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6de6f58bf8a48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<x:sst xmlns:x="http://schemas.openxmlformats.org/spreadsheetml/2006/main">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</x:sst>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6de6f58bf8a48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43209.7499451608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665747</x:v>
      </x:c>
      <x:c r="B2" s="1">
        <x:v>43209.6586849537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137.826881760866</x:v>
      </x:c>
      <x:c r="H2" t="s">
        <x:v>83</x:v>
      </x:c>
      <x:c r="I2" s="6">
        <x:v>31.1804443629594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23.843</x:v>
      </x:c>
      <x:c r="R2" s="8">
        <x:v>147518.478020547</x:v>
      </x:c>
      <x:c r="S2" s="12">
        <x:v>269630.502176331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665754</x:v>
      </x:c>
      <x:c r="B3" s="1">
        <x:v>43209.6586981481</x:v>
      </x:c>
      <x:c r="C3" s="6">
        <x:v>0.019001135</x:v>
      </x:c>
      <x:c r="D3" s="14" t="s">
        <x:v>77</x:v>
      </x:c>
      <x:c r="E3" s="15">
        <x:v>43194.5186144329</x:v>
      </x:c>
      <x:c r="F3" t="s">
        <x:v>82</x:v>
      </x:c>
      <x:c r="G3" s="6">
        <x:v>137.78975244228</x:v>
      </x:c>
      <x:c r="H3" t="s">
        <x:v>83</x:v>
      </x:c>
      <x:c r="I3" s="6">
        <x:v>31.1889033995544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23.843</x:v>
      </x:c>
      <x:c r="R3" s="8">
        <x:v>147471.830794997</x:v>
      </x:c>
      <x:c r="S3" s="12">
        <x:v>269583.505516285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665763</x:v>
      </x:c>
      <x:c r="B4" s="1">
        <x:v>43209.6587112269</x:v>
      </x:c>
      <x:c r="C4" s="6">
        <x:v>0.0378354633333333</x:v>
      </x:c>
      <x:c r="D4" s="14" t="s">
        <x:v>77</x:v>
      </x:c>
      <x:c r="E4" s="15">
        <x:v>43194.5186144329</x:v>
      </x:c>
      <x:c r="F4" t="s">
        <x:v>82</x:v>
      </x:c>
      <x:c r="G4" s="6">
        <x:v>137.751827910349</x:v>
      </x:c>
      <x:c r="H4" t="s">
        <x:v>83</x:v>
      </x:c>
      <x:c r="I4" s="6">
        <x:v>31.189686087293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23.846</x:v>
      </x:c>
      <x:c r="R4" s="8">
        <x:v>147449.315406829</x:v>
      </x:c>
      <x:c r="S4" s="12">
        <x:v>269549.296411015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665767</x:v>
      </x:c>
      <x:c r="B5" s="1">
        <x:v>43209.6587214468</x:v>
      </x:c>
      <x:c r="C5" s="6">
        <x:v>0.0525862666666667</x:v>
      </x:c>
      <x:c r="D5" s="14" t="s">
        <x:v>77</x:v>
      </x:c>
      <x:c r="E5" s="15">
        <x:v>43194.5186144329</x:v>
      </x:c>
      <x:c r="F5" t="s">
        <x:v>82</x:v>
      </x:c>
      <x:c r="G5" s="6">
        <x:v>137.777594006063</x:v>
      </x:c>
      <x:c r="H5" t="s">
        <x:v>83</x:v>
      </x:c>
      <x:c r="I5" s="6">
        <x:v>31.1890539164133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23.844</x:v>
      </x:c>
      <x:c r="R5" s="8">
        <x:v>147422.201865787</x:v>
      </x:c>
      <x:c r="S5" s="12">
        <x:v>269537.027306996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665781</x:v>
      </x:c>
      <x:c r="B6" s="1">
        <x:v>43209.6587336458</x:v>
      </x:c>
      <x:c r="C6" s="6">
        <x:v>0.0701039233333333</x:v>
      </x:c>
      <x:c r="D6" s="14" t="s">
        <x:v>77</x:v>
      </x:c>
      <x:c r="E6" s="15">
        <x:v>43194.5186144329</x:v>
      </x:c>
      <x:c r="F6" t="s">
        <x:v>82</x:v>
      </x:c>
      <x:c r="G6" s="6">
        <x:v>137.804942975557</x:v>
      </x:c>
      <x:c r="H6" t="s">
        <x:v>83</x:v>
      </x:c>
      <x:c r="I6" s="6">
        <x:v>31.1828225241161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23.844</x:v>
      </x:c>
      <x:c r="R6" s="8">
        <x:v>147406.313251991</x:v>
      </x:c>
      <x:c r="S6" s="12">
        <x:v>269519.855574919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665788</x:v>
      </x:c>
      <x:c r="B7" s="1">
        <x:v>43209.6587445949</x:v>
      </x:c>
      <x:c r="C7" s="6">
        <x:v>0.0859048016666667</x:v>
      </x:c>
      <x:c r="D7" s="14" t="s">
        <x:v>77</x:v>
      </x:c>
      <x:c r="E7" s="15">
        <x:v>43194.5186144329</x:v>
      </x:c>
      <x:c r="F7" t="s">
        <x:v>82</x:v>
      </x:c>
      <x:c r="G7" s="6">
        <x:v>137.787626767867</x:v>
      </x:c>
      <x:c r="H7" t="s">
        <x:v>83</x:v>
      </x:c>
      <x:c r="I7" s="6">
        <x:v>31.1815280817582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23.846</x:v>
      </x:c>
      <x:c r="R7" s="8">
        <x:v>147392.293411294</x:v>
      </x:c>
      <x:c r="S7" s="12">
        <x:v>269502.014395852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665798</x:v>
      </x:c>
      <x:c r="B8" s="1">
        <x:v>43209.6587559375</x:v>
      </x:c>
      <x:c r="C8" s="6">
        <x:v>0.102239045</x:v>
      </x:c>
      <x:c r="D8" s="14" t="s">
        <x:v>77</x:v>
      </x:c>
      <x:c r="E8" s="15">
        <x:v>43194.5186144329</x:v>
      </x:c>
      <x:c r="F8" t="s">
        <x:v>82</x:v>
      </x:c>
      <x:c r="G8" s="6">
        <x:v>137.844566005923</x:v>
      </x:c>
      <x:c r="H8" t="s">
        <x:v>83</x:v>
      </x:c>
      <x:c r="I8" s="6">
        <x:v>31.1685535824818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23.846</x:v>
      </x:c>
      <x:c r="R8" s="8">
        <x:v>147381.029546057</x:v>
      </x:c>
      <x:c r="S8" s="12">
        <x:v>269471.662059029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665802</x:v>
      </x:c>
      <x:c r="B9" s="1">
        <x:v>43209.6587673958</x:v>
      </x:c>
      <x:c r="C9" s="6">
        <x:v>0.11875665</x:v>
      </x:c>
      <x:c r="D9" s="14" t="s">
        <x:v>77</x:v>
      </x:c>
      <x:c r="E9" s="15">
        <x:v>43194.5186144329</x:v>
      </x:c>
      <x:c r="F9" t="s">
        <x:v>82</x:v>
      </x:c>
      <x:c r="G9" s="6">
        <x:v>137.802284584944</x:v>
      </x:c>
      <x:c r="H9" t="s">
        <x:v>83</x:v>
      </x:c>
      <x:c r="I9" s="6">
        <x:v>31.1755676326998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23.847</x:v>
      </x:c>
      <x:c r="R9" s="8">
        <x:v>147369.501309882</x:v>
      </x:c>
      <x:c r="S9" s="12">
        <x:v>269470.745008366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665818</x:v>
      </x:c>
      <x:c r="B10" s="1">
        <x:v>43209.6587793171</x:v>
      </x:c>
      <x:c r="C10" s="6">
        <x:v>0.135874291666667</x:v>
      </x:c>
      <x:c r="D10" s="14" t="s">
        <x:v>77</x:v>
      </x:c>
      <x:c r="E10" s="15">
        <x:v>43194.5186144329</x:v>
      </x:c>
      <x:c r="F10" t="s">
        <x:v>82</x:v>
      </x:c>
      <x:c r="G10" s="6">
        <x:v>137.713653451846</x:v>
      </x:c>
      <x:c r="H10" t="s">
        <x:v>83</x:v>
      </x:c>
      <x:c r="I10" s="6">
        <x:v>31.1957669751805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23.847</x:v>
      </x:c>
      <x:c r="R10" s="8">
        <x:v>147367.211646095</x:v>
      </x:c>
      <x:c r="S10" s="12">
        <x:v>269487.000481612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665820</x:v>
      </x:c>
      <x:c r="B11" s="1">
        <x:v>43209.6587909375</x:v>
      </x:c>
      <x:c r="C11" s="6">
        <x:v>0.152591881666667</x:v>
      </x:c>
      <x:c r="D11" s="14" t="s">
        <x:v>77</x:v>
      </x:c>
      <x:c r="E11" s="15">
        <x:v>43194.5186144329</x:v>
      </x:c>
      <x:c r="F11" t="s">
        <x:v>82</x:v>
      </x:c>
      <x:c r="G11" s="6">
        <x:v>137.732540927744</x:v>
      </x:c>
      <x:c r="H11" t="s">
        <x:v>83</x:v>
      </x:c>
      <x:c r="I11" s="6">
        <x:v>31.1914621870701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23.847</x:v>
      </x:c>
      <x:c r="R11" s="8">
        <x:v>147357.466040607</x:v>
      </x:c>
      <x:c r="S11" s="12">
        <x:v>269458.631981463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665835</x:v>
      </x:c>
      <x:c r="B12" s="1">
        <x:v>43209.6588028588</x:v>
      </x:c>
      <x:c r="C12" s="6">
        <x:v>0.169809475</x:v>
      </x:c>
      <x:c r="D12" s="14" t="s">
        <x:v>77</x:v>
      </x:c>
      <x:c r="E12" s="15">
        <x:v>43194.5186144329</x:v>
      </x:c>
      <x:c r="F12" t="s">
        <x:v>82</x:v>
      </x:c>
      <x:c r="G12" s="6">
        <x:v>137.846407039067</x:v>
      </x:c>
      <x:c r="H12" t="s">
        <x:v>83</x:v>
      </x:c>
      <x:c r="I12" s="6">
        <x:v>31.1655131618386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23.847</x:v>
      </x:c>
      <x:c r="R12" s="8">
        <x:v>147356.596755522</x:v>
      </x:c>
      <x:c r="S12" s="12">
        <x:v>269456.23716251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665840</x:v>
      </x:c>
      <x:c r="B13" s="1">
        <x:v>43209.6588140856</x:v>
      </x:c>
      <x:c r="C13" s="6">
        <x:v>0.18597705</x:v>
      </x:c>
      <x:c r="D13" s="14" t="s">
        <x:v>77</x:v>
      </x:c>
      <x:c r="E13" s="15">
        <x:v>43194.5186144329</x:v>
      </x:c>
      <x:c r="F13" t="s">
        <x:v>82</x:v>
      </x:c>
      <x:c r="G13" s="6">
        <x:v>137.769260982002</x:v>
      </x:c>
      <x:c r="H13" t="s">
        <x:v>83</x:v>
      </x:c>
      <x:c r="I13" s="6">
        <x:v>31.1830934539753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23.847</x:v>
      </x:c>
      <x:c r="R13" s="8">
        <x:v>147349.56508444</x:v>
      </x:c>
      <x:c r="S13" s="12">
        <x:v>269442.197046953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665852</x:v>
      </x:c>
      <x:c r="B14" s="1">
        <x:v>43209.658825463</x:v>
      </x:c>
      <x:c r="C14" s="6">
        <x:v>0.202344646666667</x:v>
      </x:c>
      <x:c r="D14" s="14" t="s">
        <x:v>77</x:v>
      </x:c>
      <x:c r="E14" s="15">
        <x:v>43194.5186144329</x:v>
      </x:c>
      <x:c r="F14" t="s">
        <x:v>82</x:v>
      </x:c>
      <x:c r="G14" s="6">
        <x:v>137.757901294396</x:v>
      </x:c>
      <x:c r="H14" t="s">
        <x:v>83</x:v>
      </x:c>
      <x:c r="I14" s="6">
        <x:v>31.1856823403991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23.847</x:v>
      </x:c>
      <x:c r="R14" s="8">
        <x:v>147345.571930149</x:v>
      </x:c>
      <x:c r="S14" s="12">
        <x:v>269442.426688738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665864</x:v>
      </x:c>
      <x:c r="B15" s="1">
        <x:v>43209.6588376968</x:v>
      </x:c>
      <x:c r="C15" s="6">
        <x:v>0.21992895</x:v>
      </x:c>
      <x:c r="D15" s="14" t="s">
        <x:v>77</x:v>
      </x:c>
      <x:c r="E15" s="15">
        <x:v>43194.5186144329</x:v>
      </x:c>
      <x:c r="F15" t="s">
        <x:v>82</x:v>
      </x:c>
      <x:c r="G15" s="6">
        <x:v>137.775865553095</x:v>
      </x:c>
      <x:c r="H15" t="s">
        <x:v>83</x:v>
      </x:c>
      <x:c r="I15" s="6">
        <x:v>31.1815882883689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23.847</x:v>
      </x:c>
      <x:c r="R15" s="8">
        <x:v>147336.467689667</x:v>
      </x:c>
      <x:c r="S15" s="12">
        <x:v>269440.295218385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665876</x:v>
      </x:c>
      <x:c r="B16" s="1">
        <x:v>43209.6588492245</x:v>
      </x:c>
      <x:c r="C16" s="6">
        <x:v>0.236563188333333</x:v>
      </x:c>
      <x:c r="D16" s="14" t="s">
        <x:v>77</x:v>
      </x:c>
      <x:c r="E16" s="15">
        <x:v>43194.5186144329</x:v>
      </x:c>
      <x:c r="F16" t="s">
        <x:v>82</x:v>
      </x:c>
      <x:c r="G16" s="6">
        <x:v>137.731077600623</x:v>
      </x:c>
      <x:c r="H16" t="s">
        <x:v>83</x:v>
      </x:c>
      <x:c r="I16" s="6">
        <x:v>31.1813173586315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23.851</x:v>
      </x:c>
      <x:c r="R16" s="8">
        <x:v>147336.892744703</x:v>
      </x:c>
      <x:c r="S16" s="12">
        <x:v>269424.756898699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665887</x:v>
      </x:c>
      <x:c r="B17" s="1">
        <x:v>43209.6588607986</x:v>
      </x:c>
      <x:c r="C17" s="6">
        <x:v>0.253214145</x:v>
      </x:c>
      <x:c r="D17" s="14" t="s">
        <x:v>77</x:v>
      </x:c>
      <x:c r="E17" s="15">
        <x:v>43194.5186144329</x:v>
      </x:c>
      <x:c r="F17" t="s">
        <x:v>82</x:v>
      </x:c>
      <x:c r="G17" s="6">
        <x:v>137.818684003714</x:v>
      </x:c>
      <x:c r="H17" t="s">
        <x:v>83</x:v>
      </x:c>
      <x:c r="I17" s="6">
        <x:v>31.1796917806669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23.844</x:v>
      </x:c>
      <x:c r="R17" s="8">
        <x:v>147341.311761998</x:v>
      </x:c>
      <x:c r="S17" s="12">
        <x:v>269444.273387926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665894</x:v>
      </x:c>
      <x:c r="B18" s="1">
        <x:v>43209.6588722222</x:v>
      </x:c>
      <x:c r="C18" s="6">
        <x:v>0.269665056666667</x:v>
      </x:c>
      <x:c r="D18" s="14" t="s">
        <x:v>77</x:v>
      </x:c>
      <x:c r="E18" s="15">
        <x:v>43194.5186144329</x:v>
      </x:c>
      <x:c r="F18" t="s">
        <x:v>82</x:v>
      </x:c>
      <x:c r="G18" s="6">
        <x:v>137.828811400941</x:v>
      </x:c>
      <x:c r="H18" t="s">
        <x:v>83</x:v>
      </x:c>
      <x:c r="I18" s="6">
        <x:v>31.1616599594408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23.85</x:v>
      </x:c>
      <x:c r="R18" s="8">
        <x:v>147327.236576223</x:v>
      </x:c>
      <x:c r="S18" s="12">
        <x:v>269416.821633827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665900</x:v>
      </x:c>
      <x:c r="B19" s="1">
        <x:v>43209.6588832986</x:v>
      </x:c>
      <x:c r="C19" s="6">
        <x:v>0.285649318333333</x:v>
      </x:c>
      <x:c r="D19" s="14" t="s">
        <x:v>77</x:v>
      </x:c>
      <x:c r="E19" s="15">
        <x:v>43194.5186144329</x:v>
      </x:c>
      <x:c r="F19" t="s">
        <x:v>82</x:v>
      </x:c>
      <x:c r="G19" s="6">
        <x:v>137.663336279736</x:v>
      </x:c>
      <x:c r="H19" t="s">
        <x:v>83</x:v>
      </x:c>
      <x:c r="I19" s="6">
        <x:v>31.2046173960712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23.848</x:v>
      </x:c>
      <x:c r="R19" s="8">
        <x:v>147324.015740767</x:v>
      </x:c>
      <x:c r="S19" s="12">
        <x:v>269411.799995597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665912</x:v>
      </x:c>
      <x:c r="B20" s="1">
        <x:v>43209.6588947917</x:v>
      </x:c>
      <x:c r="C20" s="6">
        <x:v>0.30218357</x:v>
      </x:c>
      <x:c r="D20" s="14" t="s">
        <x:v>77</x:v>
      </x:c>
      <x:c r="E20" s="15">
        <x:v>43194.5186144329</x:v>
      </x:c>
      <x:c r="F20" t="s">
        <x:v>82</x:v>
      </x:c>
      <x:c r="G20" s="6">
        <x:v>137.692388596516</x:v>
      </x:c>
      <x:c r="H20" t="s">
        <x:v>83</x:v>
      </x:c>
      <x:c r="I20" s="6">
        <x:v>31.1901376379947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23.851</x:v>
      </x:c>
      <x:c r="R20" s="8">
        <x:v>147324.002419401</x:v>
      </x:c>
      <x:c r="S20" s="12">
        <x:v>269413.41403494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665926</x:v>
      </x:c>
      <x:c r="B21" s="1">
        <x:v>43209.6589268866</x:v>
      </x:c>
      <x:c r="C21" s="6">
        <x:v>0.348402788333333</x:v>
      </x:c>
      <x:c r="D21" s="14" t="s">
        <x:v>77</x:v>
      </x:c>
      <x:c r="E21" s="15">
        <x:v>43194.5186144329</x:v>
      </x:c>
      <x:c r="F21" t="s">
        <x:v>82</x:v>
      </x:c>
      <x:c r="G21" s="6">
        <x:v>137.720521554448</x:v>
      </x:c>
      <x:c r="H21" t="s">
        <x:v>83</x:v>
      </x:c>
      <x:c r="I21" s="6">
        <x:v>31.1942015970458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23.847</x:v>
      </x:c>
      <x:c r="R21" s="8">
        <x:v>147365.652542711</x:v>
      </x:c>
      <x:c r="S21" s="12">
        <x:v>269465.922947468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665938</x:v>
      </x:c>
      <x:c r="B22" s="1">
        <x:v>43209.6589268866</x:v>
      </x:c>
      <x:c r="C22" s="6">
        <x:v>0.348419458333333</x:v>
      </x:c>
      <x:c r="D22" s="14" t="s">
        <x:v>77</x:v>
      </x:c>
      <x:c r="E22" s="15">
        <x:v>43194.5186144329</x:v>
      </x:c>
      <x:c r="F22" t="s">
        <x:v>82</x:v>
      </x:c>
      <x:c r="G22" s="6">
        <x:v>137.658059199634</x:v>
      </x:c>
      <x:c r="H22" t="s">
        <x:v>83</x:v>
      </x:c>
      <x:c r="I22" s="6">
        <x:v>31.1979645264864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23.851</x:v>
      </x:c>
      <x:c r="R22" s="8">
        <x:v>147308.484405893</x:v>
      </x:c>
      <x:c r="S22" s="12">
        <x:v>269400.155613714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665947</x:v>
      </x:c>
      <x:c r="B23" s="1">
        <x:v>43209.6589302431</x:v>
      </x:c>
      <x:c r="C23" s="6">
        <x:v>0.353253076666667</x:v>
      </x:c>
      <x:c r="D23" s="14" t="s">
        <x:v>77</x:v>
      </x:c>
      <x:c r="E23" s="15">
        <x:v>43194.5186144329</x:v>
      </x:c>
      <x:c r="F23" t="s">
        <x:v>82</x:v>
      </x:c>
      <x:c r="G23" s="6">
        <x:v>137.671922600058</x:v>
      </x:c>
      <x:c r="H23" t="s">
        <x:v>83</x:v>
      </x:c>
      <x:c r="I23" s="6">
        <x:v>31.192184668605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23.852</x:v>
      </x:c>
      <x:c r="R23" s="8">
        <x:v>147257.401274317</x:v>
      </x:c>
      <x:c r="S23" s="12">
        <x:v>269359.902350036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665952</x:v>
      </x:c>
      <x:c r="B24" s="1">
        <x:v>43209.6589416667</x:v>
      </x:c>
      <x:c r="C24" s="6">
        <x:v>0.369704</x:v>
      </x:c>
      <x:c r="D24" s="14" t="s">
        <x:v>77</x:v>
      </x:c>
      <x:c r="E24" s="15">
        <x:v>43194.5186144329</x:v>
      </x:c>
      <x:c r="F24" t="s">
        <x:v>82</x:v>
      </x:c>
      <x:c r="G24" s="6">
        <x:v>137.699124032712</x:v>
      </x:c>
      <x:c r="H24" t="s">
        <x:v>83</x:v>
      </x:c>
      <x:c r="I24" s="6">
        <x:v>31.1912213599267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23.85</x:v>
      </x:c>
      <x:c r="R24" s="8">
        <x:v>147254.341392262</x:v>
      </x:c>
      <x:c r="S24" s="12">
        <x:v>269351.617875331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665966</x:v>
      </x:c>
      <x:c r="B25" s="1">
        <x:v>43209.6589527778</x:v>
      </x:c>
      <x:c r="C25" s="6">
        <x:v>0.385688238333333</x:v>
      </x:c>
      <x:c r="D25" s="14" t="s">
        <x:v>77</x:v>
      </x:c>
      <x:c r="E25" s="15">
        <x:v>43194.5186144329</x:v>
      </x:c>
      <x:c r="F25" t="s">
        <x:v>82</x:v>
      </x:c>
      <x:c r="G25" s="6">
        <x:v>137.719724173315</x:v>
      </x:c>
      <x:c r="H25" t="s">
        <x:v>83</x:v>
      </x:c>
      <x:c r="I25" s="6">
        <x:v>31.186525234084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23.85</x:v>
      </x:c>
      <x:c r="R25" s="8">
        <x:v>147279.523922436</x:v>
      </x:c>
      <x:c r="S25" s="12">
        <x:v>269368.981539572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665979</x:v>
      </x:c>
      <x:c r="B26" s="1">
        <x:v>43209.6589642708</x:v>
      </x:c>
      <x:c r="C26" s="6">
        <x:v>0.402255773333333</x:v>
      </x:c>
      <x:c r="D26" s="14" t="s">
        <x:v>77</x:v>
      </x:c>
      <x:c r="E26" s="15">
        <x:v>43194.5186144329</x:v>
      </x:c>
      <x:c r="F26" t="s">
        <x:v>82</x:v>
      </x:c>
      <x:c r="G26" s="6">
        <x:v>137.67733621145</x:v>
      </x:c>
      <x:c r="H26" t="s">
        <x:v>83</x:v>
      </x:c>
      <x:c r="I26" s="6">
        <x:v>31.1961884232642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23.85</x:v>
      </x:c>
      <x:c r="R26" s="8">
        <x:v>147286.535317934</x:v>
      </x:c>
      <x:c r="S26" s="12">
        <x:v>269371.239694636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665989</x:v>
      </x:c>
      <x:c r="B27" s="1">
        <x:v>43209.6589758449</x:v>
      </x:c>
      <x:c r="C27" s="6">
        <x:v>0.418906693333333</x:v>
      </x:c>
      <x:c r="D27" s="14" t="s">
        <x:v>77</x:v>
      </x:c>
      <x:c r="E27" s="15">
        <x:v>43194.5186144329</x:v>
      </x:c>
      <x:c r="F27" t="s">
        <x:v>82</x:v>
      </x:c>
      <x:c r="G27" s="6">
        <x:v>137.657136024389</x:v>
      </x:c>
      <x:c r="H27" t="s">
        <x:v>83</x:v>
      </x:c>
      <x:c r="I27" s="6">
        <x:v>31.1929372537024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23.853</x:v>
      </x:c>
      <x:c r="R27" s="8">
        <x:v>147280.143400255</x:v>
      </x:c>
      <x:c r="S27" s="12">
        <x:v>269383.98233667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665994</x:v>
      </x:c>
      <x:c r="B28" s="1">
        <x:v>43209.6589880787</x:v>
      </x:c>
      <x:c r="C28" s="6">
        <x:v>0.436507713333333</x:v>
      </x:c>
      <x:c r="D28" s="14" t="s">
        <x:v>77</x:v>
      </x:c>
      <x:c r="E28" s="15">
        <x:v>43194.5186144329</x:v>
      </x:c>
      <x:c r="F28" t="s">
        <x:v>82</x:v>
      </x:c>
      <x:c r="G28" s="6">
        <x:v>137.703744147866</x:v>
      </x:c>
      <x:c r="H28" t="s">
        <x:v>83</x:v>
      </x:c>
      <x:c r="I28" s="6">
        <x:v>31.1875487481302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23.851</x:v>
      </x:c>
      <x:c r="R28" s="8">
        <x:v>147300.461975515</x:v>
      </x:c>
      <x:c r="S28" s="12">
        <x:v>269382.780609218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666006</x:v>
      </x:c>
      <x:c r="B29" s="1">
        <x:v>43209.6589993403</x:v>
      </x:c>
      <x:c r="C29" s="6">
        <x:v>0.452725278333333</x:v>
      </x:c>
      <x:c r="D29" s="14" t="s">
        <x:v>77</x:v>
      </x:c>
      <x:c r="E29" s="15">
        <x:v>43194.5186144329</x:v>
      </x:c>
      <x:c r="F29" t="s">
        <x:v>82</x:v>
      </x:c>
      <x:c r="G29" s="6">
        <x:v>137.742702109828</x:v>
      </x:c>
      <x:c r="H29" t="s">
        <x:v>83</x:v>
      </x:c>
      <x:c r="I29" s="6">
        <x:v>31.1812872553282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23.85</x:v>
      </x:c>
      <x:c r="R29" s="8">
        <x:v>147282.281126812</x:v>
      </x:c>
      <x:c r="S29" s="12">
        <x:v>269376.572605113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666014</x:v>
      </x:c>
      <x:c r="B30" s="1">
        <x:v>43209.6590107639</x:v>
      </x:c>
      <x:c r="C30" s="6">
        <x:v>0.46915952</x:v>
      </x:c>
      <x:c r="D30" s="14" t="s">
        <x:v>77</x:v>
      </x:c>
      <x:c r="E30" s="15">
        <x:v>43194.5186144329</x:v>
      </x:c>
      <x:c r="F30" t="s">
        <x:v>82</x:v>
      </x:c>
      <x:c r="G30" s="6">
        <x:v>137.706650923046</x:v>
      </x:c>
      <x:c r="H30" t="s">
        <x:v>83</x:v>
      </x:c>
      <x:c r="I30" s="6">
        <x:v>31.1895054670294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23.85</x:v>
      </x:c>
      <x:c r="R30" s="8">
        <x:v>147284.996030294</x:v>
      </x:c>
      <x:c r="S30" s="12">
        <x:v>269369.775878586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666026</x:v>
      </x:c>
      <x:c r="B31" s="1">
        <x:v>43209.6590226042</x:v>
      </x:c>
      <x:c r="C31" s="6">
        <x:v>0.486243808333333</x:v>
      </x:c>
      <x:c r="D31" s="14" t="s">
        <x:v>77</x:v>
      </x:c>
      <x:c r="E31" s="15">
        <x:v>43194.5186144329</x:v>
      </x:c>
      <x:c r="F31" t="s">
        <x:v>82</x:v>
      </x:c>
      <x:c r="G31" s="6">
        <x:v>137.704402161106</x:v>
      </x:c>
      <x:c r="H31" t="s">
        <x:v>83</x:v>
      </x:c>
      <x:c r="I31" s="6">
        <x:v>31.1847792402564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23.852</x:v>
      </x:c>
      <x:c r="R31" s="8">
        <x:v>147288.772123032</x:v>
      </x:c>
      <x:c r="S31" s="12">
        <x:v>269373.061102939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666032</x:v>
      </x:c>
      <x:c r="B32" s="1">
        <x:v>43209.6590339468</x:v>
      </x:c>
      <x:c r="C32" s="6">
        <x:v>0.502578053333333</x:v>
      </x:c>
      <x:c r="D32" s="14" t="s">
        <x:v>77</x:v>
      </x:c>
      <x:c r="E32" s="15">
        <x:v>43194.5186144329</x:v>
      </x:c>
      <x:c r="F32" t="s">
        <x:v>82</x:v>
      </x:c>
      <x:c r="G32" s="6">
        <x:v>137.693707472242</x:v>
      </x:c>
      <x:c r="H32" t="s">
        <x:v>83</x:v>
      </x:c>
      <x:c r="I32" s="6">
        <x:v>31.1872176111988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23.852</x:v>
      </x:c>
      <x:c r="R32" s="8">
        <x:v>147287.665983529</x:v>
      </x:c>
      <x:c r="S32" s="12">
        <x:v>269364.455044652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666047</x:v>
      </x:c>
      <x:c r="B33" s="1">
        <x:v>43209.6590455671</x:v>
      </x:c>
      <x:c r="C33" s="6">
        <x:v>0.519262348333333</x:v>
      </x:c>
      <x:c r="D33" s="14" t="s">
        <x:v>77</x:v>
      </x:c>
      <x:c r="E33" s="15">
        <x:v>43194.5186144329</x:v>
      </x:c>
      <x:c r="F33" t="s">
        <x:v>82</x:v>
      </x:c>
      <x:c r="G33" s="6">
        <x:v>137.691851738601</x:v>
      </x:c>
      <x:c r="H33" t="s">
        <x:v>83</x:v>
      </x:c>
      <x:c r="I33" s="6">
        <x:v>31.1797820905326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23.855</x:v>
      </x:c>
      <x:c r="R33" s="8">
        <x:v>147277.97140766</x:v>
      </x:c>
      <x:c r="S33" s="12">
        <x:v>269364.248131936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666057</x:v>
      </x:c>
      <x:c r="B34" s="1">
        <x:v>43209.6590588773</x:v>
      </x:c>
      <x:c r="C34" s="6">
        <x:v>0.538430046666667</x:v>
      </x:c>
      <x:c r="D34" s="14" t="s">
        <x:v>77</x:v>
      </x:c>
      <x:c r="E34" s="15">
        <x:v>43194.5186144329</x:v>
      </x:c>
      <x:c r="F34" t="s">
        <x:v>82</x:v>
      </x:c>
      <x:c r="G34" s="6">
        <x:v>137.749416030013</x:v>
      </x:c>
      <x:c r="H34" t="s">
        <x:v>83</x:v>
      </x:c>
      <x:c r="I34" s="6">
        <x:v>31.1692760590795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23.854</x:v>
      </x:c>
      <x:c r="R34" s="8">
        <x:v>147276.492391782</x:v>
      </x:c>
      <x:c r="S34" s="12">
        <x:v>269365.931324938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666064</x:v>
      </x:c>
      <x:c r="B35" s="1">
        <x:v>43209.6590696412</x:v>
      </x:c>
      <x:c r="C35" s="6">
        <x:v>0.553980951666667</x:v>
      </x:c>
      <x:c r="D35" s="14" t="s">
        <x:v>77</x:v>
      </x:c>
      <x:c r="E35" s="15">
        <x:v>43194.5186144329</x:v>
      </x:c>
      <x:c r="F35" t="s">
        <x:v>82</x:v>
      </x:c>
      <x:c r="G35" s="6">
        <x:v>137.800296914607</x:v>
      </x:c>
      <x:c r="H35" t="s">
        <x:v>83</x:v>
      </x:c>
      <x:c r="I35" s="6">
        <x:v>31.1734001993063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23.848</x:v>
      </x:c>
      <x:c r="R35" s="8">
        <x:v>147260.943785398</x:v>
      </x:c>
      <x:c r="S35" s="12">
        <x:v>269363.300651573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666076</x:v>
      </x:c>
      <x:c r="B36" s="1">
        <x:v>43209.659081794</x:v>
      </x:c>
      <x:c r="C36" s="6">
        <x:v>0.571465223333333</x:v>
      </x:c>
      <x:c r="D36" s="14" t="s">
        <x:v>77</x:v>
      </x:c>
      <x:c r="E36" s="15">
        <x:v>43194.5186144329</x:v>
      </x:c>
      <x:c r="F36" t="s">
        <x:v>82</x:v>
      </x:c>
      <x:c r="G36" s="6">
        <x:v>137.693443408325</x:v>
      </x:c>
      <x:c r="H36" t="s">
        <x:v>83</x:v>
      </x:c>
      <x:c r="I36" s="6">
        <x:v>31.1872778179113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23.852</x:v>
      </x:c>
      <x:c r="R36" s="8">
        <x:v>147272.907938885</x:v>
      </x:c>
      <x:c r="S36" s="12">
        <x:v>269353.066595238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666080</x:v>
      </x:c>
      <x:c r="B37" s="1">
        <x:v>43209.6590916667</x:v>
      </x:c>
      <x:c r="C37" s="6">
        <x:v>0.58568267</x:v>
      </x:c>
      <x:c r="D37" s="14" t="s">
        <x:v>77</x:v>
      </x:c>
      <x:c r="E37" s="15">
        <x:v>43194.5186144329</x:v>
      </x:c>
      <x:c r="F37" t="s">
        <x:v>82</x:v>
      </x:c>
      <x:c r="G37" s="6">
        <x:v>137.743490315735</x:v>
      </x:c>
      <x:c r="H37" t="s">
        <x:v>83</x:v>
      </x:c>
      <x:c r="I37" s="6">
        <x:v>31.1784876493493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23.851</x:v>
      </x:c>
      <x:c r="R37" s="8">
        <x:v>147239.425922086</x:v>
      </x:c>
      <x:c r="S37" s="12">
        <x:v>269329.403990395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666092</x:v>
      </x:c>
      <x:c r="B38" s="1">
        <x:v>43209.6591032407</x:v>
      </x:c>
      <x:c r="C38" s="6">
        <x:v>0.602350306666667</x:v>
      </x:c>
      <x:c r="D38" s="14" t="s">
        <x:v>77</x:v>
      </x:c>
      <x:c r="E38" s="15">
        <x:v>43194.5186144329</x:v>
      </x:c>
      <x:c r="F38" t="s">
        <x:v>82</x:v>
      </x:c>
      <x:c r="G38" s="6">
        <x:v>137.712326978374</x:v>
      </x:c>
      <x:c r="H38" t="s">
        <x:v>83</x:v>
      </x:c>
      <x:c r="I38" s="6">
        <x:v>31.1855920303738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23.851</x:v>
      </x:c>
      <x:c r="R38" s="8">
        <x:v>147261.582768386</x:v>
      </x:c>
      <x:c r="S38" s="12">
        <x:v>269335.718044811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666104</x:v>
      </x:c>
      <x:c r="B39" s="1">
        <x:v>43209.6591146991</x:v>
      </x:c>
      <x:c r="C39" s="6">
        <x:v>0.61885123</x:v>
      </x:c>
      <x:c r="D39" s="14" t="s">
        <x:v>77</x:v>
      </x:c>
      <x:c r="E39" s="15">
        <x:v>43194.5186144329</x:v>
      </x:c>
      <x:c r="F39" t="s">
        <x:v>82</x:v>
      </x:c>
      <x:c r="G39" s="6">
        <x:v>137.656607962988</x:v>
      </x:c>
      <x:c r="H39" t="s">
        <x:v>83</x:v>
      </x:c>
      <x:c r="I39" s="6">
        <x:v>31.1930576673335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23.853</x:v>
      </x:c>
      <x:c r="R39" s="8">
        <x:v>147251.145492563</x:v>
      </x:c>
      <x:c r="S39" s="12">
        <x:v>269342.55604505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666117</x:v>
      </x:c>
      <x:c r="B40" s="1">
        <x:v>43209.6591268519</x:v>
      </x:c>
      <x:c r="C40" s="6">
        <x:v>0.636335546666667</x:v>
      </x:c>
      <x:c r="D40" s="14" t="s">
        <x:v>77</x:v>
      </x:c>
      <x:c r="E40" s="15">
        <x:v>43194.5186144329</x:v>
      </x:c>
      <x:c r="F40" t="s">
        <x:v>82</x:v>
      </x:c>
      <x:c r="G40" s="6">
        <x:v>137.594960063875</x:v>
      </x:c>
      <x:c r="H40" t="s">
        <x:v>83</x:v>
      </x:c>
      <x:c r="I40" s="6">
        <x:v>31.2071159885104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23.853</x:v>
      </x:c>
      <x:c r="R40" s="8">
        <x:v>147246.464767922</x:v>
      </x:c>
      <x:c r="S40" s="12">
        <x:v>269338.090885594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666122</x:v>
      </x:c>
      <x:c r="B41" s="1">
        <x:v>43209.6591382292</x:v>
      </x:c>
      <x:c r="C41" s="6">
        <x:v>0.652753141666667</x:v>
      </x:c>
      <x:c r="D41" s="14" t="s">
        <x:v>77</x:v>
      </x:c>
      <x:c r="E41" s="15">
        <x:v>43194.5186144329</x:v>
      </x:c>
      <x:c r="F41" t="s">
        <x:v>82</x:v>
      </x:c>
      <x:c r="G41" s="6">
        <x:v>137.671394218996</x:v>
      </x:c>
      <x:c r="H41" t="s">
        <x:v>83</x:v>
      </x:c>
      <x:c r="I41" s="6">
        <x:v>31.197543078179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23.85</x:v>
      </x:c>
      <x:c r="R41" s="8">
        <x:v>147241.045146092</x:v>
      </x:c>
      <x:c r="S41" s="12">
        <x:v>269334.851013875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666132</x:v>
      </x:c>
      <x:c r="B42" s="1">
        <x:v>43209.6591497685</x:v>
      </x:c>
      <x:c r="C42" s="6">
        <x:v>0.669354063333333</x:v>
      </x:c>
      <x:c r="D42" s="14" t="s">
        <x:v>77</x:v>
      </x:c>
      <x:c r="E42" s="15">
        <x:v>43194.5186144329</x:v>
      </x:c>
      <x:c r="F42" t="s">
        <x:v>82</x:v>
      </x:c>
      <x:c r="G42" s="6">
        <x:v>137.685786633114</x:v>
      </x:c>
      <x:c r="H42" t="s">
        <x:v>83</x:v>
      </x:c>
      <x:c r="I42" s="6">
        <x:v>31.1916428074392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23.851</x:v>
      </x:c>
      <x:c r="R42" s="8">
        <x:v>147235.28760814</x:v>
      </x:c>
      <x:c r="S42" s="12">
        <x:v>269326.081804762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666145</x:v>
      </x:c>
      <x:c r="B43" s="1">
        <x:v>43209.6591611458</x:v>
      </x:c>
      <x:c r="C43" s="6">
        <x:v>0.685754965</x:v>
      </x:c>
      <x:c r="D43" s="14" t="s">
        <x:v>77</x:v>
      </x:c>
      <x:c r="E43" s="15">
        <x:v>43194.5186144329</x:v>
      </x:c>
      <x:c r="F43" t="s">
        <x:v>82</x:v>
      </x:c>
      <x:c r="G43" s="6">
        <x:v>137.706650923046</x:v>
      </x:c>
      <x:c r="H43" t="s">
        <x:v>83</x:v>
      </x:c>
      <x:c r="I43" s="6">
        <x:v>31.1895054670294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23.85</x:v>
      </x:c>
      <x:c r="R43" s="8">
        <x:v>147245.543961645</x:v>
      </x:c>
      <x:c r="S43" s="12">
        <x:v>269324.10572252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666158</x:v>
      </x:c>
      <x:c r="B44" s="1">
        <x:v>43209.6591730671</x:v>
      </x:c>
      <x:c r="C44" s="6">
        <x:v>0.702922616666667</x:v>
      </x:c>
      <x:c r="D44" s="14" t="s">
        <x:v>77</x:v>
      </x:c>
      <x:c r="E44" s="15">
        <x:v>43194.5186144329</x:v>
      </x:c>
      <x:c r="F44" t="s">
        <x:v>82</x:v>
      </x:c>
      <x:c r="G44" s="6">
        <x:v>137.666508361379</x:v>
      </x:c>
      <x:c r="H44" t="s">
        <x:v>83</x:v>
      </x:c>
      <x:c r="I44" s="6">
        <x:v>31.1881809187271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23.854</x:v>
      </x:c>
      <x:c r="R44" s="8">
        <x:v>147231.905879605</x:v>
      </x:c>
      <x:c r="S44" s="12">
        <x:v>269327.609688526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666167</x:v>
      </x:c>
      <x:c r="B45" s="1">
        <x:v>43209.6591850347</x:v>
      </x:c>
      <x:c r="C45" s="6">
        <x:v>0.720156856666667</x:v>
      </x:c>
      <x:c r="D45" s="14" t="s">
        <x:v>77</x:v>
      </x:c>
      <x:c r="E45" s="15">
        <x:v>43194.5186144329</x:v>
      </x:c>
      <x:c r="F45" t="s">
        <x:v>82</x:v>
      </x:c>
      <x:c r="G45" s="6">
        <x:v>137.676807622045</x:v>
      </x:c>
      <x:c r="H45" t="s">
        <x:v>83</x:v>
      </x:c>
      <x:c r="I45" s="6">
        <x:v>31.1910708429709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23.852</x:v>
      </x:c>
      <x:c r="R45" s="8">
        <x:v>147241.334220727</x:v>
      </x:c>
      <x:c r="S45" s="12">
        <x:v>269329.117989902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666175</x:v>
      </x:c>
      <x:c r="B46" s="1">
        <x:v>43209.6591967245</x:v>
      </x:c>
      <x:c r="C46" s="6">
        <x:v>0.736974456666667</x:v>
      </x:c>
      <x:c r="D46" s="14" t="s">
        <x:v>77</x:v>
      </x:c>
      <x:c r="E46" s="15">
        <x:v>43194.5186144329</x:v>
      </x:c>
      <x:c r="F46" t="s">
        <x:v>82</x:v>
      </x:c>
      <x:c r="G46" s="6">
        <x:v>137.693047312674</x:v>
      </x:c>
      <x:c r="H46" t="s">
        <x:v>83</x:v>
      </x:c>
      <x:c r="I46" s="6">
        <x:v>31.1873681279822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23.852</x:v>
      </x:c>
      <x:c r="R46" s="8">
        <x:v>147235.266667735</x:v>
      </x:c>
      <x:c r="S46" s="12">
        <x:v>269313.972623074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666183</x:v>
      </x:c>
      <x:c r="B47" s="1">
        <x:v>43209.6592076736</x:v>
      </x:c>
      <x:c r="C47" s="6">
        <x:v>0.752725393333333</x:v>
      </x:c>
      <x:c r="D47" s="14" t="s">
        <x:v>77</x:v>
      </x:c>
      <x:c r="E47" s="15">
        <x:v>43194.5186144329</x:v>
      </x:c>
      <x:c r="F47" t="s">
        <x:v>82</x:v>
      </x:c>
      <x:c r="G47" s="6">
        <x:v>137.64604729295</x:v>
      </x:c>
      <x:c r="H47" t="s">
        <x:v>83</x:v>
      </x:c>
      <x:c r="I47" s="6">
        <x:v>31.1928469434815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23.854</x:v>
      </x:c>
      <x:c r="R47" s="8">
        <x:v>147231.513644927</x:v>
      </x:c>
      <x:c r="S47" s="12">
        <x:v>269316.983823807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666195</x:v>
      </x:c>
      <x:c r="B48" s="1">
        <x:v>43209.6592196412</x:v>
      </x:c>
      <x:c r="C48" s="6">
        <x:v>0.769942951666667</x:v>
      </x:c>
      <x:c r="D48" s="14" t="s">
        <x:v>77</x:v>
      </x:c>
      <x:c r="E48" s="15">
        <x:v>43194.5186144329</x:v>
      </x:c>
      <x:c r="F48" t="s">
        <x:v>82</x:v>
      </x:c>
      <x:c r="G48" s="6">
        <x:v>137.665057232662</x:v>
      </x:c>
      <x:c r="H48" t="s">
        <x:v>83</x:v>
      </x:c>
      <x:c r="I48" s="6">
        <x:v>31.1937500457971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23.852</x:v>
      </x:c>
      <x:c r="R48" s="8">
        <x:v>147224.61997794</x:v>
      </x:c>
      <x:c r="S48" s="12">
        <x:v>269316.213392392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666202</x:v>
      </x:c>
      <x:c r="B49" s="1">
        <x:v>43209.6592306713</x:v>
      </x:c>
      <x:c r="C49" s="6">
        <x:v>0.785860543333333</x:v>
      </x:c>
      <x:c r="D49" s="14" t="s">
        <x:v>77</x:v>
      </x:c>
      <x:c r="E49" s="15">
        <x:v>43194.5186144329</x:v>
      </x:c>
      <x:c r="F49" t="s">
        <x:v>82</x:v>
      </x:c>
      <x:c r="G49" s="6">
        <x:v>137.611729218226</x:v>
      </x:c>
      <x:c r="H49" t="s">
        <x:v>83</x:v>
      </x:c>
      <x:c r="I49" s="6">
        <x:v>31.1980548368447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23.855</x:v>
      </x:c>
      <x:c r="R49" s="8">
        <x:v>147223.505042017</x:v>
      </x:c>
      <x:c r="S49" s="12">
        <x:v>269297.112303387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666212</x:v>
      </x:c>
      <x:c r="B50" s="1">
        <x:v>43209.6592423264</x:v>
      </x:c>
      <x:c r="C50" s="6">
        <x:v>0.802644826666667</x:v>
      </x:c>
      <x:c r="D50" s="14" t="s">
        <x:v>77</x:v>
      </x:c>
      <x:c r="E50" s="15">
        <x:v>43194.5186144329</x:v>
      </x:c>
      <x:c r="F50" t="s">
        <x:v>82</x:v>
      </x:c>
      <x:c r="G50" s="6">
        <x:v>137.62518688121</x:v>
      </x:c>
      <x:c r="H50" t="s">
        <x:v>83</x:v>
      </x:c>
      <x:c r="I50" s="6">
        <x:v>31.2028412893242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23.852</x:v>
      </x:c>
      <x:c r="R50" s="8">
        <x:v>147214.39432839</x:v>
      </x:c>
      <x:c r="S50" s="12">
        <x:v>269307.22257157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666227</x:v>
      </x:c>
      <x:c r="B51" s="1">
        <x:v>43209.6592549421</x:v>
      </x:c>
      <x:c r="C51" s="6">
        <x:v>0.820762461666667</x:v>
      </x:c>
      <x:c r="D51" s="14" t="s">
        <x:v>77</x:v>
      </x:c>
      <x:c r="E51" s="15">
        <x:v>43194.5186144329</x:v>
      </x:c>
      <x:c r="F51" t="s">
        <x:v>82</x:v>
      </x:c>
      <x:c r="G51" s="6">
        <x:v>137.680108335664</x:v>
      </x:c>
      <x:c r="H51" t="s">
        <x:v>83</x:v>
      </x:c>
      <x:c r="I51" s="6">
        <x:v>31.1903182582923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23.852</x:v>
      </x:c>
      <x:c r="R51" s="8">
        <x:v>147222.943346098</x:v>
      </x:c>
      <x:c r="S51" s="12">
        <x:v>269317.735735774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666236</x:v>
      </x:c>
      <x:c r="B52" s="1">
        <x:v>43209.6592657755</x:v>
      </x:c>
      <x:c r="C52" s="6">
        <x:v>0.836396683333333</x:v>
      </x:c>
      <x:c r="D52" s="14" t="s">
        <x:v>77</x:v>
      </x:c>
      <x:c r="E52" s="15">
        <x:v>43194.5186144329</x:v>
      </x:c>
      <x:c r="F52" t="s">
        <x:v>82</x:v>
      </x:c>
      <x:c r="G52" s="6">
        <x:v>137.665716306702</x:v>
      </x:c>
      <x:c r="H52" t="s">
        <x:v>83</x:v>
      </x:c>
      <x:c r="I52" s="6">
        <x:v>31.1883615389193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23.854</x:v>
      </x:c>
      <x:c r="R52" s="8">
        <x:v>147213.147942292</x:v>
      </x:c>
      <x:c r="S52" s="12">
        <x:v>269298.39490822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666241</x:v>
      </x:c>
      <x:c r="B53" s="1">
        <x:v>43209.6592771181</x:v>
      </x:c>
      <x:c r="C53" s="6">
        <x:v>0.852714256666667</x:v>
      </x:c>
      <x:c r="D53" s="14" t="s">
        <x:v>77</x:v>
      </x:c>
      <x:c r="E53" s="15">
        <x:v>43194.5186144329</x:v>
      </x:c>
      <x:c r="F53" t="s">
        <x:v>82</x:v>
      </x:c>
      <x:c r="G53" s="6">
        <x:v>137.6313958386</x:v>
      </x:c>
      <x:c r="H53" t="s">
        <x:v>83</x:v>
      </x:c>
      <x:c r="I53" s="6">
        <x:v>31.1935694253143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23.855</x:v>
      </x:c>
      <x:c r="R53" s="8">
        <x:v>147209.592170541</x:v>
      </x:c>
      <x:c r="S53" s="12">
        <x:v>269290.050161813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666258</x:v>
      </x:c>
      <x:c r="B54" s="1">
        <x:v>43209.6592889699</x:v>
      </x:c>
      <x:c r="C54" s="6">
        <x:v>0.869815226666667</x:v>
      </x:c>
      <x:c r="D54" s="14" t="s">
        <x:v>77</x:v>
      </x:c>
      <x:c r="E54" s="15">
        <x:v>43194.5186144329</x:v>
      </x:c>
      <x:c r="F54" t="s">
        <x:v>82</x:v>
      </x:c>
      <x:c r="G54" s="6">
        <x:v>137.711396875557</x:v>
      </x:c>
      <x:c r="H54" t="s">
        <x:v>83</x:v>
      </x:c>
      <x:c r="I54" s="6">
        <x:v>31.1805647761425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23.853</x:v>
      </x:c>
      <x:c r="R54" s="8">
        <x:v>147206.175544577</x:v>
      </x:c>
      <x:c r="S54" s="12">
        <x:v>269299.29301635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666268</x:v>
      </x:c>
      <x:c r="B55" s="1">
        <x:v>43209.6593002662</x:v>
      </x:c>
      <x:c r="C55" s="6">
        <x:v>0.886049438333333</x:v>
      </x:c>
      <x:c r="D55" s="14" t="s">
        <x:v>77</x:v>
      </x:c>
      <x:c r="E55" s="15">
        <x:v>43194.5186144329</x:v>
      </x:c>
      <x:c r="F55" t="s">
        <x:v>82</x:v>
      </x:c>
      <x:c r="G55" s="6">
        <x:v>137.762252098053</x:v>
      </x:c>
      <x:c r="H55" t="s">
        <x:v>83</x:v>
      </x:c>
      <x:c r="I55" s="6">
        <x:v>31.1794509543683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23.849</x:v>
      </x:c>
      <x:c r="R55" s="8">
        <x:v>147207.505285106</x:v>
      </x:c>
      <x:c r="S55" s="12">
        <x:v>269287.348636425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666278</x:v>
      </x:c>
      <x:c r="B56" s="1">
        <x:v>43209.6593122338</x:v>
      </x:c>
      <x:c r="C56" s="6">
        <x:v>0.90328376</x:v>
      </x:c>
      <x:c r="D56" s="14" t="s">
        <x:v>77</x:v>
      </x:c>
      <x:c r="E56" s="15">
        <x:v>43194.5186144329</x:v>
      </x:c>
      <x:c r="F56" t="s">
        <x:v>82</x:v>
      </x:c>
      <x:c r="G56" s="6">
        <x:v>137.651195494401</x:v>
      </x:c>
      <x:c r="H56" t="s">
        <x:v>83</x:v>
      </x:c>
      <x:c r="I56" s="6">
        <x:v>31.1916729108352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23.854</x:v>
      </x:c>
      <x:c r="R56" s="8">
        <x:v>147195.627593982</x:v>
      </x:c>
      <x:c r="S56" s="12">
        <x:v>269279.940491574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666285</x:v>
      </x:c>
      <x:c r="B57" s="1">
        <x:v>43209.6593234144</x:v>
      </x:c>
      <x:c r="C57" s="6">
        <x:v>0.919417971666667</x:v>
      </x:c>
      <x:c r="D57" s="14" t="s">
        <x:v>77</x:v>
      </x:c>
      <x:c r="E57" s="15">
        <x:v>43194.5186144329</x:v>
      </x:c>
      <x:c r="F57" t="s">
        <x:v>82</x:v>
      </x:c>
      <x:c r="G57" s="6">
        <x:v>137.654231634439</x:v>
      </x:c>
      <x:c r="H57" t="s">
        <x:v>83</x:v>
      </x:c>
      <x:c r="I57" s="6">
        <x:v>31.1909805328005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23.854</x:v>
      </x:c>
      <x:c r="R57" s="8">
        <x:v>147205.097466096</x:v>
      </x:c>
      <x:c r="S57" s="12">
        <x:v>269293.376524047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666290</x:v>
      </x:c>
      <x:c r="B58" s="1">
        <x:v>43209.6593349537</x:v>
      </x:c>
      <x:c r="C58" s="6">
        <x:v>0.936002258333333</x:v>
      </x:c>
      <x:c r="D58" s="14" t="s">
        <x:v>77</x:v>
      </x:c>
      <x:c r="E58" s="15">
        <x:v>43194.5186144329</x:v>
      </x:c>
      <x:c r="F58" t="s">
        <x:v>82</x:v>
      </x:c>
      <x:c r="G58" s="6">
        <x:v>137.654362307626</x:v>
      </x:c>
      <x:c r="H58" t="s">
        <x:v>83</x:v>
      </x:c>
      <x:c r="I58" s="6">
        <x:v>31.1988074232595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23.851</x:v>
      </x:c>
      <x:c r="R58" s="8">
        <x:v>147196.780033644</x:v>
      </x:c>
      <x:c r="S58" s="12">
        <x:v>269284.024473441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666308</x:v>
      </x:c>
      <x:c r="B59" s="1">
        <x:v>43209.659346331</x:v>
      </x:c>
      <x:c r="C59" s="6">
        <x:v>0.952386513333333</x:v>
      </x:c>
      <x:c r="D59" s="14" t="s">
        <x:v>77</x:v>
      </x:c>
      <x:c r="E59" s="15">
        <x:v>43194.5186144329</x:v>
      </x:c>
      <x:c r="F59" t="s">
        <x:v>82</x:v>
      </x:c>
      <x:c r="G59" s="6">
        <x:v>137.546272292871</x:v>
      </x:c>
      <x:c r="H59" t="s">
        <x:v>83</x:v>
      </x:c>
      <x:c r="I59" s="6">
        <x:v>31.2103671718223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23.856</x:v>
      </x:c>
      <x:c r="R59" s="8">
        <x:v>147196.626395316</x:v>
      </x:c>
      <x:c r="S59" s="12">
        <x:v>269287.713678141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666314</x:v>
      </x:c>
      <x:c r="B60" s="1">
        <x:v>43209.6593577894</x:v>
      </x:c>
      <x:c r="C60" s="6">
        <x:v>0.96890406</x:v>
      </x:c>
      <x:c r="D60" s="14" t="s">
        <x:v>77</x:v>
      </x:c>
      <x:c r="E60" s="15">
        <x:v>43194.5186144329</x:v>
      </x:c>
      <x:c r="F60" t="s">
        <x:v>82</x:v>
      </x:c>
      <x:c r="G60" s="6">
        <x:v>137.641029080382</x:v>
      </x:c>
      <x:c r="H60" t="s">
        <x:v>83</x:v>
      </x:c>
      <x:c r="I60" s="6">
        <x:v>31.1992288717256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23.852</x:v>
      </x:c>
      <x:c r="R60" s="8">
        <x:v>147197.911000161</x:v>
      </x:c>
      <x:c r="S60" s="12">
        <x:v>269284.215333549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666326</x:v>
      </x:c>
      <x:c r="B61" s="1">
        <x:v>43209.6593699884</x:v>
      </x:c>
      <x:c r="C61" s="6">
        <x:v>0.986488398333333</x:v>
      </x:c>
      <x:c r="D61" s="14" t="s">
        <x:v>77</x:v>
      </x:c>
      <x:c r="E61" s="15">
        <x:v>43194.5186144329</x:v>
      </x:c>
      <x:c r="F61" t="s">
        <x:v>82</x:v>
      </x:c>
      <x:c r="G61" s="6">
        <x:v>137.620572516161</x:v>
      </x:c>
      <x:c r="H61" t="s">
        <x:v>83</x:v>
      </x:c>
      <x:c r="I61" s="6">
        <x:v>31.1960379060847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23.855</x:v>
      </x:c>
      <x:c r="R61" s="8">
        <x:v>147194.15658582</x:v>
      </x:c>
      <x:c r="S61" s="12">
        <x:v>269275.817185626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666331</x:v>
      </x:c>
      <x:c r="B62" s="1">
        <x:v>43209.6593812847</x:v>
      </x:c>
      <x:c r="C62" s="6">
        <x:v>1.00273931333333</x:v>
      </x:c>
      <x:c r="D62" s="14" t="s">
        <x:v>77</x:v>
      </x:c>
      <x:c r="E62" s="15">
        <x:v>43194.5186144329</x:v>
      </x:c>
      <x:c r="F62" t="s">
        <x:v>82</x:v>
      </x:c>
      <x:c r="G62" s="6">
        <x:v>137.636147604339</x:v>
      </x:c>
      <x:c r="H62" t="s">
        <x:v>83</x:v>
      </x:c>
      <x:c r="I62" s="6">
        <x:v>31.1924857026233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23.855</x:v>
      </x:c>
      <x:c r="R62" s="8">
        <x:v>147192.809651221</x:v>
      </x:c>
      <x:c r="S62" s="12">
        <x:v>269270.111562692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666348</x:v>
      </x:c>
      <x:c r="B63" s="1">
        <x:v>43209.6593924421</x:v>
      </x:c>
      <x:c r="C63" s="6">
        <x:v>1.018823515</x:v>
      </x:c>
      <x:c r="D63" s="14" t="s">
        <x:v>77</x:v>
      </x:c>
      <x:c r="E63" s="15">
        <x:v>43194.5186144329</x:v>
      </x:c>
      <x:c r="F63" t="s">
        <x:v>82</x:v>
      </x:c>
      <x:c r="G63" s="6">
        <x:v>137.618856641944</x:v>
      </x:c>
      <x:c r="H63" t="s">
        <x:v>83</x:v>
      </x:c>
      <x:c r="I63" s="6">
        <x:v>31.1964292507646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23.855</x:v>
      </x:c>
      <x:c r="R63" s="8">
        <x:v>147187.784351724</x:v>
      </x:c>
      <x:c r="S63" s="12">
        <x:v>269274.304928722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666357</x:v>
      </x:c>
      <x:c r="B64" s="1">
        <x:v>43209.6594041667</x:v>
      </x:c>
      <x:c r="C64" s="6">
        <x:v>1.03567448</x:v>
      </x:c>
      <x:c r="D64" s="14" t="s">
        <x:v>77</x:v>
      </x:c>
      <x:c r="E64" s="15">
        <x:v>43194.5186144329</x:v>
      </x:c>
      <x:c r="F64" t="s">
        <x:v>82</x:v>
      </x:c>
      <x:c r="G64" s="6">
        <x:v>137.656079042213</x:v>
      </x:c>
      <x:c r="H64" t="s">
        <x:v>83</x:v>
      </x:c>
      <x:c r="I64" s="6">
        <x:v>31.1879400918187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23.855</x:v>
      </x:c>
      <x:c r="R64" s="8">
        <x:v>147182.462865927</x:v>
      </x:c>
      <x:c r="S64" s="12">
        <x:v>269267.648288801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666361</x:v>
      </x:c>
      <x:c r="B65" s="1">
        <x:v>43209.6594163542</x:v>
      </x:c>
      <x:c r="C65" s="6">
        <x:v>1.053242135</x:v>
      </x:c>
      <x:c r="D65" s="14" t="s">
        <x:v>77</x:v>
      </x:c>
      <x:c r="E65" s="15">
        <x:v>43194.5186144329</x:v>
      </x:c>
      <x:c r="F65" t="s">
        <x:v>82</x:v>
      </x:c>
      <x:c r="G65" s="6">
        <x:v>137.625585191056</x:v>
      </x:c>
      <x:c r="H65" t="s">
        <x:v>83</x:v>
      </x:c>
      <x:c r="I65" s="6">
        <x:v>31.2001319757605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23.853</x:v>
      </x:c>
      <x:c r="R65" s="8">
        <x:v>147178.334695761</x:v>
      </x:c>
      <x:c r="S65" s="12">
        <x:v>269267.862137678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666374</x:v>
      </x:c>
      <x:c r="B66" s="1">
        <x:v>43209.6594273148</x:v>
      </x:c>
      <x:c r="C66" s="6">
        <x:v>1.06900968333333</x:v>
      </x:c>
      <x:c r="D66" s="14" t="s">
        <x:v>77</x:v>
      </x:c>
      <x:c r="E66" s="15">
        <x:v>43194.5186144329</x:v>
      </x:c>
      <x:c r="F66" t="s">
        <x:v>82</x:v>
      </x:c>
      <x:c r="G66" s="6">
        <x:v>137.656607962988</x:v>
      </x:c>
      <x:c r="H66" t="s">
        <x:v>83</x:v>
      </x:c>
      <x:c r="I66" s="6">
        <x:v>31.1930576673335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23.853</x:v>
      </x:c>
      <x:c r="R66" s="8">
        <x:v>147189.881173682</x:v>
      </x:c>
      <x:c r="S66" s="12">
        <x:v>269267.222715689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666388</x:v>
      </x:c>
      <x:c r="B67" s="1">
        <x:v>43209.6594391551</x:v>
      </x:c>
      <x:c r="C67" s="6">
        <x:v>1.08607728</x:v>
      </x:c>
      <x:c r="D67" s="14" t="s">
        <x:v>77</x:v>
      </x:c>
      <x:c r="E67" s="15">
        <x:v>43194.5186144329</x:v>
      </x:c>
      <x:c r="F67" t="s">
        <x:v>82</x:v>
      </x:c>
      <x:c r="G67" s="6">
        <x:v>137.609081083618</x:v>
      </x:c>
      <x:c r="H67" t="s">
        <x:v>83</x:v>
      </x:c>
      <x:c r="I67" s="6">
        <x:v>31.2065139178726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23.852</x:v>
      </x:c>
      <x:c r="R67" s="8">
        <x:v>147178.285134608</x:v>
      </x:c>
      <x:c r="S67" s="12">
        <x:v>269265.287595645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666391</x:v>
      </x:c>
      <x:c r="B68" s="1">
        <x:v>43209.6594510764</x:v>
      </x:c>
      <x:c r="C68" s="6">
        <x:v>1.10324490833333</x:v>
      </x:c>
      <x:c r="D68" s="14" t="s">
        <x:v>77</x:v>
      </x:c>
      <x:c r="E68" s="15">
        <x:v>43194.5186144329</x:v>
      </x:c>
      <x:c r="F68" t="s">
        <x:v>82</x:v>
      </x:c>
      <x:c r="G68" s="6">
        <x:v>137.602223409851</x:v>
      </x:c>
      <x:c r="H68" t="s">
        <x:v>83</x:v>
      </x:c>
      <x:c r="I68" s="6">
        <x:v>31.2028412893242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23.854</x:v>
      </x:c>
      <x:c r="R68" s="8">
        <x:v>147174.051266565</x:v>
      </x:c>
      <x:c r="S68" s="12">
        <x:v>269246.367150165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666403</x:v>
      </x:c>
      <x:c r="B69" s="1">
        <x:v>43209.6594623495</x:v>
      </x:c>
      <x:c r="C69" s="6">
        <x:v>1.11947915333333</x:v>
      </x:c>
      <x:c r="D69" s="14" t="s">
        <x:v>77</x:v>
      </x:c>
      <x:c r="E69" s="15">
        <x:v>43194.5186144329</x:v>
      </x:c>
      <x:c r="F69" t="s">
        <x:v>82</x:v>
      </x:c>
      <x:c r="G69" s="6">
        <x:v>137.631658969994</x:v>
      </x:c>
      <x:c r="H69" t="s">
        <x:v>83</x:v>
      </x:c>
      <x:c r="I69" s="6">
        <x:v>31.1961282163916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23.854</x:v>
      </x:c>
      <x:c r="R69" s="8">
        <x:v>147166.68489994</x:v>
      </x:c>
      <x:c r="S69" s="12">
        <x:v>269259.757435041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666414</x:v>
      </x:c>
      <x:c r="B70" s="1">
        <x:v>43209.6594737269</x:v>
      </x:c>
      <x:c r="C70" s="6">
        <x:v>1.13583009166667</x:v>
      </x:c>
      <x:c r="D70" s="14" t="s">
        <x:v>77</x:v>
      </x:c>
      <x:c r="E70" s="15">
        <x:v>43194.5186144329</x:v>
      </x:c>
      <x:c r="F70" t="s">
        <x:v>82</x:v>
      </x:c>
      <x:c r="G70" s="6">
        <x:v>137.685257486097</x:v>
      </x:c>
      <x:c r="H70" t="s">
        <x:v>83</x:v>
      </x:c>
      <x:c r="I70" s="6">
        <x:v>31.1891442265314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23.852</x:v>
      </x:c>
      <x:c r="R70" s="8">
        <x:v>147172.086588659</x:v>
      </x:c>
      <x:c r="S70" s="12">
        <x:v>269244.25820359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666423</x:v>
      </x:c>
      <x:c r="B71" s="1">
        <x:v>43209.6594851042</x:v>
      </x:c>
      <x:c r="C71" s="6">
        <x:v>1.15224764</x:v>
      </x:c>
      <x:c r="D71" s="14" t="s">
        <x:v>77</x:v>
      </x:c>
      <x:c r="E71" s="15">
        <x:v>43194.5186144329</x:v>
      </x:c>
      <x:c r="F71" t="s">
        <x:v>82</x:v>
      </x:c>
      <x:c r="G71" s="6">
        <x:v>137.623080341357</x:v>
      </x:c>
      <x:c r="H71" t="s">
        <x:v>83</x:v>
      </x:c>
      <x:c r="I71" s="6">
        <x:v>31.1954659408671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23.855</x:v>
      </x:c>
      <x:c r="R71" s="8">
        <x:v>147167.371100375</x:v>
      </x:c>
      <x:c r="S71" s="12">
        <x:v>269256.293118687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666435</x:v>
      </x:c>
      <x:c r="B72" s="1">
        <x:v>43209.6594969907</x:v>
      </x:c>
      <x:c r="C72" s="6">
        <x:v>1.1693486</x:v>
      </x:c>
      <x:c r="D72" s="14" t="s">
        <x:v>77</x:v>
      </x:c>
      <x:c r="E72" s="15">
        <x:v>43194.5186144329</x:v>
      </x:c>
      <x:c r="F72" t="s">
        <x:v>82</x:v>
      </x:c>
      <x:c r="G72" s="6">
        <x:v>137.608292358265</x:v>
      </x:c>
      <x:c r="H72" t="s">
        <x:v>83</x:v>
      </x:c>
      <x:c r="I72" s="6">
        <x:v>31.2040755328958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23.853</x:v>
      </x:c>
      <x:c r="R72" s="8">
        <x:v>147161.47627857</x:v>
      </x:c>
      <x:c r="S72" s="12">
        <x:v>269247.415661635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666445</x:v>
      </x:c>
      <x:c r="B73" s="1">
        <x:v>43209.659509294</x:v>
      </x:c>
      <x:c r="C73" s="6">
        <x:v>1.1870829</x:v>
      </x:c>
      <x:c r="D73" s="14" t="s">
        <x:v>77</x:v>
      </x:c>
      <x:c r="E73" s="15">
        <x:v>43194.5186144329</x:v>
      </x:c>
      <x:c r="F73" t="s">
        <x:v>82</x:v>
      </x:c>
      <x:c r="G73" s="6">
        <x:v>137.648158209597</x:v>
      </x:c>
      <x:c r="H73" t="s">
        <x:v>83</x:v>
      </x:c>
      <x:c r="I73" s="6">
        <x:v>31.1976032850766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23.852</x:v>
      </x:c>
      <x:c r="R73" s="8">
        <x:v>147161.115350788</x:v>
      </x:c>
      <x:c r="S73" s="12">
        <x:v>269238.906750528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666458</x:v>
      </x:c>
      <x:c r="B74" s="1">
        <x:v>43209.6595201042</x:v>
      </x:c>
      <x:c r="C74" s="6">
        <x:v>1.20263381666667</x:v>
      </x:c>
      <x:c r="D74" s="14" t="s">
        <x:v>77</x:v>
      </x:c>
      <x:c r="E74" s="15">
        <x:v>43194.5186144329</x:v>
      </x:c>
      <x:c r="F74" t="s">
        <x:v>82</x:v>
      </x:c>
      <x:c r="G74" s="6">
        <x:v>137.698976241585</x:v>
      </x:c>
      <x:c r="H74" t="s">
        <x:v>83</x:v>
      </x:c>
      <x:c r="I74" s="6">
        <x:v>31.1755375294492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23.856</x:v>
      </x:c>
      <x:c r="R74" s="8">
        <x:v>147163.550679021</x:v>
      </x:c>
      <x:c r="S74" s="12">
        <x:v>269241.97019824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666467</x:v>
      </x:c>
      <x:c r="B75" s="1">
        <x:v>43209.6595316782</x:v>
      </x:c>
      <x:c r="C75" s="6">
        <x:v>1.21928473666667</x:v>
      </x:c>
      <x:c r="D75" s="14" t="s">
        <x:v>77</x:v>
      </x:c>
      <x:c r="E75" s="15">
        <x:v>43194.5186144329</x:v>
      </x:c>
      <x:c r="F75" t="s">
        <x:v>82</x:v>
      </x:c>
      <x:c r="G75" s="6">
        <x:v>137.687894243542</x:v>
      </x:c>
      <x:c r="H75" t="s">
        <x:v>83</x:v>
      </x:c>
      <x:c r="I75" s="6">
        <x:v>31.1833041772143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23.854</x:v>
      </x:c>
      <x:c r="R75" s="8">
        <x:v>147159.044714167</x:v>
      </x:c>
      <x:c r="S75" s="12">
        <x:v>269241.694824124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666472</x:v>
      </x:c>
      <x:c r="B76" s="1">
        <x:v>43209.6595429051</x:v>
      </x:c>
      <x:c r="C76" s="6">
        <x:v>1.235435655</x:v>
      </x:c>
      <x:c r="D76" s="14" t="s">
        <x:v>77</x:v>
      </x:c>
      <x:c r="E76" s="15">
        <x:v>43194.5186144329</x:v>
      </x:c>
      <x:c r="F76" t="s">
        <x:v>82</x:v>
      </x:c>
      <x:c r="G76" s="6">
        <x:v>137.565403074751</x:v>
      </x:c>
      <x:c r="H76" t="s">
        <x:v>83</x:v>
      </x:c>
      <x:c r="I76" s="6">
        <x:v>31.2086211655774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23.855</x:v>
      </x:c>
      <x:c r="R76" s="8">
        <x:v>147163.899542192</x:v>
      </x:c>
      <x:c r="S76" s="12">
        <x:v>269227.906933643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666481</x:v>
      </x:c>
      <x:c r="B77" s="1">
        <x:v>43209.6595548611</x:v>
      </x:c>
      <x:c r="C77" s="6">
        <x:v>1.25266991833333</x:v>
      </x:c>
      <x:c r="D77" s="14" t="s">
        <x:v>77</x:v>
      </x:c>
      <x:c r="E77" s="15">
        <x:v>43194.5186144329</x:v>
      </x:c>
      <x:c r="F77" t="s">
        <x:v>82</x:v>
      </x:c>
      <x:c r="G77" s="6">
        <x:v>137.575561082466</x:v>
      </x:c>
      <x:c r="H77" t="s">
        <x:v>83</x:v>
      </x:c>
      <x:c r="I77" s="6">
        <x:v>31.2089222010723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23.854</x:v>
      </x:c>
      <x:c r="R77" s="8">
        <x:v>147160.09645707</x:v>
      </x:c>
      <x:c r="S77" s="12">
        <x:v>269224.063415174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666494</x:v>
      </x:c>
      <x:c r="B78" s="1">
        <x:v>43209.6595664699</x:v>
      </x:c>
      <x:c r="C78" s="6">
        <x:v>1.26942087166667</x:v>
      </x:c>
      <x:c r="D78" s="14" t="s">
        <x:v>77</x:v>
      </x:c>
      <x:c r="E78" s="15">
        <x:v>43194.5186144329</x:v>
      </x:c>
      <x:c r="F78" t="s">
        <x:v>82</x:v>
      </x:c>
      <x:c r="G78" s="6">
        <x:v>137.634563006702</x:v>
      </x:c>
      <x:c r="H78" t="s">
        <x:v>83</x:v>
      </x:c>
      <x:c r="I78" s="6">
        <x:v>31.1954659408671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23.854</x:v>
      </x:c>
      <x:c r="R78" s="8">
        <x:v>147158.726338222</x:v>
      </x:c>
      <x:c r="S78" s="12">
        <x:v>269242.044759647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666500</x:v>
      </x:c>
      <x:c r="B79" s="1">
        <x:v>43209.6595778588</x:v>
      </x:c>
      <x:c r="C79" s="6">
        <x:v>1.28580506833333</x:v>
      </x:c>
      <x:c r="D79" s="14" t="s">
        <x:v>77</x:v>
      </x:c>
      <x:c r="E79" s="15">
        <x:v>43194.5186144329</x:v>
      </x:c>
      <x:c r="F79" t="s">
        <x:v>82</x:v>
      </x:c>
      <x:c r="G79" s="6">
        <x:v>137.615687025316</x:v>
      </x:c>
      <x:c r="H79" t="s">
        <x:v>83</x:v>
      </x:c>
      <x:c r="I79" s="6">
        <x:v>31.1997707341175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23.854</x:v>
      </x:c>
      <x:c r="R79" s="8">
        <x:v>147165.077740532</x:v>
      </x:c>
      <x:c r="S79" s="12">
        <x:v>269229.097951056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666518</x:v>
      </x:c>
      <x:c r="B80" s="1">
        <x:v>43209.6595894329</x:v>
      </x:c>
      <x:c r="C80" s="6">
        <x:v>1.302439365</x:v>
      </x:c>
      <x:c r="D80" s="14" t="s">
        <x:v>77</x:v>
      </x:c>
      <x:c r="E80" s="15">
        <x:v>43194.5186144329</x:v>
      </x:c>
      <x:c r="F80" t="s">
        <x:v>82</x:v>
      </x:c>
      <x:c r="G80" s="6">
        <x:v>137.611466858588</x:v>
      </x:c>
      <x:c r="H80" t="s">
        <x:v>83</x:v>
      </x:c>
      <x:c r="I80" s="6">
        <x:v>31.1954960442972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23.856</x:v>
      </x:c>
      <x:c r="R80" s="8">
        <x:v>147160.621979189</x:v>
      </x:c>
      <x:c r="S80" s="12">
        <x:v>269233.573113241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666526</x:v>
      </x:c>
      <x:c r="B81" s="1">
        <x:v>43209.6596012384</x:v>
      </x:c>
      <x:c r="C81" s="6">
        <x:v>1.31949027833333</x:v>
      </x:c>
      <x:c r="D81" s="14" t="s">
        <x:v>77</x:v>
      </x:c>
      <x:c r="E81" s="15">
        <x:v>43194.5186144329</x:v>
      </x:c>
      <x:c r="F81" t="s">
        <x:v>82</x:v>
      </x:c>
      <x:c r="G81" s="6">
        <x:v>137.638919485505</x:v>
      </x:c>
      <x:c r="H81" t="s">
        <x:v>83</x:v>
      </x:c>
      <x:c r="I81" s="6">
        <x:v>31.1918535312152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23.855</x:v>
      </x:c>
      <x:c r="R81" s="8">
        <x:v>147150.068444016</x:v>
      </x:c>
      <x:c r="S81" s="12">
        <x:v>269224.975715393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666536</x:v>
      </x:c>
      <x:c r="B82" s="1">
        <x:v>43209.6596126157</x:v>
      </x:c>
      <x:c r="C82" s="6">
        <x:v>1.33584122833333</x:v>
      </x:c>
      <x:c r="D82" s="14" t="s">
        <x:v>77</x:v>
      </x:c>
      <x:c r="E82" s="15">
        <x:v>43194.5186144329</x:v>
      </x:c>
      <x:c r="F82" t="s">
        <x:v>82</x:v>
      </x:c>
      <x:c r="G82" s="6">
        <x:v>137.618592661741</x:v>
      </x:c>
      <x:c r="H82" t="s">
        <x:v>83</x:v>
      </x:c>
      <x:c r="I82" s="6">
        <x:v>31.1964894576427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23.855</x:v>
      </x:c>
      <x:c r="R82" s="8">
        <x:v>147152.586958951</x:v>
      </x:c>
      <x:c r="S82" s="12">
        <x:v>269224.363163591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666541</x:v>
      </x:c>
      <x:c r="B83" s="1">
        <x:v>43209.6596240741</x:v>
      </x:c>
      <x:c r="C83" s="6">
        <x:v>1.35234214</x:v>
      </x:c>
      <x:c r="D83" s="14" t="s">
        <x:v>77</x:v>
      </x:c>
      <x:c r="E83" s="15">
        <x:v>43194.5186144329</x:v>
      </x:c>
      <x:c r="F83" t="s">
        <x:v>82</x:v>
      </x:c>
      <x:c r="G83" s="6">
        <x:v>137.628357371955</x:v>
      </x:c>
      <x:c r="H83" t="s">
        <x:v>83</x:v>
      </x:c>
      <x:c r="I83" s="6">
        <x:v>31.1994998029109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23.853</x:v>
      </x:c>
      <x:c r="R83" s="8">
        <x:v>147145.267463532</x:v>
      </x:c>
      <x:c r="S83" s="12">
        <x:v>269211.928043661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666550</x:v>
      </x:c>
      <x:c r="B84" s="1">
        <x:v>43209.6596355671</x:v>
      </x:c>
      <x:c r="C84" s="6">
        <x:v>1.368893085</x:v>
      </x:c>
      <x:c r="D84" s="14" t="s">
        <x:v>77</x:v>
      </x:c>
      <x:c r="E84" s="15">
        <x:v>43194.5186144329</x:v>
      </x:c>
      <x:c r="F84" t="s">
        <x:v>82</x:v>
      </x:c>
      <x:c r="G84" s="6">
        <x:v>137.60183410158</x:v>
      </x:c>
      <x:c r="H84" t="s">
        <x:v>83</x:v>
      </x:c>
      <x:c r="I84" s="6">
        <x:v>31.1950745962999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23.857</x:v>
      </x:c>
      <x:c r="R84" s="8">
        <x:v>147141.240855606</x:v>
      </x:c>
      <x:c r="S84" s="12">
        <x:v>269215.636815459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666564</x:v>
      </x:c>
      <x:c r="B85" s="1">
        <x:v>43209.6596473727</x:v>
      </x:c>
      <x:c r="C85" s="6">
        <x:v>1.38589402333333</x:v>
      </x:c>
      <x:c r="D85" s="14" t="s">
        <x:v>77</x:v>
      </x:c>
      <x:c r="E85" s="15">
        <x:v>43194.5186144329</x:v>
      </x:c>
      <x:c r="F85" t="s">
        <x:v>82</x:v>
      </x:c>
      <x:c r="G85" s="6">
        <x:v>137.64630956292</x:v>
      </x:c>
      <x:c r="H85" t="s">
        <x:v>83</x:v>
      </x:c>
      <x:c r="I85" s="6">
        <x:v>31.1849297569302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23.857</x:v>
      </x:c>
      <x:c r="R85" s="8">
        <x:v>147139.966731747</x:v>
      </x:c>
      <x:c r="S85" s="12">
        <x:v>269218.994121042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666577</x:v>
      </x:c>
      <x:c r="B86" s="1">
        <x:v>43209.6596586806</x:v>
      </x:c>
      <x:c r="C86" s="6">
        <x:v>1.40219489166667</x:v>
      </x:c>
      <x:c r="D86" s="14" t="s">
        <x:v>77</x:v>
      </x:c>
      <x:c r="E86" s="15">
        <x:v>43194.5186144329</x:v>
      </x:c>
      <x:c r="F86" t="s">
        <x:v>82</x:v>
      </x:c>
      <x:c r="G86" s="6">
        <x:v>137.565930987425</x:v>
      </x:c>
      <x:c r="H86" t="s">
        <x:v>83</x:v>
      </x:c>
      <x:c r="I86" s="6">
        <x:v>31.2085007513874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23.855</x:v>
      </x:c>
      <x:c r="R86" s="8">
        <x:v>147144.552016868</x:v>
      </x:c>
      <x:c r="S86" s="12">
        <x:v>269219.744746694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666586</x:v>
      </x:c>
      <x:c r="B87" s="1">
        <x:v>43209.6596707523</x:v>
      </x:c>
      <x:c r="C87" s="6">
        <x:v>1.41954584666667</x:v>
      </x:c>
      <x:c r="D87" s="14" t="s">
        <x:v>77</x:v>
      </x:c>
      <x:c r="E87" s="15">
        <x:v>43194.5186144329</x:v>
      </x:c>
      <x:c r="F87" t="s">
        <x:v>82</x:v>
      </x:c>
      <x:c r="G87" s="6">
        <x:v>137.598794485409</x:v>
      </x:c>
      <x:c r="H87" t="s">
        <x:v>83</x:v>
      </x:c>
      <x:c r="I87" s="6">
        <x:v>31.201004976559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23.855</x:v>
      </x:c>
      <x:c r="R87" s="8">
        <x:v>147149.245549306</x:v>
      </x:c>
      <x:c r="S87" s="12">
        <x:v>269208.955629453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666598</x:v>
      </x:c>
      <x:c r="B88" s="1">
        <x:v>43209.6596819792</x:v>
      </x:c>
      <x:c r="C88" s="6">
        <x:v>1.43571345666667</x:v>
      </x:c>
      <x:c r="D88" s="14" t="s">
        <x:v>77</x:v>
      </x:c>
      <x:c r="E88" s="15">
        <x:v>43194.5186144329</x:v>
      </x:c>
      <x:c r="F88" t="s">
        <x:v>82</x:v>
      </x:c>
      <x:c r="G88" s="6">
        <x:v>137.600243492451</x:v>
      </x:c>
      <x:c r="H88" t="s">
        <x:v>83</x:v>
      </x:c>
      <x:c r="I88" s="6">
        <x:v>31.203292841798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23.854</x:v>
      </x:c>
      <x:c r="R88" s="8">
        <x:v>147130.81838372</x:v>
      </x:c>
      <x:c r="S88" s="12">
        <x:v>269195.761288314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666604</x:v>
      </x:c>
      <x:c r="B89" s="1">
        <x:v>43209.6596939005</x:v>
      </x:c>
      <x:c r="C89" s="6">
        <x:v>1.45291443833333</x:v>
      </x:c>
      <x:c r="D89" s="14" t="s">
        <x:v>77</x:v>
      </x:c>
      <x:c r="E89" s="15">
        <x:v>43194.5186144329</x:v>
      </x:c>
      <x:c r="F89" t="s">
        <x:v>82</x:v>
      </x:c>
      <x:c r="G89" s="6">
        <x:v>137.644859252892</x:v>
      </x:c>
      <x:c r="H89" t="s">
        <x:v>83</x:v>
      </x:c>
      <x:c r="I89" s="6">
        <x:v>31.1931178741506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23.854</x:v>
      </x:c>
      <x:c r="R89" s="8">
        <x:v>147141.81344995</x:v>
      </x:c>
      <x:c r="S89" s="12">
        <x:v>269205.377334376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666618</x:v>
      </x:c>
      <x:c r="B90" s="1">
        <x:v>43209.6597054051</x:v>
      </x:c>
      <x:c r="C90" s="6">
        <x:v>1.469431985</x:v>
      </x:c>
      <x:c r="D90" s="14" t="s">
        <x:v>77</x:v>
      </x:c>
      <x:c r="E90" s="15">
        <x:v>43194.5186144329</x:v>
      </x:c>
      <x:c r="F90" t="s">
        <x:v>82</x:v>
      </x:c>
      <x:c r="G90" s="6">
        <x:v>137.638391426528</x:v>
      </x:c>
      <x:c r="H90" t="s">
        <x:v>83</x:v>
      </x:c>
      <x:c r="I90" s="6">
        <x:v>31.1893549501501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23.856</x:v>
      </x:c>
      <x:c r="R90" s="8">
        <x:v>147146.949856489</x:v>
      </x:c>
      <x:c r="S90" s="12">
        <x:v>269195.552331346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666621</x:v>
      </x:c>
      <x:c r="B91" s="1">
        <x:v>43209.6597164699</x:v>
      </x:c>
      <x:c r="C91" s="6">
        <x:v>1.48541627</x:v>
      </x:c>
      <x:c r="D91" s="14" t="s">
        <x:v>77</x:v>
      </x:c>
      <x:c r="E91" s="15">
        <x:v>43194.5186144329</x:v>
      </x:c>
      <x:c r="F91" t="s">
        <x:v>82</x:v>
      </x:c>
      <x:c r="G91" s="6">
        <x:v>137.670602330846</x:v>
      </x:c>
      <x:c r="H91" t="s">
        <x:v>83</x:v>
      </x:c>
      <x:c r="I91" s="6">
        <x:v>31.1924857026233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23.852</x:v>
      </x:c>
      <x:c r="R91" s="8">
        <x:v>147146.434061687</x:v>
      </x:c>
      <x:c r="S91" s="12">
        <x:v>269196.893027207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666636</x:v>
      </x:c>
      <x:c r="B92" s="1">
        <x:v>43209.659728206</x:v>
      </x:c>
      <x:c r="C92" s="6">
        <x:v>1.50226716333333</x:v>
      </x:c>
      <x:c r="D92" s="14" t="s">
        <x:v>77</x:v>
      </x:c>
      <x:c r="E92" s="15">
        <x:v>43194.5186144329</x:v>
      </x:c>
      <x:c r="F92" t="s">
        <x:v>82</x:v>
      </x:c>
      <x:c r="G92" s="6">
        <x:v>137.605395803583</x:v>
      </x:c>
      <x:c r="H92" t="s">
        <x:v>83</x:v>
      </x:c>
      <x:c r="I92" s="6">
        <x:v>31.1968808023744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23.856</x:v>
      </x:c>
      <x:c r="R92" s="8">
        <x:v>147142.437963207</x:v>
      </x:c>
      <x:c r="S92" s="12">
        <x:v>269204.393523653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666640</x:v>
      </x:c>
      <x:c r="B93" s="1">
        <x:v>43209.6597401968</x:v>
      </x:c>
      <x:c r="C93" s="6">
        <x:v>1.519551495</x:v>
      </x:c>
      <x:c r="D93" s="14" t="s">
        <x:v>77</x:v>
      </x:c>
      <x:c r="E93" s="15">
        <x:v>43194.5186144329</x:v>
      </x:c>
      <x:c r="F93" t="s">
        <x:v>82</x:v>
      </x:c>
      <x:c r="G93" s="6">
        <x:v>137.655947043699</x:v>
      </x:c>
      <x:c r="H93" t="s">
        <x:v>83</x:v>
      </x:c>
      <x:c r="I93" s="6">
        <x:v>31.1879701951816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23.855</x:v>
      </x:c>
      <x:c r="R93" s="8">
        <x:v>147147.716647389</x:v>
      </x:c>
      <x:c r="S93" s="12">
        <x:v>269204.244656347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666658</x:v>
      </x:c>
      <x:c r="B94" s="1">
        <x:v>43209.6597513542</x:v>
      </x:c>
      <x:c r="C94" s="6">
        <x:v>1.53560239166667</x:v>
      </x:c>
      <x:c r="D94" s="14" t="s">
        <x:v>77</x:v>
      </x:c>
      <x:c r="E94" s="15">
        <x:v>43194.5186144329</x:v>
      </x:c>
      <x:c r="F94" t="s">
        <x:v>82</x:v>
      </x:c>
      <x:c r="G94" s="6">
        <x:v>137.684065849073</x:v>
      </x:c>
      <x:c r="H94" t="s">
        <x:v>83</x:v>
      </x:c>
      <x:c r="I94" s="6">
        <x:v>31.1841771736299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23.854</x:v>
      </x:c>
      <x:c r="R94" s="8">
        <x:v>147135.279298459</x:v>
      </x:c>
      <x:c r="S94" s="12">
        <x:v>269194.338751585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666664</x:v>
      </x:c>
      <x:c r="B95" s="1">
        <x:v>43209.6597631134</x:v>
      </x:c>
      <x:c r="C95" s="6">
        <x:v>1.55258664833333</x:v>
      </x:c>
      <x:c r="D95" s="14" t="s">
        <x:v>77</x:v>
      </x:c>
      <x:c r="E95" s="15">
        <x:v>43194.5186144329</x:v>
      </x:c>
      <x:c r="F95" t="s">
        <x:v>82</x:v>
      </x:c>
      <x:c r="G95" s="6">
        <x:v>137.619781666484</x:v>
      </x:c>
      <x:c r="H95" t="s">
        <x:v>83</x:v>
      </x:c>
      <x:c r="I95" s="6">
        <x:v>31.1935995287272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23.856</x:v>
      </x:c>
      <x:c r="R95" s="8">
        <x:v>147145.520777304</x:v>
      </x:c>
      <x:c r="S95" s="12">
        <x:v>269198.400494513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666677</x:v>
      </x:c>
      <x:c r="B96" s="1">
        <x:v>43209.6597746181</x:v>
      </x:c>
      <x:c r="C96" s="6">
        <x:v>1.56915426333333</x:v>
      </x:c>
      <x:c r="D96" s="14" t="s">
        <x:v>77</x:v>
      </x:c>
      <x:c r="E96" s="15">
        <x:v>43194.5186144329</x:v>
      </x:c>
      <x:c r="F96" t="s">
        <x:v>82</x:v>
      </x:c>
      <x:c r="G96" s="6">
        <x:v>137.577156297556</x:v>
      </x:c>
      <x:c r="H96" t="s">
        <x:v>83</x:v>
      </x:c>
      <x:c r="I96" s="6">
        <x:v>31.2007039417754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23.857</x:v>
      </x:c>
      <x:c r="R96" s="8">
        <x:v>147140.832036894</x:v>
      </x:c>
      <x:c r="S96" s="12">
        <x:v>269197.395082752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666681</x:v>
      </x:c>
      <x:c r="B97" s="1">
        <x:v>43209.6597863079</x:v>
      </x:c>
      <x:c r="C97" s="6">
        <x:v>1.58595512333333</x:v>
      </x:c>
      <x:c r="D97" s="14" t="s">
        <x:v>77</x:v>
      </x:c>
      <x:c r="E97" s="15">
        <x:v>43194.5186144329</x:v>
      </x:c>
      <x:c r="F97" t="s">
        <x:v>82</x:v>
      </x:c>
      <x:c r="G97" s="6">
        <x:v>137.579388767965</x:v>
      </x:c>
      <x:c r="H97" t="s">
        <x:v>83</x:v>
      </x:c>
      <x:c r="I97" s="6">
        <x:v>31.2080491982124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23.854</x:v>
      </x:c>
      <x:c r="R97" s="8">
        <x:v>147130.100853036</x:v>
      </x:c>
      <x:c r="S97" s="12">
        <x:v>269197.049378566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666695</x:v>
      </x:c>
      <x:c r="B98" s="1">
        <x:v>43209.6597979514</x:v>
      </x:c>
      <x:c r="C98" s="6">
        <x:v>1.60272278166667</x:v>
      </x:c>
      <x:c r="D98" s="14" t="s">
        <x:v>77</x:v>
      </x:c>
      <x:c r="E98" s="15">
        <x:v>43194.5186144329</x:v>
      </x:c>
      <x:c r="F98" t="s">
        <x:v>82</x:v>
      </x:c>
      <x:c r="G98" s="6">
        <x:v>137.619781666484</x:v>
      </x:c>
      <x:c r="H98" t="s">
        <x:v>83</x:v>
      </x:c>
      <x:c r="I98" s="6">
        <x:v>31.1935995287272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23.856</x:v>
      </x:c>
      <x:c r="R98" s="8">
        <x:v>147133.538309851</x:v>
      </x:c>
      <x:c r="S98" s="12">
        <x:v>269191.527099377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666704</x:v>
      </x:c>
      <x:c r="B99" s="1">
        <x:v>43209.6598096065</x:v>
      </x:c>
      <x:c r="C99" s="6">
        <x:v>1.619523735</x:v>
      </x:c>
      <x:c r="D99" s="14" t="s">
        <x:v>77</x:v>
      </x:c>
      <x:c r="E99" s="15">
        <x:v>43194.5186144329</x:v>
      </x:c>
      <x:c r="F99" t="s">
        <x:v>82</x:v>
      </x:c>
      <x:c r="G99" s="6">
        <x:v>137.644199231677</x:v>
      </x:c>
      <x:c r="H99" t="s">
        <x:v>83</x:v>
      </x:c>
      <x:c r="I99" s="6">
        <x:v>31.1932683911991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23.854</x:v>
      </x:c>
      <x:c r="R99" s="8">
        <x:v>147130.901403738</x:v>
      </x:c>
      <x:c r="S99" s="12">
        <x:v>269192.400769131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666718</x:v>
      </x:c>
      <x:c r="B100" s="1">
        <x:v>43209.6598206829</x:v>
      </x:c>
      <x:c r="C100" s="6">
        <x:v>1.63545792833333</x:v>
      </x:c>
      <x:c r="D100" s="14" t="s">
        <x:v>77</x:v>
      </x:c>
      <x:c r="E100" s="15">
        <x:v>43194.5186144329</x:v>
      </x:c>
      <x:c r="F100" t="s">
        <x:v>82</x:v>
      </x:c>
      <x:c r="G100" s="6">
        <x:v>137.642219361155</x:v>
      </x:c>
      <x:c r="H100" t="s">
        <x:v>83</x:v>
      </x:c>
      <x:c r="I100" s="6">
        <x:v>31.1911009463615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23.855</x:v>
      </x:c>
      <x:c r="R100" s="8">
        <x:v>147122.823659054</x:v>
      </x:c>
      <x:c r="S100" s="12">
        <x:v>269190.328125913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666723</x:v>
      </x:c>
      <x:c r="B101" s="1">
        <x:v>43209.6598324421</x:v>
      </x:c>
      <x:c r="C101" s="6">
        <x:v>1.65240884333333</x:v>
      </x:c>
      <x:c r="D101" s="14" t="s">
        <x:v>77</x:v>
      </x:c>
      <x:c r="E101" s="15">
        <x:v>43194.5186144329</x:v>
      </x:c>
      <x:c r="F101" t="s">
        <x:v>82</x:v>
      </x:c>
      <x:c r="G101" s="6">
        <x:v>137.625588177295</x:v>
      </x:c>
      <x:c r="H101" t="s">
        <x:v>83</x:v>
      </x:c>
      <x:c r="I101" s="6">
        <x:v>31.1948939757463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23.855</x:v>
      </x:c>
      <x:c r="R101" s="8">
        <x:v>147120.183657559</x:v>
      </x:c>
      <x:c r="S101" s="12">
        <x:v>269189.284854994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666735</x:v>
      </x:c>
      <x:c r="B102" s="1">
        <x:v>43209.6598440625</x:v>
      </x:c>
      <x:c r="C102" s="6">
        <x:v>1.66909315</x:v>
      </x:c>
      <x:c r="D102" s="14" t="s">
        <x:v>77</x:v>
      </x:c>
      <x:c r="E102" s="15">
        <x:v>43194.5186144329</x:v>
      </x:c>
      <x:c r="F102" t="s">
        <x:v>82</x:v>
      </x:c>
      <x:c r="G102" s="6">
        <x:v>137.62704072232</x:v>
      </x:c>
      <x:c r="H102" t="s">
        <x:v>83</x:v>
      </x:c>
      <x:c r="I102" s="6">
        <x:v>31.1919438414093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23.856</x:v>
      </x:c>
      <x:c r="R102" s="8">
        <x:v>147130.59061549</x:v>
      </x:c>
      <x:c r="S102" s="12">
        <x:v>269189.810360203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666740</x:v>
      </x:c>
      <x:c r="B103" s="1">
        <x:v>43209.6598557523</x:v>
      </x:c>
      <x:c r="C103" s="6">
        <x:v>1.68596075</x:v>
      </x:c>
      <x:c r="D103" s="14" t="s">
        <x:v>77</x:v>
      </x:c>
      <x:c r="E103" s="15">
        <x:v>43194.5186144329</x:v>
      </x:c>
      <x:c r="F103" t="s">
        <x:v>82</x:v>
      </x:c>
      <x:c r="G103" s="6">
        <x:v>137.635355751496</x:v>
      </x:c>
      <x:c r="H103" t="s">
        <x:v>83</x:v>
      </x:c>
      <x:c r="I103" s="6">
        <x:v>31.1900473278492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23.856</x:v>
      </x:c>
      <x:c r="R103" s="8">
        <x:v>147123.997108257</x:v>
      </x:c>
      <x:c r="S103" s="12">
        <x:v>269180.491680623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666754</x:v>
      </x:c>
      <x:c r="B104" s="1">
        <x:v>43209.6598671296</x:v>
      </x:c>
      <x:c r="C104" s="6">
        <x:v>1.70236168666667</x:v>
      </x:c>
      <x:c r="D104" s="14" t="s">
        <x:v>77</x:v>
      </x:c>
      <x:c r="E104" s="15">
        <x:v>43194.5186144329</x:v>
      </x:c>
      <x:c r="F104" t="s">
        <x:v>82</x:v>
      </x:c>
      <x:c r="G104" s="6">
        <x:v>137.568178970794</x:v>
      </x:c>
      <x:c r="H104" t="s">
        <x:v>83</x:v>
      </x:c>
      <x:c r="I104" s="6">
        <x:v>31.2053699839594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23.856</x:v>
      </x:c>
      <x:c r="R104" s="8">
        <x:v>147118.986621627</x:v>
      </x:c>
      <x:c r="S104" s="12">
        <x:v>269188.741893008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666766</x:v>
      </x:c>
      <x:c r="B105" s="1">
        <x:v>43209.6598790509</x:v>
      </x:c>
      <x:c r="C105" s="6">
        <x:v>1.71951262166667</x:v>
      </x:c>
      <x:c r="D105" s="14" t="s">
        <x:v>77</x:v>
      </x:c>
      <x:c r="E105" s="15">
        <x:v>43194.5186144329</x:v>
      </x:c>
      <x:c r="F105" t="s">
        <x:v>82</x:v>
      </x:c>
      <x:c r="G105" s="6">
        <x:v>137.55537282398</x:v>
      </x:c>
      <x:c r="H105" t="s">
        <x:v>83</x:v>
      </x:c>
      <x:c r="I105" s="6">
        <x:v>31.2109090360141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23.855</x:v>
      </x:c>
      <x:c r="R105" s="8">
        <x:v>147129.317639929</x:v>
      </x:c>
      <x:c r="S105" s="12">
        <x:v>269181.464157747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666771</x:v>
      </x:c>
      <x:c r="B106" s="1">
        <x:v>43209.6598903935</x:v>
      </x:c>
      <x:c r="C106" s="6">
        <x:v>1.73586351333333</x:v>
      </x:c>
      <x:c r="D106" s="14" t="s">
        <x:v>77</x:v>
      </x:c>
      <x:c r="E106" s="15">
        <x:v>43194.5186144329</x:v>
      </x:c>
      <x:c r="F106" t="s">
        <x:v>82</x:v>
      </x:c>
      <x:c r="G106" s="6">
        <x:v>137.613710525276</x:v>
      </x:c>
      <x:c r="H106" t="s">
        <x:v>83</x:v>
      </x:c>
      <x:c r="I106" s="6">
        <x:v>31.1949842860222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23.856</x:v>
      </x:c>
      <x:c r="R106" s="8">
        <x:v>147119.802589065</x:v>
      </x:c>
      <x:c r="S106" s="12">
        <x:v>269175.203879105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666780</x:v>
      </x:c>
      <x:c r="B107" s="1">
        <x:v>43209.6599020833</x:v>
      </x:c>
      <x:c r="C107" s="6">
        <x:v>1.75269777166667</x:v>
      </x:c>
      <x:c r="D107" s="14" t="s">
        <x:v>77</x:v>
      </x:c>
      <x:c r="E107" s="15">
        <x:v>43194.5186144329</x:v>
      </x:c>
      <x:c r="F107" t="s">
        <x:v>82</x:v>
      </x:c>
      <x:c r="G107" s="6">
        <x:v>137.658185507125</x:v>
      </x:c>
      <x:c r="H107" t="s">
        <x:v>83</x:v>
      </x:c>
      <x:c r="I107" s="6">
        <x:v>31.1796014708029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23.858</x:v>
      </x:c>
      <x:c r="R107" s="8">
        <x:v>147114.498395231</x:v>
      </x:c>
      <x:c r="S107" s="12">
        <x:v>269181.188706762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666792</x:v>
      </x:c>
      <x:c r="B108" s="1">
        <x:v>43209.6599138542</x:v>
      </x:c>
      <x:c r="C108" s="6">
        <x:v>1.769648745</x:v>
      </x:c>
      <x:c r="D108" s="14" t="s">
        <x:v>77</x:v>
      </x:c>
      <x:c r="E108" s="15">
        <x:v>43194.5186144329</x:v>
      </x:c>
      <x:c r="F108" t="s">
        <x:v>82</x:v>
      </x:c>
      <x:c r="G108" s="6">
        <x:v>137.637203551809</x:v>
      </x:c>
      <x:c r="H108" t="s">
        <x:v>83</x:v>
      </x:c>
      <x:c r="I108" s="6">
        <x:v>31.1896258805377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23.856</x:v>
      </x:c>
      <x:c r="R108" s="8">
        <x:v>147121.969438837</x:v>
      </x:c>
      <x:c r="S108" s="12">
        <x:v>269181.833817048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666807</x:v>
      </x:c>
      <x:c r="B109" s="1">
        <x:v>43209.6599254282</x:v>
      </x:c>
      <x:c r="C109" s="6">
        <x:v>1.78629967666667</x:v>
      </x:c>
      <x:c r="D109" s="14" t="s">
        <x:v>77</x:v>
      </x:c>
      <x:c r="E109" s="15">
        <x:v>43194.5186144329</x:v>
      </x:c>
      <x:c r="F109" t="s">
        <x:v>82</x:v>
      </x:c>
      <x:c r="G109" s="6">
        <x:v>137.593389840895</x:v>
      </x:c>
      <x:c r="H109" t="s">
        <x:v>83</x:v>
      </x:c>
      <x:c r="I109" s="6">
        <x:v>31.1943822175626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23.858</x:v>
      </x:c>
      <x:c r="R109" s="8">
        <x:v>147108.21478438</x:v>
      </x:c>
      <x:c r="S109" s="12">
        <x:v>269171.065371165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666817</x:v>
      </x:c>
      <x:c r="B110" s="1">
        <x:v>43209.6599368056</x:v>
      </x:c>
      <x:c r="C110" s="6">
        <x:v>1.80268392</x:v>
      </x:c>
      <x:c r="D110" s="14" t="s">
        <x:v>77</x:v>
      </x:c>
      <x:c r="E110" s="15">
        <x:v>43194.5186144329</x:v>
      </x:c>
      <x:c r="F110" t="s">
        <x:v>82</x:v>
      </x:c>
      <x:c r="G110" s="6">
        <x:v>137.630207903191</x:v>
      </x:c>
      <x:c r="H110" t="s">
        <x:v>83</x:v>
      </x:c>
      <x:c r="I110" s="6">
        <x:v>31.1938403560421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23.855</x:v>
      </x:c>
      <x:c r="R110" s="8">
        <x:v>147115.400715084</x:v>
      </x:c>
      <x:c r="S110" s="12">
        <x:v>269175.642657362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666820</x:v>
      </x:c>
      <x:c r="B111" s="1">
        <x:v>43209.6599483796</x:v>
      </x:c>
      <x:c r="C111" s="6">
        <x:v>1.81933484</x:v>
      </x:c>
      <x:c r="D111" s="14" t="s">
        <x:v>77</x:v>
      </x:c>
      <x:c r="E111" s="15">
        <x:v>43194.5186144329</x:v>
      </x:c>
      <x:c r="F111" t="s">
        <x:v>82</x:v>
      </x:c>
      <x:c r="G111" s="6">
        <x:v>137.626248995341</x:v>
      </x:c>
      <x:c r="H111" t="s">
        <x:v>83</x:v>
      </x:c>
      <x:c r="I111" s="6">
        <x:v>31.1895054670294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23.857</x:v>
      </x:c>
      <x:c r="R111" s="8">
        <x:v>147113.234019172</x:v>
      </x:c>
      <x:c r="S111" s="12">
        <x:v>269174.691825943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666830</x:v>
      </x:c>
      <x:c r="B112" s="1">
        <x:v>43209.6599597569</x:v>
      </x:c>
      <x:c r="C112" s="6">
        <x:v>1.83573577666667</x:v>
      </x:c>
      <x:c r="D112" s="14" t="s">
        <x:v>77</x:v>
      </x:c>
      <x:c r="E112" s="15">
        <x:v>43194.5186144329</x:v>
      </x:c>
      <x:c r="F112" t="s">
        <x:v>82</x:v>
      </x:c>
      <x:c r="G112" s="6">
        <x:v>137.662416090427</x:v>
      </x:c>
      <x:c r="H112" t="s">
        <x:v>83</x:v>
      </x:c>
      <x:c r="I112" s="6">
        <x:v>31.1891141231586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23.854</x:v>
      </x:c>
      <x:c r="R112" s="8">
        <x:v>147117.215676197</x:v>
      </x:c>
      <x:c r="S112" s="12">
        <x:v>269166.724654368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666842</x:v>
      </x:c>
      <x:c r="B113" s="1">
        <x:v>43209.6599715625</x:v>
      </x:c>
      <x:c r="C113" s="6">
        <x:v>1.85273669166667</x:v>
      </x:c>
      <x:c r="D113" s="14" t="s">
        <x:v>77</x:v>
      </x:c>
      <x:c r="E113" s="15">
        <x:v>43194.5186144329</x:v>
      </x:c>
      <x:c r="F113" t="s">
        <x:v>82</x:v>
      </x:c>
      <x:c r="G113" s="6">
        <x:v>137.635883693848</x:v>
      </x:c>
      <x:c r="H113" t="s">
        <x:v>83</x:v>
      </x:c>
      <x:c r="I113" s="6">
        <x:v>31.189926914326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23.856</x:v>
      </x:c>
      <x:c r="R113" s="8">
        <x:v>147105.653101167</x:v>
      </x:c>
      <x:c r="S113" s="12">
        <x:v>269160.717406955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666854</x:v>
      </x:c>
      <x:c r="B114" s="1">
        <x:v>43209.6599827894</x:v>
      </x:c>
      <x:c r="C114" s="6">
        <x:v>1.86888762</x:v>
      </x:c>
      <x:c r="D114" s="14" t="s">
        <x:v>77</x:v>
      </x:c>
      <x:c r="E114" s="15">
        <x:v>43194.5186144329</x:v>
      </x:c>
      <x:c r="F114" t="s">
        <x:v>82</x:v>
      </x:c>
      <x:c r="G114" s="6">
        <x:v>137.592327225969</x:v>
      </x:c>
      <x:c r="H114" t="s">
        <x:v>83</x:v>
      </x:c>
      <x:c r="I114" s="6">
        <x:v>31.2024800473891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23.855</x:v>
      </x:c>
      <x:c r="R114" s="8">
        <x:v>147107.154534811</x:v>
      </x:c>
      <x:c r="S114" s="12">
        <x:v>269160.023553932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666866</x:v>
      </x:c>
      <x:c r="B115" s="1">
        <x:v>43209.6599946412</x:v>
      </x:c>
      <x:c r="C115" s="6">
        <x:v>1.88597188666667</x:v>
      </x:c>
      <x:c r="D115" s="14" t="s">
        <x:v>77</x:v>
      </x:c>
      <x:c r="E115" s="15">
        <x:v>43194.5186144329</x:v>
      </x:c>
      <x:c r="F115" t="s">
        <x:v>82</x:v>
      </x:c>
      <x:c r="G115" s="6">
        <x:v>137.547865609516</x:v>
      </x:c>
      <x:c r="H115" t="s">
        <x:v>83</x:v>
      </x:c>
      <x:c r="I115" s="6">
        <x:v>31.2047679136349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23.858</x:v>
      </x:c>
      <x:c r="R115" s="8">
        <x:v>147110.979603565</x:v>
      </x:c>
      <x:c r="S115" s="12">
        <x:v>269169.501080037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666874</x:v>
      </x:c>
      <x:c r="B116" s="1">
        <x:v>43209.660006331</x:v>
      </x:c>
      <x:c r="C116" s="6">
        <x:v>1.90278954333333</x:v>
      </x:c>
      <x:c r="D116" s="14" t="s">
        <x:v>77</x:v>
      </x:c>
      <x:c r="E116" s="15">
        <x:v>43194.5186144329</x:v>
      </x:c>
      <x:c r="F116" t="s">
        <x:v>82</x:v>
      </x:c>
      <x:c r="G116" s="6">
        <x:v>137.545617727875</x:v>
      </x:c>
      <x:c r="H116" t="s">
        <x:v>83</x:v>
      </x:c>
      <x:c r="I116" s="6">
        <x:v>31.2078986805013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23.857</x:v>
      </x:c>
      <x:c r="R116" s="8">
        <x:v>147099.322853877</x:v>
      </x:c>
      <x:c r="S116" s="12">
        <x:v>269165.085668193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666881</x:v>
      </x:c>
      <x:c r="B117" s="1">
        <x:v>43209.6600179051</x:v>
      </x:c>
      <x:c r="C117" s="6">
        <x:v>1.91947378166667</x:v>
      </x:c>
      <x:c r="D117" s="14" t="s">
        <x:v>77</x:v>
      </x:c>
      <x:c r="E117" s="15">
        <x:v>43194.5186144329</x:v>
      </x:c>
      <x:c r="F117" t="s">
        <x:v>82</x:v>
      </x:c>
      <x:c r="G117" s="6">
        <x:v>137.660832467545</x:v>
      </x:c>
      <x:c r="H117" t="s">
        <x:v>83</x:v>
      </x:c>
      <x:c r="I117" s="6">
        <x:v>31.1920943584046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23.853</x:v>
      </x:c>
      <x:c r="R117" s="8">
        <x:v>147103.548480809</x:v>
      </x:c>
      <x:c r="S117" s="12">
        <x:v>269158.082556528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666892</x:v>
      </x:c>
      <x:c r="B118" s="1">
        <x:v>43209.6600293981</x:v>
      </x:c>
      <x:c r="C118" s="6">
        <x:v>1.93602472833333</x:v>
      </x:c>
      <x:c r="D118" s="14" t="s">
        <x:v>77</x:v>
      </x:c>
      <x:c r="E118" s="15">
        <x:v>43194.5186144329</x:v>
      </x:c>
      <x:c r="F118" t="s">
        <x:v>82</x:v>
      </x:c>
      <x:c r="G118" s="6">
        <x:v>137.607376852945</x:v>
      </x:c>
      <x:c r="H118" t="s">
        <x:v>83</x:v>
      </x:c>
      <x:c r="I118" s="6">
        <x:v>31.1938102526269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23.857</x:v>
      </x:c>
      <x:c r="R118" s="8">
        <x:v>147095.240066537</x:v>
      </x:c>
      <x:c r="S118" s="12">
        <x:v>269155.502220914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666908</x:v>
      </x:c>
      <x:c r="B119" s="1">
        <x:v>43209.6600423264</x:v>
      </x:c>
      <x:c r="C119" s="6">
        <x:v>1.95464239</x:v>
      </x:c>
      <x:c r="D119" s="14" t="s">
        <x:v>77</x:v>
      </x:c>
      <x:c r="E119" s="15">
        <x:v>43194.5186144329</x:v>
      </x:c>
      <x:c r="F119" t="s">
        <x:v>82</x:v>
      </x:c>
      <x:c r="G119" s="6">
        <x:v>137.540872344994</x:v>
      </x:c>
      <x:c r="H119" t="s">
        <x:v>83</x:v>
      </x:c>
      <x:c r="I119" s="6">
        <x:v>31.2063634002302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23.858</x:v>
      </x:c>
      <x:c r="R119" s="8">
        <x:v>147115.11109569</x:v>
      </x:c>
      <x:c r="S119" s="12">
        <x:v>269159.073700183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666913</x:v>
      </x:c>
      <x:c r="B120" s="1">
        <x:v>43209.6600522801</x:v>
      </x:c>
      <x:c r="C120" s="6">
        <x:v>1.96894322333333</x:v>
      </x:c>
      <x:c r="D120" s="14" t="s">
        <x:v>77</x:v>
      </x:c>
      <x:c r="E120" s="15">
        <x:v>43194.5186144329</x:v>
      </x:c>
      <x:c r="F120" t="s">
        <x:v>82</x:v>
      </x:c>
      <x:c r="G120" s="6">
        <x:v>137.64169029223</x:v>
      </x:c>
      <x:c r="H120" t="s">
        <x:v>83</x:v>
      </x:c>
      <x:c r="I120" s="6">
        <x:v>31.185983373834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23.857</x:v>
      </x:c>
      <x:c r="R120" s="8">
        <x:v>147103.040899911</x:v>
      </x:c>
      <x:c r="S120" s="12">
        <x:v>269150.374151659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666925</x:v>
      </x:c>
      <x:c r="B121" s="1">
        <x:v>43209.6600827546</x:v>
      </x:c>
      <x:c r="C121" s="6">
        <x:v>2.012845625</x:v>
      </x:c>
      <x:c r="D121" s="14" t="s">
        <x:v>77</x:v>
      </x:c>
      <x:c r="E121" s="15">
        <x:v>43194.5186144329</x:v>
      </x:c>
      <x:c r="F121" t="s">
        <x:v>82</x:v>
      </x:c>
      <x:c r="G121" s="6">
        <x:v>137.638391077095</x:v>
      </x:c>
      <x:c r="H121" t="s">
        <x:v>83</x:v>
      </x:c>
      <x:c r="I121" s="6">
        <x:v>31.1945929415106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23.854</x:v>
      </x:c>
      <x:c r="R121" s="8">
        <x:v>147154.339644404</x:v>
      </x:c>
      <x:c r="S121" s="12">
        <x:v>269193.627856058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666935</x:v>
      </x:c>
      <x:c r="B122" s="1">
        <x:v>43209.6600827546</x:v>
      </x:c>
      <x:c r="C122" s="6">
        <x:v>2.012862295</x:v>
      </x:c>
      <x:c r="D122" s="14" t="s">
        <x:v>77</x:v>
      </x:c>
      <x:c r="E122" s="15">
        <x:v>43194.5186144329</x:v>
      </x:c>
      <x:c r="F122" t="s">
        <x:v>82</x:v>
      </x:c>
      <x:c r="G122" s="6">
        <x:v>137.632979766896</x:v>
      </x:c>
      <x:c r="H122" t="s">
        <x:v>83</x:v>
      </x:c>
      <x:c r="I122" s="6">
        <x:v>31.1879701951816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23.857</x:v>
      </x:c>
      <x:c r="R122" s="8">
        <x:v>147084.258203661</x:v>
      </x:c>
      <x:c r="S122" s="12">
        <x:v>269144.395490236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666948</x:v>
      </x:c>
      <x:c r="B123" s="1">
        <x:v>43209.6600885417</x:v>
      </x:c>
      <x:c r="C123" s="6">
        <x:v>2.02116277833333</x:v>
      </x:c>
      <x:c r="D123" s="14" t="s">
        <x:v>77</x:v>
      </x:c>
      <x:c r="E123" s="15">
        <x:v>43194.5186144329</x:v>
      </x:c>
      <x:c r="F123" t="s">
        <x:v>82</x:v>
      </x:c>
      <x:c r="G123" s="6">
        <x:v>137.598537571334</x:v>
      </x:c>
      <x:c r="H123" t="s">
        <x:v>83</x:v>
      </x:c>
      <x:c r="I123" s="6">
        <x:v>31.1879701951816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23.86</x:v>
      </x:c>
      <x:c r="R123" s="8">
        <x:v>147043.024300007</x:v>
      </x:c>
      <x:c r="S123" s="12">
        <x:v>269116.269026674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666958</x:v>
      </x:c>
      <x:c r="B124" s="1">
        <x:v>43209.6600990741</x:v>
      </x:c>
      <x:c r="C124" s="6">
        <x:v>2.03636360833333</x:v>
      </x:c>
      <x:c r="D124" s="14" t="s">
        <x:v>77</x:v>
      </x:c>
      <x:c r="E124" s="15">
        <x:v>43194.5186144329</x:v>
      </x:c>
      <x:c r="F124" t="s">
        <x:v>82</x:v>
      </x:c>
      <x:c r="G124" s="6">
        <x:v>137.626773266979</x:v>
      </x:c>
      <x:c r="H124" t="s">
        <x:v>83</x:v>
      </x:c>
      <x:c r="I124" s="6">
        <x:v>31.1998610445248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23.853</x:v>
      </x:c>
      <x:c r="R124" s="8">
        <x:v>147047.039917728</x:v>
      </x:c>
      <x:c r="S124" s="12">
        <x:v>269108.932380605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666962</x:v>
      </x:c>
      <x:c r="B125" s="1">
        <x:v>43209.6601100347</x:v>
      </x:c>
      <x:c r="C125" s="6">
        <x:v>2.05213116833333</x:v>
      </x:c>
      <x:c r="D125" s="14" t="s">
        <x:v>77</x:v>
      </x:c>
      <x:c r="E125" s="15">
        <x:v>43194.5186144329</x:v>
      </x:c>
      <x:c r="F125" t="s">
        <x:v>82</x:v>
      </x:c>
      <x:c r="G125" s="6">
        <x:v>137.549439472929</x:v>
      </x:c>
      <x:c r="H125" t="s">
        <x:v>83</x:v>
      </x:c>
      <x:c r="I125" s="6">
        <x:v>31.2096446863693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23.856</x:v>
      </x:c>
      <x:c r="R125" s="8">
        <x:v>147060.730239642</x:v>
      </x:c>
      <x:c r="S125" s="12">
        <x:v>269116.09140553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666972</x:v>
      </x:c>
      <x:c r="B126" s="1">
        <x:v>43209.6601220718</x:v>
      </x:c>
      <x:c r="C126" s="6">
        <x:v>2.06943212333333</x:v>
      </x:c>
      <x:c r="D126" s="14" t="s">
        <x:v>77</x:v>
      </x:c>
      <x:c r="E126" s="15">
        <x:v>43194.5186144329</x:v>
      </x:c>
      <x:c r="F126" t="s">
        <x:v>82</x:v>
      </x:c>
      <x:c r="G126" s="6">
        <x:v>137.617010807608</x:v>
      </x:c>
      <x:c r="H126" t="s">
        <x:v>83</x:v>
      </x:c>
      <x:c r="I126" s="6">
        <x:v>31.1916127040436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23.857</x:v>
      </x:c>
      <x:c r="R126" s="8">
        <x:v>147073.267720344</x:v>
      </x:c>
      <x:c r="S126" s="12">
        <x:v>269126.46774888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666980</x:v>
      </x:c>
      <x:c r="B127" s="1">
        <x:v>43209.660133912</x:v>
      </x:c>
      <x:c r="C127" s="6">
        <x:v>2.086533095</x:v>
      </x:c>
      <x:c r="D127" s="14" t="s">
        <x:v>77</x:v>
      </x:c>
      <x:c r="E127" s="15">
        <x:v>43194.5186144329</x:v>
      </x:c>
      <x:c r="F127" t="s">
        <x:v>82</x:v>
      </x:c>
      <x:c r="G127" s="6">
        <x:v>137.598273683506</x:v>
      </x:c>
      <x:c r="H127" t="s">
        <x:v>83</x:v>
      </x:c>
      <x:c r="I127" s="6">
        <x:v>31.1880304019073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23.86</x:v>
      </x:c>
      <x:c r="R127" s="8">
        <x:v>147076.576999646</x:v>
      </x:c>
      <x:c r="S127" s="12">
        <x:v>269127.522234479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666996</x:v>
      </x:c>
      <x:c r="B128" s="1">
        <x:v>43209.6601453356</x:v>
      </x:c>
      <x:c r="C128" s="6">
        <x:v>2.10295069</x:v>
      </x:c>
      <x:c r="D128" s="14" t="s">
        <x:v>77</x:v>
      </x:c>
      <x:c r="E128" s="15">
        <x:v>43194.5186144329</x:v>
      </x:c>
      <x:c r="F128" t="s">
        <x:v>82</x:v>
      </x:c>
      <x:c r="G128" s="6">
        <x:v>137.662017436357</x:v>
      </x:c>
      <x:c r="H128" t="s">
        <x:v>83</x:v>
      </x:c>
      <x:c r="I128" s="6">
        <x:v>31.1839664503364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23.856</x:v>
      </x:c>
      <x:c r="R128" s="8">
        <x:v>147078.04799482</x:v>
      </x:c>
      <x:c r="S128" s="12">
        <x:v>269131.900693272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667005</x:v>
      </x:c>
      <x:c r="B129" s="1">
        <x:v>43209.6601566782</x:v>
      </x:c>
      <x:c r="C129" s="6">
        <x:v>2.11928493333333</x:v>
      </x:c>
      <x:c r="D129" s="14" t="s">
        <x:v>77</x:v>
      </x:c>
      <x:c r="E129" s="15">
        <x:v>43194.5186144329</x:v>
      </x:c>
      <x:c r="F129" t="s">
        <x:v>82</x:v>
      </x:c>
      <x:c r="G129" s="6">
        <x:v>137.612654681059</x:v>
      </x:c>
      <x:c r="H129" t="s">
        <x:v>83</x:v>
      </x:c>
      <x:c r="I129" s="6">
        <x:v>31.1952251134358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23.856</x:v>
      </x:c>
      <x:c r="R129" s="8">
        <x:v>147077.575285356</x:v>
      </x:c>
      <x:c r="S129" s="12">
        <x:v>269129.334406979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667017</x:v>
      </x:c>
      <x:c r="B130" s="1">
        <x:v>43209.660168206</x:v>
      </x:c>
      <x:c r="C130" s="6">
        <x:v>2.13591918333333</x:v>
      </x:c>
      <x:c r="D130" s="14" t="s">
        <x:v>77</x:v>
      </x:c>
      <x:c r="E130" s="15">
        <x:v>43194.5186144329</x:v>
      </x:c>
      <x:c r="F130" t="s">
        <x:v>82</x:v>
      </x:c>
      <x:c r="G130" s="6">
        <x:v>137.641294389453</x:v>
      </x:c>
      <x:c r="H130" t="s">
        <x:v>83</x:v>
      </x:c>
      <x:c r="I130" s="6">
        <x:v>31.1965496645212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23.853</x:v>
      </x:c>
      <x:c r="R130" s="8">
        <x:v>147081.018440862</x:v>
      </x:c>
      <x:c r="S130" s="12">
        <x:v>269142.28135365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667021</x:v>
      </x:c>
      <x:c r="B131" s="1">
        <x:v>43209.6601799421</x:v>
      </x:c>
      <x:c r="C131" s="6">
        <x:v>2.152803465</x:v>
      </x:c>
      <x:c r="D131" s="14" t="s">
        <x:v>77</x:v>
      </x:c>
      <x:c r="E131" s="15">
        <x:v>43194.5186144329</x:v>
      </x:c>
      <x:c r="F131" t="s">
        <x:v>82</x:v>
      </x:c>
      <x:c r="G131" s="6">
        <x:v>137.673368820161</x:v>
      </x:c>
      <x:c r="H131" t="s">
        <x:v>83</x:v>
      </x:c>
      <x:c r="I131" s="6">
        <x:v>31.1813775652381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23.856</x:v>
      </x:c>
      <x:c r="R131" s="8">
        <x:v>147077.974832458</x:v>
      </x:c>
      <x:c r="S131" s="12">
        <x:v>269128.381336322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667038</x:v>
      </x:c>
      <x:c r="B132" s="1">
        <x:v>43209.6601912037</x:v>
      </x:c>
      <x:c r="C132" s="6">
        <x:v>2.16902105166667</x:v>
      </x:c>
      <x:c r="D132" s="14" t="s">
        <x:v>77</x:v>
      </x:c>
      <x:c r="E132" s="15">
        <x:v>43194.5186144329</x:v>
      </x:c>
      <x:c r="F132" t="s">
        <x:v>82</x:v>
      </x:c>
      <x:c r="G132" s="6">
        <x:v>137.620178216458</x:v>
      </x:c>
      <x:c r="H132" t="s">
        <x:v>83</x:v>
      </x:c>
      <x:c r="I132" s="6">
        <x:v>31.1882712288216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23.858</x:v>
      </x:c>
      <x:c r="R132" s="8">
        <x:v>147070.276471083</x:v>
      </x:c>
      <x:c r="S132" s="12">
        <x:v>269117.060181189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667046</x:v>
      </x:c>
      <x:c r="B133" s="1">
        <x:v>43209.660202662</x:v>
      </x:c>
      <x:c r="C133" s="6">
        <x:v>2.18552191666667</x:v>
      </x:c>
      <x:c r="D133" s="14" t="s">
        <x:v>77</x:v>
      </x:c>
      <x:c r="E133" s="15">
        <x:v>43194.5186144329</x:v>
      </x:c>
      <x:c r="F133" t="s">
        <x:v>82</x:v>
      </x:c>
      <x:c r="G133" s="6">
        <x:v>137.616087095552</x:v>
      </x:c>
      <x:c r="H133" t="s">
        <x:v>83</x:v>
      </x:c>
      <x:c r="I133" s="6">
        <x:v>31.1865854407847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23.859</x:v>
      </x:c>
      <x:c r="R133" s="8">
        <x:v>147073.373439645</x:v>
      </x:c>
      <x:c r="S133" s="12">
        <x:v>269128.06738681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667053</x:v>
      </x:c>
      <x:c r="B134" s="1">
        <x:v>43209.6602145023</x:v>
      </x:c>
      <x:c r="C134" s="6">
        <x:v>2.20255623</x:v>
      </x:c>
      <x:c r="D134" s="14" t="s">
        <x:v>77</x:v>
      </x:c>
      <x:c r="E134" s="15">
        <x:v>43194.5186144329</x:v>
      </x:c>
      <x:c r="F134" t="s">
        <x:v>82</x:v>
      </x:c>
      <x:c r="G134" s="6">
        <x:v>137.565271096656</x:v>
      </x:c>
      <x:c r="H134" t="s">
        <x:v>83</x:v>
      </x:c>
      <x:c r="I134" s="6">
        <x:v>31.2086512691258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23.855</x:v>
      </x:c>
      <x:c r="R134" s="8">
        <x:v>147085.991938333</x:v>
      </x:c>
      <x:c r="S134" s="12">
        <x:v>269116.768069929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667066</x:v>
      </x:c>
      <x:c r="B135" s="1">
        <x:v>43209.6602259259</x:v>
      </x:c>
      <x:c r="C135" s="6">
        <x:v>2.21900715333333</x:v>
      </x:c>
      <x:c r="D135" s="14" t="s">
        <x:v>77</x:v>
      </x:c>
      <x:c r="E135" s="15">
        <x:v>43194.5186144329</x:v>
      </x:c>
      <x:c r="F135" t="s">
        <x:v>82</x:v>
      </x:c>
      <x:c r="G135" s="6">
        <x:v>137.516204757252</x:v>
      </x:c>
      <x:c r="H135" t="s">
        <x:v>83</x:v>
      </x:c>
      <x:c r="I135" s="6">
        <x:v>31.2093737543642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23.859</x:v>
      </x:c>
      <x:c r="R135" s="8">
        <x:v>147078.036331917</x:v>
      </x:c>
      <x:c r="S135" s="12">
        <x:v>269126.372469452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667071</x:v>
      </x:c>
      <x:c r="B136" s="1">
        <x:v>43209.6602380787</x:v>
      </x:c>
      <x:c r="C136" s="6">
        <x:v>2.23649146</x:v>
      </x:c>
      <x:c r="D136" s="14" t="s">
        <x:v>77</x:v>
      </x:c>
      <x:c r="E136" s="15">
        <x:v>43194.5186144329</x:v>
      </x:c>
      <x:c r="F136" t="s">
        <x:v>82</x:v>
      </x:c>
      <x:c r="G136" s="6">
        <x:v>137.680103268132</x:v>
      </x:c>
      <x:c r="H136" t="s">
        <x:v>83</x:v>
      </x:c>
      <x:c r="I136" s="6">
        <x:v>31.1824612843379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23.855</x:v>
      </x:c>
      <x:c r="R136" s="8">
        <x:v>147068.883067481</x:v>
      </x:c>
      <x:c r="S136" s="12">
        <x:v>269121.144470293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667083</x:v>
      </x:c>
      <x:c r="B137" s="1">
        <x:v>43209.6602492245</x:v>
      </x:c>
      <x:c r="C137" s="6">
        <x:v>2.25257567333333</x:v>
      </x:c>
      <x:c r="D137" s="14" t="s">
        <x:v>77</x:v>
      </x:c>
      <x:c r="E137" s="15">
        <x:v>43194.5186144329</x:v>
      </x:c>
      <x:c r="F137" t="s">
        <x:v>82</x:v>
      </x:c>
      <x:c r="G137" s="6">
        <x:v>137.64155841319</x:v>
      </x:c>
      <x:c r="H137" t="s">
        <x:v>83</x:v>
      </x:c>
      <x:c r="I137" s="6">
        <x:v>31.1964894576427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23.853</x:v>
      </x:c>
      <x:c r="R137" s="8">
        <x:v>147068.307845664</x:v>
      </x:c>
      <x:c r="S137" s="12">
        <x:v>269120.192401604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667098</x:v>
      </x:c>
      <x:c r="B138" s="1">
        <x:v>43209.6602609954</x:v>
      </x:c>
      <x:c r="C138" s="6">
        <x:v>2.269509965</x:v>
      </x:c>
      <x:c r="D138" s="14" t="s">
        <x:v>77</x:v>
      </x:c>
      <x:c r="E138" s="15">
        <x:v>43194.5186144329</x:v>
      </x:c>
      <x:c r="F138" t="s">
        <x:v>82</x:v>
      </x:c>
      <x:c r="G138" s="6">
        <x:v>137.605261816152</x:v>
      </x:c>
      <x:c r="H138" t="s">
        <x:v>83</x:v>
      </x:c>
      <x:c r="I138" s="6">
        <x:v>31.1995299063774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23.855</x:v>
      </x:c>
      <x:c r="R138" s="8">
        <x:v>147071.504587463</x:v>
      </x:c>
      <x:c r="S138" s="12">
        <x:v>269126.609139054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667105</x:v>
      </x:c>
      <x:c r="B139" s="1">
        <x:v>43209.6602725694</x:v>
      </x:c>
      <x:c r="C139" s="6">
        <x:v>2.28619421333333</x:v>
      </x:c>
      <x:c r="D139" s="14" t="s">
        <x:v>77</x:v>
      </x:c>
      <x:c r="E139" s="15">
        <x:v>43194.5186144329</x:v>
      </x:c>
      <x:c r="F139" t="s">
        <x:v>82</x:v>
      </x:c>
      <x:c r="G139" s="6">
        <x:v>137.619913648513</x:v>
      </x:c>
      <x:c r="H139" t="s">
        <x:v>83</x:v>
      </x:c>
      <x:c r="I139" s="6">
        <x:v>31.1935694253143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23.856</x:v>
      </x:c>
      <x:c r="R139" s="8">
        <x:v>147062.489053909</x:v>
      </x:c>
      <x:c r="S139" s="12">
        <x:v>269113.324934626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667117</x:v>
      </x:c>
      <x:c r="B140" s="1">
        <x:v>43209.6602836806</x:v>
      </x:c>
      <x:c r="C140" s="6">
        <x:v>2.30216175833333</x:v>
      </x:c>
      <x:c r="D140" s="14" t="s">
        <x:v>77</x:v>
      </x:c>
      <x:c r="E140" s="15">
        <x:v>43194.5186144329</x:v>
      </x:c>
      <x:c r="F140" t="s">
        <x:v>82</x:v>
      </x:c>
      <x:c r="G140" s="6">
        <x:v>137.557366026854</x:v>
      </x:c>
      <x:c r="H140" t="s">
        <x:v>83</x:v>
      </x:c>
      <x:c r="I140" s="6">
        <x:v>31.2026004613631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23.858</x:v>
      </x:c>
      <x:c r="R140" s="8">
        <x:v>147063.493913587</x:v>
      </x:c>
      <x:c r="S140" s="12">
        <x:v>269122.40019012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667122</x:v>
      </x:c>
      <x:c r="B141" s="1">
        <x:v>43209.6602957176</x:v>
      </x:c>
      <x:c r="C141" s="6">
        <x:v>2.31949609</x:v>
      </x:c>
      <x:c r="D141" s="14" t="s">
        <x:v>77</x:v>
      </x:c>
      <x:c r="E141" s="15">
        <x:v>43194.5186144329</x:v>
      </x:c>
      <x:c r="F141" t="s">
        <x:v>82</x:v>
      </x:c>
      <x:c r="G141" s="6">
        <x:v>137.604603931482</x:v>
      </x:c>
      <x:c r="H141" t="s">
        <x:v>83</x:v>
      </x:c>
      <x:c r="I141" s="6">
        <x:v>31.1970614230354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23.856</x:v>
      </x:c>
      <x:c r="R141" s="8">
        <x:v>147061.810177218</x:v>
      </x:c>
      <x:c r="S141" s="12">
        <x:v>269115.919964772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667134</x:v>
      </x:c>
      <x:c r="B142" s="1">
        <x:v>43209.6603073264</x:v>
      </x:c>
      <x:c r="C142" s="6">
        <x:v>2.33621369166667</x:v>
      </x:c>
      <x:c r="D142" s="14" t="s">
        <x:v>77</x:v>
      </x:c>
      <x:c r="E142" s="15">
        <x:v>43194.5186144329</x:v>
      </x:c>
      <x:c r="F142" t="s">
        <x:v>82</x:v>
      </x:c>
      <x:c r="G142" s="6">
        <x:v>137.607373613067</x:v>
      </x:c>
      <x:c r="H142" t="s">
        <x:v>83</x:v>
      </x:c>
      <x:c r="I142" s="6">
        <x:v>31.1990482509482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23.855</x:v>
      </x:c>
      <x:c r="R142" s="8">
        <x:v>147056.989856607</x:v>
      </x:c>
      <x:c r="S142" s="12">
        <x:v>269117.036980621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667149</x:v>
      </x:c>
      <x:c r="B143" s="1">
        <x:v>43209.660318669</x:v>
      </x:c>
      <x:c r="C143" s="6">
        <x:v>2.35256461666667</x:v>
      </x:c>
      <x:c r="D143" s="14" t="s">
        <x:v>77</x:v>
      </x:c>
      <x:c r="E143" s="15">
        <x:v>43194.5186144329</x:v>
      </x:c>
      <x:c r="F143" t="s">
        <x:v>82</x:v>
      </x:c>
      <x:c r="G143" s="6">
        <x:v>137.618064701695</x:v>
      </x:c>
      <x:c r="H143" t="s">
        <x:v>83</x:v>
      </x:c>
      <x:c r="I143" s="6">
        <x:v>31.1966098714011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23.855</x:v>
      </x:c>
      <x:c r="R143" s="8">
        <x:v>147064.766346911</x:v>
      </x:c>
      <x:c r="S143" s="12">
        <x:v>269117.514185045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667151</x:v>
      </x:c>
      <x:c r="B144" s="1">
        <x:v>43209.6603302431</x:v>
      </x:c>
      <x:c r="C144" s="6">
        <x:v>2.36924889</x:v>
      </x:c>
      <x:c r="D144" s="14" t="s">
        <x:v>77</x:v>
      </x:c>
      <x:c r="E144" s="15">
        <x:v>43194.5186144329</x:v>
      </x:c>
      <x:c r="F144" t="s">
        <x:v>82</x:v>
      </x:c>
      <x:c r="G144" s="6">
        <x:v>137.605263824827</x:v>
      </x:c>
      <x:c r="H144" t="s">
        <x:v>83</x:v>
      </x:c>
      <x:c r="I144" s="6">
        <x:v>31.1969109058168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23.856</x:v>
      </x:c>
      <x:c r="R144" s="8">
        <x:v>147058.175304441</x:v>
      </x:c>
      <x:c r="S144" s="12">
        <x:v>269117.807371262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667165</x:v>
      </x:c>
      <x:c r="B145" s="1">
        <x:v>43209.6603416319</x:v>
      </x:c>
      <x:c r="C145" s="6">
        <x:v>2.38563309833333</x:v>
      </x:c>
      <x:c r="D145" s="14" t="s">
        <x:v>77</x:v>
      </x:c>
      <x:c r="E145" s="15">
        <x:v>43194.5186144329</x:v>
      </x:c>
      <x:c r="F145" t="s">
        <x:v>82</x:v>
      </x:c>
      <x:c r="G145" s="6">
        <x:v>137.532163867839</x:v>
      </x:c>
      <x:c r="H145" t="s">
        <x:v>83</x:v>
      </x:c>
      <x:c r="I145" s="6">
        <x:v>31.2083502336554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23.858</x:v>
      </x:c>
      <x:c r="R145" s="8">
        <x:v>147065.567661103</x:v>
      </x:c>
      <x:c r="S145" s="12">
        <x:v>269113.524468964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667173</x:v>
      </x:c>
      <x:c r="B146" s="1">
        <x:v>43209.6603533565</x:v>
      </x:c>
      <x:c r="C146" s="6">
        <x:v>2.40250073166667</x:v>
      </x:c>
      <x:c r="D146" s="14" t="s">
        <x:v>77</x:v>
      </x:c>
      <x:c r="E146" s="15">
        <x:v>43194.5186144329</x:v>
      </x:c>
      <x:c r="F146" t="s">
        <x:v>82</x:v>
      </x:c>
      <x:c r="G146" s="6">
        <x:v>137.656739762008</x:v>
      </x:c>
      <x:c r="H146" t="s">
        <x:v>83</x:v>
      </x:c>
      <x:c r="I146" s="6">
        <x:v>31.1904085684446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23.854</x:v>
      </x:c>
      <x:c r="R146" s="8">
        <x:v>147055.700133122</x:v>
      </x:c>
      <x:c r="S146" s="12">
        <x:v>269103.472746711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667189</x:v>
      </x:c>
      <x:c r="B147" s="1">
        <x:v>43209.6603651968</x:v>
      </x:c>
      <x:c r="C147" s="6">
        <x:v>2.41958501</x:v>
      </x:c>
      <x:c r="D147" s="14" t="s">
        <x:v>77</x:v>
      </x:c>
      <x:c r="E147" s="15">
        <x:v>43194.5186144329</x:v>
      </x:c>
      <x:c r="F147" t="s">
        <x:v>82</x:v>
      </x:c>
      <x:c r="G147" s="6">
        <x:v>137.622025805697</x:v>
      </x:c>
      <x:c r="H147" t="s">
        <x:v>83</x:v>
      </x:c>
      <x:c r="I147" s="6">
        <x:v>31.1904687752144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23.857</x:v>
      </x:c>
      <x:c r="R147" s="8">
        <x:v>147059.906636943</x:v>
      </x:c>
      <x:c r="S147" s="12">
        <x:v>269105.862683762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667195</x:v>
      </x:c>
      <x:c r="B148" s="1">
        <x:v>43209.6603767014</x:v>
      </x:c>
      <x:c r="C148" s="6">
        <x:v>2.43613594333333</x:v>
      </x:c>
      <x:c r="D148" s="14" t="s">
        <x:v>77</x:v>
      </x:c>
      <x:c r="E148" s="15">
        <x:v>43194.5186144329</x:v>
      </x:c>
      <x:c r="F148" t="s">
        <x:v>82</x:v>
      </x:c>
      <x:c r="G148" s="6">
        <x:v>137.577029358207</x:v>
      </x:c>
      <x:c r="H148" t="s">
        <x:v>83</x:v>
      </x:c>
      <x:c r="I148" s="6">
        <x:v>31.1954960442972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23.859</x:v>
      </x:c>
      <x:c r="R148" s="8">
        <x:v>147068.659415371</x:v>
      </x:c>
      <x:c r="S148" s="12">
        <x:v>269114.634959205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667203</x:v>
      </x:c>
      <x:c r="B149" s="1">
        <x:v>43209.6603882292</x:v>
      </x:c>
      <x:c r="C149" s="6">
        <x:v>2.452736865</x:v>
      </x:c>
      <x:c r="D149" s="14" t="s">
        <x:v>77</x:v>
      </x:c>
      <x:c r="E149" s="15">
        <x:v>43194.5186144329</x:v>
      </x:c>
      <x:c r="F149" t="s">
        <x:v>82</x:v>
      </x:c>
      <x:c r="G149" s="6">
        <x:v>137.62756874836</x:v>
      </x:c>
      <x:c r="H149" t="s">
        <x:v>83</x:v>
      </x:c>
      <x:c r="I149" s="6">
        <x:v>31.1892044332785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23.857</x:v>
      </x:c>
      <x:c r="R149" s="8">
        <x:v>147070.420986378</x:v>
      </x:c>
      <x:c r="S149" s="12">
        <x:v>269114.174016717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667213</x:v>
      </x:c>
      <x:c r="B150" s="1">
        <x:v>43209.660399919</x:v>
      </x:c>
      <x:c r="C150" s="6">
        <x:v>2.469571135</x:v>
      </x:c>
      <x:c r="D150" s="14" t="s">
        <x:v>77</x:v>
      </x:c>
      <x:c r="E150" s="15">
        <x:v>43194.5186144329</x:v>
      </x:c>
      <x:c r="F150" t="s">
        <x:v>82</x:v>
      </x:c>
      <x:c r="G150" s="6">
        <x:v>137.647498101399</x:v>
      </x:c>
      <x:c r="H150" t="s">
        <x:v>83</x:v>
      </x:c>
      <x:c r="I150" s="6">
        <x:v>31.1977538023257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23.852</x:v>
      </x:c>
      <x:c r="R150" s="8">
        <x:v>147064.759841532</x:v>
      </x:c>
      <x:c r="S150" s="12">
        <x:v>269109.703273439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667221</x:v>
      </x:c>
      <x:c r="B151" s="1">
        <x:v>43209.6604111458</x:v>
      </x:c>
      <x:c r="C151" s="6">
        <x:v>2.48575531166667</x:v>
      </x:c>
      <x:c r="D151" s="14" t="s">
        <x:v>77</x:v>
      </x:c>
      <x:c r="E151" s="15">
        <x:v>43194.5186144329</x:v>
      </x:c>
      <x:c r="F151" t="s">
        <x:v>82</x:v>
      </x:c>
      <x:c r="G151" s="6">
        <x:v>137.691458633379</x:v>
      </x:c>
      <x:c r="H151" t="s">
        <x:v>83</x:v>
      </x:c>
      <x:c r="I151" s="6">
        <x:v>31.1824913876517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23.854</x:v>
      </x:c>
      <x:c r="R151" s="8">
        <x:v>147061.675839454</x:v>
      </x:c>
      <x:c r="S151" s="12">
        <x:v>269105.224810189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667239</x:v>
      </x:c>
      <x:c r="B152" s="1">
        <x:v>43209.6604225694</x:v>
      </x:c>
      <x:c r="C152" s="6">
        <x:v>2.50218961166667</x:v>
      </x:c>
      <x:c r="D152" s="14" t="s">
        <x:v>77</x:v>
      </x:c>
      <x:c r="E152" s="15">
        <x:v>43194.5186144329</x:v>
      </x:c>
      <x:c r="F152" t="s">
        <x:v>82</x:v>
      </x:c>
      <x:c r="G152" s="6">
        <x:v>137.594839752115</x:v>
      </x:c>
      <x:c r="H152" t="s">
        <x:v>83</x:v>
      </x:c>
      <x:c r="I152" s="6">
        <x:v>31.1966700782823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23.857</x:v>
      </x:c>
      <x:c r="R152" s="8">
        <x:v>147057.021104127</x:v>
      </x:c>
      <x:c r="S152" s="12">
        <x:v>269111.935048286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667248</x:v>
      </x:c>
      <x:c r="B153" s="1">
        <x:v>43209.660434294</x:v>
      </x:c>
      <x:c r="C153" s="6">
        <x:v>2.51909056333333</x:v>
      </x:c>
      <x:c r="D153" s="14" t="s">
        <x:v>77</x:v>
      </x:c>
      <x:c r="E153" s="15">
        <x:v>43194.5186144329</x:v>
      </x:c>
      <x:c r="F153" t="s">
        <x:v>82</x:v>
      </x:c>
      <x:c r="G153" s="6">
        <x:v>137.584140412223</x:v>
      </x:c>
      <x:c r="H153" t="s">
        <x:v>83</x:v>
      </x:c>
      <x:c r="I153" s="6">
        <x:v>31.2069654708407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23.854</x:v>
      </x:c>
      <x:c r="R153" s="8">
        <x:v>147054.172500596</x:v>
      </x:c>
      <x:c r="S153" s="12">
        <x:v>269102.890580804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667256</x:v>
      </x:c>
      <x:c r="B154" s="1">
        <x:v>43209.6604456829</x:v>
      </x:c>
      <x:c r="C154" s="6">
        <x:v>2.53544145333333</x:v>
      </x:c>
      <x:c r="D154" s="14" t="s">
        <x:v>77</x:v>
      </x:c>
      <x:c r="E154" s="15">
        <x:v>43194.5186144329</x:v>
      </x:c>
      <x:c r="F154" t="s">
        <x:v>82</x:v>
      </x:c>
      <x:c r="G154" s="6">
        <x:v>137.625060970888</x:v>
      </x:c>
      <x:c r="H154" t="s">
        <x:v>83</x:v>
      </x:c>
      <x:c r="I154" s="6">
        <x:v>31.1923953924152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23.856</x:v>
      </x:c>
      <x:c r="R154" s="8">
        <x:v>147053.247201817</x:v>
      </x:c>
      <x:c r="S154" s="12">
        <x:v>269103.13123895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667268</x:v>
      </x:c>
      <x:c r="B155" s="1">
        <x:v>43209.6604577546</x:v>
      </x:c>
      <x:c r="C155" s="6">
        <x:v>2.55285913666667</x:v>
      </x:c>
      <x:c r="D155" s="14" t="s">
        <x:v>77</x:v>
      </x:c>
      <x:c r="E155" s="15">
        <x:v>43194.5186144329</x:v>
      </x:c>
      <x:c r="F155" t="s">
        <x:v>82</x:v>
      </x:c>
      <x:c r="G155" s="6">
        <x:v>137.64551925542</x:v>
      </x:c>
      <x:c r="H155" t="s">
        <x:v>83</x:v>
      </x:c>
      <x:c r="I155" s="6">
        <x:v>31.1903483616766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23.855</x:v>
      </x:c>
      <x:c r="R155" s="8">
        <x:v>147050.424067538</x:v>
      </x:c>
      <x:c r="S155" s="12">
        <x:v>269088.741402625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667271</x:v>
      </x:c>
      <x:c r="B156" s="1">
        <x:v>43209.6604690972</x:v>
      </x:c>
      <x:c r="C156" s="6">
        <x:v>2.56915998166667</x:v>
      </x:c>
      <x:c r="D156" s="14" t="s">
        <x:v>77</x:v>
      </x:c>
      <x:c r="E156" s="15">
        <x:v>43194.5186144329</x:v>
      </x:c>
      <x:c r="F156" t="s">
        <x:v>82</x:v>
      </x:c>
      <x:c r="G156" s="6">
        <x:v>137.578864996089</x:v>
      </x:c>
      <x:c r="H156" t="s">
        <x:v>83</x:v>
      </x:c>
      <x:c r="I156" s="6">
        <x:v>31.2055506050774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23.855</x:v>
      </x:c>
      <x:c r="R156" s="8">
        <x:v>147042.389211911</x:v>
      </x:c>
      <x:c r="S156" s="12">
        <x:v>269084.731508606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667281</x:v>
      </x:c>
      <x:c r="B157" s="1">
        <x:v>43209.6604803588</x:v>
      </x:c>
      <x:c r="C157" s="6">
        <x:v>2.585377545</x:v>
      </x:c>
      <x:c r="D157" s="14" t="s">
        <x:v>77</x:v>
      </x:c>
      <x:c r="E157" s="15">
        <x:v>43194.5186144329</x:v>
      </x:c>
      <x:c r="F157" t="s">
        <x:v>82</x:v>
      </x:c>
      <x:c r="G157" s="6">
        <x:v>137.632188107395</x:v>
      </x:c>
      <x:c r="H157" t="s">
        <x:v>83</x:v>
      </x:c>
      <x:c r="I157" s="6">
        <x:v>31.190769809079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23.856</x:v>
      </x:c>
      <x:c r="R157" s="8">
        <x:v>147050.659672969</x:v>
      </x:c>
      <x:c r="S157" s="12">
        <x:v>269087.881849563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667291</x:v>
      </x:c>
      <x:c r="B158" s="1">
        <x:v>43209.6604923264</x:v>
      </x:c>
      <x:c r="C158" s="6">
        <x:v>2.60261186666667</x:v>
      </x:c>
      <x:c r="D158" s="14" t="s">
        <x:v>77</x:v>
      </x:c>
      <x:c r="E158" s="15">
        <x:v>43194.5186144329</x:v>
      </x:c>
      <x:c r="F158" t="s">
        <x:v>82</x:v>
      </x:c>
      <x:c r="G158" s="6">
        <x:v>137.54337446317</x:v>
      </x:c>
      <x:c r="H158" t="s">
        <x:v>83</x:v>
      </x:c>
      <x:c r="I158" s="6">
        <x:v>31.2084104407477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23.857</x:v>
      </x:c>
      <x:c r="R158" s="8">
        <x:v>147046.670152201</x:v>
      </x:c>
      <x:c r="S158" s="12">
        <x:v>269085.593602879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667309</x:v>
      </x:c>
      <x:c r="B159" s="1">
        <x:v>43209.660503588</x:v>
      </x:c>
      <x:c r="C159" s="6">
        <x:v>2.61884610166667</x:v>
      </x:c>
      <x:c r="D159" s="14" t="s">
        <x:v>77</x:v>
      </x:c>
      <x:c r="E159" s="15">
        <x:v>43194.5186144329</x:v>
      </x:c>
      <x:c r="F159" t="s">
        <x:v>82</x:v>
      </x:c>
      <x:c r="G159" s="6">
        <x:v>137.61106927597</x:v>
      </x:c>
      <x:c r="H159" t="s">
        <x:v>83</x:v>
      </x:c>
      <x:c r="I159" s="6">
        <x:v>31.1982053541142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23.855</x:v>
      </x:c>
      <x:c r="R159" s="8">
        <x:v>147038.635158543</x:v>
      </x:c>
      <x:c r="S159" s="12">
        <x:v>269084.364062997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667314</x:v>
      </x:c>
      <x:c r="B160" s="1">
        <x:v>43209.660515162</x:v>
      </x:c>
      <x:c r="C160" s="6">
        <x:v>2.635530385</x:v>
      </x:c>
      <x:c r="D160" s="14" t="s">
        <x:v>77</x:v>
      </x:c>
      <x:c r="E160" s="15">
        <x:v>43194.5186144329</x:v>
      </x:c>
      <x:c r="F160" t="s">
        <x:v>82</x:v>
      </x:c>
      <x:c r="G160" s="6">
        <x:v>137.594443848039</x:v>
      </x:c>
      <x:c r="H160" t="s">
        <x:v>83</x:v>
      </x:c>
      <x:c r="I160" s="6">
        <x:v>31.196760388606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23.857</x:v>
      </x:c>
      <x:c r="R160" s="8">
        <x:v>147043.863219676</x:v>
      </x:c>
      <x:c r="S160" s="12">
        <x:v>269093.257006726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667326</x:v>
      </x:c>
      <x:c r="B161" s="1">
        <x:v>43209.6605267708</x:v>
      </x:c>
      <x:c r="C161" s="6">
        <x:v>2.65224796333333</x:v>
      </x:c>
      <x:c r="D161" s="14" t="s">
        <x:v>77</x:v>
      </x:c>
      <x:c r="E161" s="15">
        <x:v>43194.5186144329</x:v>
      </x:c>
      <x:c r="F161" t="s">
        <x:v>82</x:v>
      </x:c>
      <x:c r="G161" s="6">
        <x:v>137.619650274924</x:v>
      </x:c>
      <x:c r="H161" t="s">
        <x:v>83</x:v>
      </x:c>
      <x:c r="I161" s="6">
        <x:v>31.1910106361906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23.857</x:v>
      </x:c>
      <x:c r="R161" s="8">
        <x:v>147035.886756496</x:v>
      </x:c>
      <x:c r="S161" s="12">
        <x:v>269092.444206626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667332</x:v>
      </x:c>
      <x:c r="B162" s="1">
        <x:v>43209.6605382292</x:v>
      </x:c>
      <x:c r="C162" s="6">
        <x:v>2.668715535</x:v>
      </x:c>
      <x:c r="D162" s="14" t="s">
        <x:v>77</x:v>
      </x:c>
      <x:c r="E162" s="15">
        <x:v>43194.5186144329</x:v>
      </x:c>
      <x:c r="F162" t="s">
        <x:v>82</x:v>
      </x:c>
      <x:c r="G162" s="6">
        <x:v>137.53414801862</x:v>
      </x:c>
      <x:c r="H162" t="s">
        <x:v>83</x:v>
      </x:c>
      <x:c r="I162" s="6">
        <x:v>31.2052796734038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23.859</x:v>
      </x:c>
      <x:c r="R162" s="8">
        <x:v>147031.890404754</x:v>
      </x:c>
      <x:c r="S162" s="12">
        <x:v>269095.544705043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667346</x:v>
      </x:c>
      <x:c r="B163" s="1">
        <x:v>43209.6605503125</x:v>
      </x:c>
      <x:c r="C163" s="6">
        <x:v>2.68613321666667</x:v>
      </x:c>
      <x:c r="D163" s="14" t="s">
        <x:v>77</x:v>
      </x:c>
      <x:c r="E163" s="15">
        <x:v>43194.5186144329</x:v>
      </x:c>
      <x:c r="F163" t="s">
        <x:v>82</x:v>
      </x:c>
      <x:c r="G163" s="6">
        <x:v>137.593124169719</x:v>
      </x:c>
      <x:c r="H163" t="s">
        <x:v>83</x:v>
      </x:c>
      <x:c r="I163" s="6">
        <x:v>31.1970614230354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23.857</x:v>
      </x:c>
      <x:c r="R163" s="8">
        <x:v>147040.457195576</x:v>
      </x:c>
      <x:c r="S163" s="12">
        <x:v>269091.6467254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667352</x:v>
      </x:c>
      <x:c r="B164" s="1">
        <x:v>43209.6605615393</x:v>
      </x:c>
      <x:c r="C164" s="6">
        <x:v>2.70230075833333</x:v>
      </x:c>
      <x:c r="D164" s="14" t="s">
        <x:v>77</x:v>
      </x:c>
      <x:c r="E164" s="15">
        <x:v>43194.5186144329</x:v>
      </x:c>
      <x:c r="F164" t="s">
        <x:v>82</x:v>
      </x:c>
      <x:c r="G164" s="6">
        <x:v>137.59139994292</x:v>
      </x:c>
      <x:c r="H164" t="s">
        <x:v>83</x:v>
      </x:c>
      <x:c r="I164" s="6">
        <x:v>31.2053097769221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23.854</x:v>
      </x:c>
      <x:c r="R164" s="8">
        <x:v>147046.378684356</x:v>
      </x:c>
      <x:c r="S164" s="12">
        <x:v>269091.440463049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667364</x:v>
      </x:c>
      <x:c r="B165" s="1">
        <x:v>43209.6605732639</x:v>
      </x:c>
      <x:c r="C165" s="6">
        <x:v>2.71916839166667</x:v>
      </x:c>
      <x:c r="D165" s="14" t="s">
        <x:v>77</x:v>
      </x:c>
      <x:c r="E165" s="15">
        <x:v>43194.5186144329</x:v>
      </x:c>
      <x:c r="F165" t="s">
        <x:v>82</x:v>
      </x:c>
      <x:c r="G165" s="6">
        <x:v>137.587053687726</x:v>
      </x:c>
      <x:c r="H165" t="s">
        <x:v>83</x:v>
      </x:c>
      <x:c r="I165" s="6">
        <x:v>31.1984461817597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23.857</x:v>
      </x:c>
      <x:c r="R165" s="8">
        <x:v>147047.676782007</x:v>
      </x:c>
      <x:c r="S165" s="12">
        <x:v>269087.256594466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667377</x:v>
      </x:c>
      <x:c r="B166" s="1">
        <x:v>43209.6605848032</x:v>
      </x:c>
      <x:c r="C166" s="6">
        <x:v>2.73576929</x:v>
      </x:c>
      <x:c r="D166" s="14" t="s">
        <x:v>77</x:v>
      </x:c>
      <x:c r="E166" s="15">
        <x:v>43194.5186144329</x:v>
      </x:c>
      <x:c r="F166" t="s">
        <x:v>82</x:v>
      </x:c>
      <x:c r="G166" s="6">
        <x:v>137.558153776547</x:v>
      </x:c>
      <x:c r="H166" t="s">
        <x:v>83</x:v>
      </x:c>
      <x:c r="I166" s="6">
        <x:v>31.2050388452676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23.857</x:v>
      </x:c>
      <x:c r="R166" s="8">
        <x:v>147043.673007638</x:v>
      </x:c>
      <x:c r="S166" s="12">
        <x:v>269089.74086328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667387</x:v>
      </x:c>
      <x:c r="B167" s="1">
        <x:v>43209.6605965625</x:v>
      </x:c>
      <x:c r="C167" s="6">
        <x:v>2.75272026333333</x:v>
      </x:c>
      <x:c r="D167" s="14" t="s">
        <x:v>77</x:v>
      </x:c>
      <x:c r="E167" s="15">
        <x:v>43194.5186144329</x:v>
      </x:c>
      <x:c r="F167" t="s">
        <x:v>82</x:v>
      </x:c>
      <x:c r="G167" s="6">
        <x:v>137.594435773269</x:v>
      </x:c>
      <x:c r="H167" t="s">
        <x:v>83</x:v>
      </x:c>
      <x:c r="I167" s="6">
        <x:v>31.2046173960712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23.854</x:v>
      </x:c>
      <x:c r="R167" s="8">
        <x:v>147040.529561765</x:v>
      </x:c>
      <x:c r="S167" s="12">
        <x:v>269076.978814973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667398</x:v>
      </x:c>
      <x:c r="B168" s="1">
        <x:v>43209.6606077894</x:v>
      </x:c>
      <x:c r="C168" s="6">
        <x:v>2.76888782833333</x:v>
      </x:c>
      <x:c r="D168" s="14" t="s">
        <x:v>77</x:v>
      </x:c>
      <x:c r="E168" s="15">
        <x:v>43194.5186144329</x:v>
      </x:c>
      <x:c r="F168" t="s">
        <x:v>82</x:v>
      </x:c>
      <x:c r="G168" s="6">
        <x:v>137.60315491944</x:v>
      </x:c>
      <x:c r="H168" t="s">
        <x:v>83</x:v>
      </x:c>
      <x:c r="I168" s="6">
        <x:v>31.1921545652049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23.858</x:v>
      </x:c>
      <x:c r="R168" s="8">
        <x:v>147032.332762621</x:v>
      </x:c>
      <x:c r="S168" s="12">
        <x:v>269075.29850792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667403</x:v>
      </x:c>
      <x:c r="B169" s="1">
        <x:v>43209.6606193634</x:v>
      </x:c>
      <x:c r="C169" s="6">
        <x:v>2.785555385</x:v>
      </x:c>
      <x:c r="D169" s="14" t="s">
        <x:v>77</x:v>
      </x:c>
      <x:c r="E169" s="15">
        <x:v>43194.5186144329</x:v>
      </x:c>
      <x:c r="F169" t="s">
        <x:v>82</x:v>
      </x:c>
      <x:c r="G169" s="6">
        <x:v>137.618857793107</x:v>
      </x:c>
      <x:c r="H169" t="s">
        <x:v>83</x:v>
      </x:c>
      <x:c r="I169" s="6">
        <x:v>31.1938102526269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23.856</x:v>
      </x:c>
      <x:c r="R169" s="8">
        <x:v>147027.073089592</x:v>
      </x:c>
      <x:c r="S169" s="12">
        <x:v>269061.50997317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667416</x:v>
      </x:c>
      <x:c r="B170" s="1">
        <x:v>43209.6606309028</x:v>
      </x:c>
      <x:c r="C170" s="6">
        <x:v>2.80217298833333</x:v>
      </x:c>
      <x:c r="D170" s="14" t="s">
        <x:v>77</x:v>
      </x:c>
      <x:c r="E170" s="15">
        <x:v>43194.5186144329</x:v>
      </x:c>
      <x:c r="F170" t="s">
        <x:v>82</x:v>
      </x:c>
      <x:c r="G170" s="6">
        <x:v>137.647365401353</x:v>
      </x:c>
      <x:c r="H170" t="s">
        <x:v>83</x:v>
      </x:c>
      <x:c r="I170" s="6">
        <x:v>31.1846889302556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23.857</x:v>
      </x:c>
      <x:c r="R170" s="8">
        <x:v>147041.45324557</x:v>
      </x:c>
      <x:c r="S170" s="12">
        <x:v>269074.144321623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667427</x:v>
      </x:c>
      <x:c r="B171" s="1">
        <x:v>43209.6606424768</x:v>
      </x:c>
      <x:c r="C171" s="6">
        <x:v>2.81884059</x:v>
      </x:c>
      <x:c r="D171" s="14" t="s">
        <x:v>77</x:v>
      </x:c>
      <x:c r="E171" s="15">
        <x:v>43194.5186144329</x:v>
      </x:c>
      <x:c r="F171" t="s">
        <x:v>82</x:v>
      </x:c>
      <x:c r="G171" s="6">
        <x:v>137.642747342986</x:v>
      </x:c>
      <x:c r="H171" t="s">
        <x:v>83</x:v>
      </x:c>
      <x:c r="I171" s="6">
        <x:v>31.1909805328005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23.855</x:v>
      </x:c>
      <x:c r="R171" s="8">
        <x:v>147031.24416605</x:v>
      </x:c>
      <x:c r="S171" s="12">
        <x:v>269070.687852375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667430</x:v>
      </x:c>
      <x:c r="B172" s="1">
        <x:v>43209.6606545486</x:v>
      </x:c>
      <x:c r="C172" s="6">
        <x:v>2.83624160166667</x:v>
      </x:c>
      <x:c r="D172" s="14" t="s">
        <x:v>77</x:v>
      </x:c>
      <x:c r="E172" s="15">
        <x:v>43194.5186144329</x:v>
      </x:c>
      <x:c r="F172" t="s">
        <x:v>82</x:v>
      </x:c>
      <x:c r="G172" s="6">
        <x:v>137.546282221573</x:v>
      </x:c>
      <x:c r="H172" t="s">
        <x:v>83</x:v>
      </x:c>
      <x:c r="I172" s="6">
        <x:v>31.2051291558168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23.858</x:v>
      </x:c>
      <x:c r="R172" s="8">
        <x:v>147026.752452346</x:v>
      </x:c>
      <x:c r="S172" s="12">
        <x:v>269072.05456089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667440</x:v>
      </x:c>
      <x:c r="B173" s="1">
        <x:v>43209.6606659722</x:v>
      </x:c>
      <x:c r="C173" s="6">
        <x:v>2.85269248</x:v>
      </x:c>
      <x:c r="D173" s="14" t="s">
        <x:v>77</x:v>
      </x:c>
      <x:c r="E173" s="15">
        <x:v>43194.5186144329</x:v>
      </x:c>
      <x:c r="F173" t="s">
        <x:v>82</x:v>
      </x:c>
      <x:c r="G173" s="6">
        <x:v>137.531353707857</x:v>
      </x:c>
      <x:c r="H173" t="s">
        <x:v>83</x:v>
      </x:c>
      <x:c r="I173" s="6">
        <x:v>31.2163878899846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23.855</x:v>
      </x:c>
      <x:c r="R173" s="8">
        <x:v>147025.883585599</x:v>
      </x:c>
      <x:c r="S173" s="12">
        <x:v>269066.701071212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667452</x:v>
      </x:c>
      <x:c r="B174" s="1">
        <x:v>43209.6606775463</x:v>
      </x:c>
      <x:c r="C174" s="6">
        <x:v>2.86932671833333</x:v>
      </x:c>
      <x:c r="D174" s="14" t="s">
        <x:v>77</x:v>
      </x:c>
      <x:c r="E174" s="15">
        <x:v>43194.5186144329</x:v>
      </x:c>
      <x:c r="F174" t="s">
        <x:v>82</x:v>
      </x:c>
      <x:c r="G174" s="6">
        <x:v>137.600910314785</x:v>
      </x:c>
      <x:c r="H174" t="s">
        <x:v>83</x:v>
      </x:c>
      <x:c r="I174" s="6">
        <x:v>31.1952853202924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23.857</x:v>
      </x:c>
      <x:c r="R174" s="8">
        <x:v>147024.240344137</x:v>
      </x:c>
      <x:c r="S174" s="12">
        <x:v>269063.242575235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667467</x:v>
      </x:c>
      <x:c r="B175" s="1">
        <x:v>43209.6606888889</x:v>
      </x:c>
      <x:c r="C175" s="6">
        <x:v>2.88567766833333</x:v>
      </x:c>
      <x:c r="D175" s="14" t="s">
        <x:v>77</x:v>
      </x:c>
      <x:c r="E175" s="15">
        <x:v>43194.5186144329</x:v>
      </x:c>
      <x:c r="F175" t="s">
        <x:v>82</x:v>
      </x:c>
      <x:c r="G175" s="6">
        <x:v>137.588364128263</x:v>
      </x:c>
      <x:c r="H175" t="s">
        <x:v>83</x:v>
      </x:c>
      <x:c r="I175" s="6">
        <x:v>31.2060021579155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23.854</x:v>
      </x:c>
      <x:c r="R175" s="8">
        <x:v>147022.851657848</x:v>
      </x:c>
      <x:c r="S175" s="12">
        <x:v>269071.635377234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667478</x:v>
      </x:c>
      <x:c r="B176" s="1">
        <x:v>43209.660700463</x:v>
      </x:c>
      <x:c r="C176" s="6">
        <x:v>2.90236195166667</x:v>
      </x:c>
      <x:c r="D176" s="14" t="s">
        <x:v>77</x:v>
      </x:c>
      <x:c r="E176" s="15">
        <x:v>43194.5186144329</x:v>
      </x:c>
      <x:c r="F176" t="s">
        <x:v>82</x:v>
      </x:c>
      <x:c r="G176" s="6">
        <x:v>137.528595521423</x:v>
      </x:c>
      <x:c r="H176" t="s">
        <x:v>83</x:v>
      </x:c>
      <x:c r="I176" s="6">
        <x:v>31.2117820396184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23.857</x:v>
      </x:c>
      <x:c r="R176" s="8">
        <x:v>147022.767231675</x:v>
      </x:c>
      <x:c r="S176" s="12">
        <x:v>269078.56831977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667482</x:v>
      </x:c>
      <x:c r="B177" s="1">
        <x:v>43209.6607125347</x:v>
      </x:c>
      <x:c r="C177" s="6">
        <x:v>2.91974620166667</x:v>
      </x:c>
      <x:c r="D177" s="14" t="s">
        <x:v>77</x:v>
      </x:c>
      <x:c r="E177" s="15">
        <x:v>43194.5186144329</x:v>
      </x:c>
      <x:c r="F177" t="s">
        <x:v>82</x:v>
      </x:c>
      <x:c r="G177" s="6">
        <x:v>137.585728055104</x:v>
      </x:c>
      <x:c r="H177" t="s">
        <x:v>83</x:v>
      </x:c>
      <x:c r="I177" s="6">
        <x:v>31.2039852223752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23.855</x:v>
      </x:c>
      <x:c r="R177" s="8">
        <x:v>147023.527390577</x:v>
      </x:c>
      <x:c r="S177" s="12">
        <x:v>269069.435030685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667498</x:v>
      </x:c>
      <x:c r="B178" s="1">
        <x:v>43209.6607234144</x:v>
      </x:c>
      <x:c r="C178" s="6">
        <x:v>2.93539713833333</x:v>
      </x:c>
      <x:c r="D178" s="14" t="s">
        <x:v>77</x:v>
      </x:c>
      <x:c r="E178" s="15">
        <x:v>43194.5186144329</x:v>
      </x:c>
      <x:c r="F178" t="s">
        <x:v>82</x:v>
      </x:c>
      <x:c r="G178" s="6">
        <x:v>137.561438458397</x:v>
      </x:c>
      <x:c r="H178" t="s">
        <x:v>83</x:v>
      </x:c>
      <x:c r="I178" s="6">
        <x:v>31.2121432825556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23.854</x:v>
      </x:c>
      <x:c r="R178" s="8">
        <x:v>147019.856683488</x:v>
      </x:c>
      <x:c r="S178" s="12">
        <x:v>269065.881117696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667501</x:v>
      </x:c>
      <x:c r="B179" s="1">
        <x:v>43209.6607351505</x:v>
      </x:c>
      <x:c r="C179" s="6">
        <x:v>2.952264715</x:v>
      </x:c>
      <x:c r="D179" s="14" t="s">
        <x:v>77</x:v>
      </x:c>
      <x:c r="E179" s="15">
        <x:v>43194.5186144329</x:v>
      </x:c>
      <x:c r="F179" t="s">
        <x:v>82</x:v>
      </x:c>
      <x:c r="G179" s="6">
        <x:v>137.544962734888</x:v>
      </x:c>
      <x:c r="H179" t="s">
        <x:v>83</x:v>
      </x:c>
      <x:c r="I179" s="6">
        <x:v>31.205430190997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23.858</x:v>
      </x:c>
      <x:c r="R179" s="8">
        <x:v>147018.576337239</x:v>
      </x:c>
      <x:c r="S179" s="12">
        <x:v>269076.134995206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667516</x:v>
      </x:c>
      <x:c r="B180" s="1">
        <x:v>43209.6607466435</x:v>
      </x:c>
      <x:c r="C180" s="6">
        <x:v>2.96886567</x:v>
      </x:c>
      <x:c r="D180" s="14" t="s">
        <x:v>77</x:v>
      </x:c>
      <x:c r="E180" s="15">
        <x:v>43194.5186144329</x:v>
      </x:c>
      <x:c r="F180" t="s">
        <x:v>82</x:v>
      </x:c>
      <x:c r="G180" s="6">
        <x:v>137.593913762837</x:v>
      </x:c>
      <x:c r="H180" t="s">
        <x:v>83</x:v>
      </x:c>
      <x:c r="I180" s="6">
        <x:v>31.1994998029109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23.856</x:v>
      </x:c>
      <x:c r="R180" s="8">
        <x:v>147023.361808468</x:v>
      </x:c>
      <x:c r="S180" s="12">
        <x:v>269066.609164729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667520</x:v>
      </x:c>
      <x:c r="B181" s="1">
        <x:v>43209.6607585648</x:v>
      </x:c>
      <x:c r="C181" s="6">
        <x:v>2.98599994666667</x:v>
      </x:c>
      <x:c r="D181" s="14" t="s">
        <x:v>77</x:v>
      </x:c>
      <x:c r="E181" s="15">
        <x:v>43194.5186144329</x:v>
      </x:c>
      <x:c r="F181" t="s">
        <x:v>82</x:v>
      </x:c>
      <x:c r="G181" s="6">
        <x:v>137.613843908501</x:v>
      </x:c>
      <x:c r="H181" t="s">
        <x:v>83</x:v>
      </x:c>
      <x:c r="I181" s="6">
        <x:v>31.1897161906713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23.858</x:v>
      </x:c>
      <x:c r="R181" s="8">
        <x:v>147014.52264111</x:v>
      </x:c>
      <x:c r="S181" s="12">
        <x:v>269064.155205422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667537</x:v>
      </x:c>
      <x:c r="B182" s="1">
        <x:v>43209.6607702546</x:v>
      </x:c>
      <x:c r="C182" s="6">
        <x:v>3.002850865</x:v>
      </x:c>
      <x:c r="D182" s="14" t="s">
        <x:v>77</x:v>
      </x:c>
      <x:c r="E182" s="15">
        <x:v>43194.5186144329</x:v>
      </x:c>
      <x:c r="F182" t="s">
        <x:v>82</x:v>
      </x:c>
      <x:c r="G182" s="6">
        <x:v>137.600648421343</x:v>
      </x:c>
      <x:c r="H182" t="s">
        <x:v>83</x:v>
      </x:c>
      <x:c r="I182" s="6">
        <x:v>31.1901075346127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23.859</x:v>
      </x:c>
      <x:c r="R182" s="8">
        <x:v>147019.644282389</x:v>
      </x:c>
      <x:c r="S182" s="12">
        <x:v>269047.269905556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667547</x:v>
      </x:c>
      <x:c r="B183" s="1">
        <x:v>43209.6607814005</x:v>
      </x:c>
      <x:c r="C183" s="6">
        <x:v>3.01888510166667</x:v>
      </x:c>
      <x:c r="D183" s="14" t="s">
        <x:v>77</x:v>
      </x:c>
      <x:c r="E183" s="15">
        <x:v>43194.5186144329</x:v>
      </x:c>
      <x:c r="F183" t="s">
        <x:v>82</x:v>
      </x:c>
      <x:c r="G183" s="6">
        <x:v>137.589961277888</x:v>
      </x:c>
      <x:c r="H183" t="s">
        <x:v>83</x:v>
      </x:c>
      <x:c r="I183" s="6">
        <x:v>31.189926914326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23.86</x:v>
      </x:c>
      <x:c r="R183" s="8">
        <x:v>147011.81850364</x:v>
      </x:c>
      <x:c r="S183" s="12">
        <x:v>269058.192427332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667553</x:v>
      </x:c>
      <x:c r="B184" s="1">
        <x:v>43209.6607934028</x:v>
      </x:c>
      <x:c r="C184" s="6">
        <x:v>3.03620274</x:v>
      </x:c>
      <x:c r="D184" s="14" t="s">
        <x:v>77</x:v>
      </x:c>
      <x:c r="E184" s="15">
        <x:v>43194.5186144329</x:v>
      </x:c>
      <x:c r="F184" t="s">
        <x:v>82</x:v>
      </x:c>
      <x:c r="G184" s="6">
        <x:v>137.600646375971</x:v>
      </x:c>
      <x:c r="H184" t="s">
        <x:v>83</x:v>
      </x:c>
      <x:c r="I184" s="6">
        <x:v>31.1953455271491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23.857</x:v>
      </x:c>
      <x:c r="R184" s="8">
        <x:v>147020.56869251</x:v>
      </x:c>
      <x:c r="S184" s="12">
        <x:v>269046.002744041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667567</x:v>
      </x:c>
      <x:c r="B185" s="1">
        <x:v>43209.6608049768</x:v>
      </x:c>
      <x:c r="C185" s="6">
        <x:v>3.05285367166667</x:v>
      </x:c>
      <x:c r="D185" s="14" t="s">
        <x:v>77</x:v>
      </x:c>
      <x:c r="E185" s="15">
        <x:v>43194.5186144329</x:v>
      </x:c>
      <x:c r="F185" t="s">
        <x:v>82</x:v>
      </x:c>
      <x:c r="G185" s="6">
        <x:v>137.632054974154</x:v>
      </x:c>
      <x:c r="H185" t="s">
        <x:v>83</x:v>
      </x:c>
      <x:c r="I185" s="6">
        <x:v>31.1960379060847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23.854</x:v>
      </x:c>
      <x:c r="R185" s="8">
        <x:v>147017.44996416</x:v>
      </x:c>
      <x:c r="S185" s="12">
        <x:v>269066.23950057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667571</x:v>
      </x:c>
      <x:c r="B186" s="1">
        <x:v>43209.6608161227</x:v>
      </x:c>
      <x:c r="C186" s="6">
        <x:v>3.06892122666667</x:v>
      </x:c>
      <x:c r="D186" s="14" t="s">
        <x:v>77</x:v>
      </x:c>
      <x:c r="E186" s="15">
        <x:v>43194.5186144329</x:v>
      </x:c>
      <x:c r="F186" t="s">
        <x:v>82</x:v>
      </x:c>
      <x:c r="G186" s="6">
        <x:v>137.586393856518</x:v>
      </x:c>
      <x:c r="H186" t="s">
        <x:v>83</x:v>
      </x:c>
      <x:c r="I186" s="6">
        <x:v>31.1985966990464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23.857</x:v>
      </x:c>
      <x:c r="R186" s="8">
        <x:v>147020.136620781</x:v>
      </x:c>
      <x:c r="S186" s="12">
        <x:v>269060.34924864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667580</x:v>
      </x:c>
      <x:c r="B187" s="1">
        <x:v>43209.6608277431</x:v>
      </x:c>
      <x:c r="C187" s="6">
        <x:v>3.08563882833333</x:v>
      </x:c>
      <x:c r="D187" s="14" t="s">
        <x:v>77</x:v>
      </x:c>
      <x:c r="E187" s="15">
        <x:v>43194.5186144329</x:v>
      </x:c>
      <x:c r="F187" t="s">
        <x:v>82</x:v>
      </x:c>
      <x:c r="G187" s="6">
        <x:v>137.569238505688</x:v>
      </x:c>
      <x:c r="H187" t="s">
        <x:v>83</x:v>
      </x:c>
      <x:c r="I187" s="6">
        <x:v>31.2025101508821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23.857</x:v>
      </x:c>
      <x:c r="R187" s="8">
        <x:v>147014.54304589</x:v>
      </x:c>
      <x:c r="S187" s="12">
        <x:v>269050.315187575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667594</x:v>
      </x:c>
      <x:c r="B188" s="1">
        <x:v>43209.6608396644</x:v>
      </x:c>
      <x:c r="C188" s="6">
        <x:v>3.102773105</x:v>
      </x:c>
      <x:c r="D188" s="14" t="s">
        <x:v>77</x:v>
      </x:c>
      <x:c r="E188" s="15">
        <x:v>43194.5186144329</x:v>
      </x:c>
      <x:c r="F188" t="s">
        <x:v>82</x:v>
      </x:c>
      <x:c r="G188" s="6">
        <x:v>137.574258469142</x:v>
      </x:c>
      <x:c r="H188" t="s">
        <x:v>83</x:v>
      </x:c>
      <x:c r="I188" s="6">
        <x:v>31.1961282163916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23.859</x:v>
      </x:c>
      <x:c r="R188" s="8">
        <x:v>147013.080398203</x:v>
      </x:c>
      <x:c r="S188" s="12">
        <x:v>269053.402373371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667607</x:v>
      </x:c>
      <x:c r="B189" s="1">
        <x:v>43209.6608513079</x:v>
      </x:c>
      <x:c r="C189" s="6">
        <x:v>3.11959071666667</x:v>
      </x:c>
      <x:c r="D189" s="14" t="s">
        <x:v>77</x:v>
      </x:c>
      <x:c r="E189" s="15">
        <x:v>43194.5186144329</x:v>
      </x:c>
      <x:c r="F189" t="s">
        <x:v>82</x:v>
      </x:c>
      <x:c r="G189" s="6">
        <x:v>137.612128422251</x:v>
      </x:c>
      <x:c r="H189" t="s">
        <x:v>83</x:v>
      </x:c>
      <x:c r="I189" s="6">
        <x:v>31.1874885414131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23.859</x:v>
      </x:c>
      <x:c r="R189" s="8">
        <x:v>147000.258771624</x:v>
      </x:c>
      <x:c r="S189" s="12">
        <x:v>269043.351072131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667618</x:v>
      </x:c>
      <x:c r="B190" s="1">
        <x:v>43209.6608628819</x:v>
      </x:c>
      <x:c r="C190" s="6">
        <x:v>3.13622494333333</x:v>
      </x:c>
      <x:c r="D190" s="14" t="s">
        <x:v>77</x:v>
      </x:c>
      <x:c r="E190" s="15">
        <x:v>43194.5186144329</x:v>
      </x:c>
      <x:c r="F190" t="s">
        <x:v>82</x:v>
      </x:c>
      <x:c r="G190" s="6">
        <x:v>137.576480155889</x:v>
      </x:c>
      <x:c r="H190" t="s">
        <x:v>83</x:v>
      </x:c>
      <x:c r="I190" s="6">
        <x:v>31.2113304860018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23.853</x:v>
      </x:c>
      <x:c r="R190" s="8">
        <x:v>147014.366631917</x:v>
      </x:c>
      <x:c r="S190" s="12">
        <x:v>269043.445028136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667624</x:v>
      </x:c>
      <x:c r="B191" s="1">
        <x:v>43209.6608740741</x:v>
      </x:c>
      <x:c r="C191" s="6">
        <x:v>3.152342555</x:v>
      </x:c>
      <x:c r="D191" s="14" t="s">
        <x:v>77</x:v>
      </x:c>
      <x:c r="E191" s="15">
        <x:v>43194.5186144329</x:v>
      </x:c>
      <x:c r="F191" t="s">
        <x:v>82</x:v>
      </x:c>
      <x:c r="G191" s="6">
        <x:v>137.547997558705</x:v>
      </x:c>
      <x:c r="H191" t="s">
        <x:v>83</x:v>
      </x:c>
      <x:c r="I191" s="6">
        <x:v>31.2047378101211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23.858</x:v>
      </x:c>
      <x:c r="R191" s="8">
        <x:v>147015.480216676</x:v>
      </x:c>
      <x:c r="S191" s="12">
        <x:v>269043.241525532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667633</x:v>
      </x:c>
      <x:c r="B192" s="1">
        <x:v>43209.6608856134</x:v>
      </x:c>
      <x:c r="C192" s="6">
        <x:v>3.168960135</x:v>
      </x:c>
      <x:c r="D192" s="14" t="s">
        <x:v>77</x:v>
      </x:c>
      <x:c r="E192" s="15">
        <x:v>43194.5186144329</x:v>
      </x:c>
      <x:c r="F192" t="s">
        <x:v>82</x:v>
      </x:c>
      <x:c r="G192" s="6">
        <x:v>137.52040762716</x:v>
      </x:c>
      <x:c r="H192" t="s">
        <x:v>83</x:v>
      </x:c>
      <x:c r="I192" s="6">
        <x:v>31.2162674755145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23.856</x:v>
      </x:c>
      <x:c r="R192" s="8">
        <x:v>147014.040690237</x:v>
      </x:c>
      <x:c r="S192" s="12">
        <x:v>269049.827592053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667645</x:v>
      </x:c>
      <x:c r="B193" s="1">
        <x:v>43209.6608976042</x:v>
      </x:c>
      <x:c r="C193" s="6">
        <x:v>3.186244445</x:v>
      </x:c>
      <x:c r="D193" s="14" t="s">
        <x:v>77</x:v>
      </x:c>
      <x:c r="E193" s="15">
        <x:v>43194.5186144329</x:v>
      </x:c>
      <x:c r="F193" t="s">
        <x:v>82</x:v>
      </x:c>
      <x:c r="G193" s="6">
        <x:v>137.544694029606</x:v>
      </x:c>
      <x:c r="H193" t="s">
        <x:v>83</x:v>
      </x:c>
      <x:c r="I193" s="6">
        <x:v>31.2081094052992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23.857</x:v>
      </x:c>
      <x:c r="R193" s="8">
        <x:v>147001.924959018</x:v>
      </x:c>
      <x:c r="S193" s="12">
        <x:v>269046.184282683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667658</x:v>
      </x:c>
      <x:c r="B194" s="1">
        <x:v>43209.6609086806</x:v>
      </x:c>
      <x:c r="C194" s="6">
        <x:v>3.20219533</x:v>
      </x:c>
      <x:c r="D194" s="14" t="s">
        <x:v>77</x:v>
      </x:c>
      <x:c r="E194" s="15">
        <x:v>43194.5186144329</x:v>
      </x:c>
      <x:c r="F194" t="s">
        <x:v>82</x:v>
      </x:c>
      <x:c r="G194" s="6">
        <x:v>137.534411894202</x:v>
      </x:c>
      <x:c r="H194" t="s">
        <x:v>83</x:v>
      </x:c>
      <x:c r="I194" s="6">
        <x:v>31.2052194663679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23.859</x:v>
      </x:c>
      <x:c r="R194" s="8">
        <x:v>147000.432590364</x:v>
      </x:c>
      <x:c r="S194" s="12">
        <x:v>269056.800934026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667667</x:v>
      </x:c>
      <x:c r="B195" s="1">
        <x:v>43209.6609201736</x:v>
      </x:c>
      <x:c r="C195" s="6">
        <x:v>3.21874625333333</x:v>
      </x:c>
      <x:c r="D195" s="14" t="s">
        <x:v>77</x:v>
      </x:c>
      <x:c r="E195" s="15">
        <x:v>43194.5186144329</x:v>
      </x:c>
      <x:c r="F195" t="s">
        <x:v>82</x:v>
      </x:c>
      <x:c r="G195" s="6">
        <x:v>137.624269072192</x:v>
      </x:c>
      <x:c r="H195" t="s">
        <x:v>83</x:v>
      </x:c>
      <x:c r="I195" s="6">
        <x:v>31.1925760128343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23.856</x:v>
      </x:c>
      <x:c r="R195" s="8">
        <x:v>146997.38078617</x:v>
      </x:c>
      <x:c r="S195" s="12">
        <x:v>269045.276022204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667675</x:v>
      </x:c>
      <x:c r="B196" s="1">
        <x:v>43209.6609323264</x:v>
      </x:c>
      <x:c r="C196" s="6">
        <x:v>3.23623057</x:v>
      </x:c>
      <x:c r="D196" s="14" t="s">
        <x:v>77</x:v>
      </x:c>
      <x:c r="E196" s="15">
        <x:v>43194.5186144329</x:v>
      </x:c>
      <x:c r="F196" t="s">
        <x:v>82</x:v>
      </x:c>
      <x:c r="G196" s="6">
        <x:v>137.613971057144</x:v>
      </x:c>
      <x:c r="H196" t="s">
        <x:v>83</x:v>
      </x:c>
      <x:c r="I196" s="6">
        <x:v>31.2001620792325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23.854</x:v>
      </x:c>
      <x:c r="R196" s="8">
        <x:v>147013.068820893</x:v>
      </x:c>
      <x:c r="S196" s="12">
        <x:v>269058.315398209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667682</x:v>
      </x:c>
      <x:c r="B197" s="1">
        <x:v>43209.6609435995</x:v>
      </x:c>
      <x:c r="C197" s="6">
        <x:v>3.25246478</x:v>
      </x:c>
      <x:c r="D197" s="14" t="s">
        <x:v>77</x:v>
      </x:c>
      <x:c r="E197" s="15">
        <x:v>43194.5186144329</x:v>
      </x:c>
      <x:c r="F197" t="s">
        <x:v>82</x:v>
      </x:c>
      <x:c r="G197" s="6">
        <x:v>137.592466125685</x:v>
      </x:c>
      <x:c r="H197" t="s">
        <x:v>83</x:v>
      </x:c>
      <x:c r="I197" s="6">
        <x:v>31.1945929415106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23.858</x:v>
      </x:c>
      <x:c r="R197" s="8">
        <x:v>147006.228611446</x:v>
      </x:c>
      <x:c r="S197" s="12">
        <x:v>269049.970429155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667692</x:v>
      </x:c>
      <x:c r="B198" s="1">
        <x:v>43209.6609554398</x:v>
      </x:c>
      <x:c r="C198" s="6">
        <x:v>3.26953242166667</x:v>
      </x:c>
      <x:c r="D198" s="14" t="s">
        <x:v>77</x:v>
      </x:c>
      <x:c r="E198" s="15">
        <x:v>43194.5186144329</x:v>
      </x:c>
      <x:c r="F198" t="s">
        <x:v>82</x:v>
      </x:c>
      <x:c r="G198" s="6">
        <x:v>137.621226398231</x:v>
      </x:c>
      <x:c r="H198" t="s">
        <x:v>83</x:v>
      </x:c>
      <x:c r="I198" s="6">
        <x:v>31.2037443943318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23.852</x:v>
      </x:c>
      <x:c r="R198" s="8">
        <x:v>146996.466607976</x:v>
      </x:c>
      <x:c r="S198" s="12">
        <x:v>269035.353995782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667700</x:v>
      </x:c>
      <x:c r="B199" s="1">
        <x:v>43209.6609668634</x:v>
      </x:c>
      <x:c r="C199" s="6">
        <x:v>3.285933325</x:v>
      </x:c>
      <x:c r="D199" s="14" t="s">
        <x:v>77</x:v>
      </x:c>
      <x:c r="E199" s="15">
        <x:v>43194.5186144329</x:v>
      </x:c>
      <x:c r="F199" t="s">
        <x:v>82</x:v>
      </x:c>
      <x:c r="G199" s="6">
        <x:v>137.56857869452</x:v>
      </x:c>
      <x:c r="H199" t="s">
        <x:v>83</x:v>
      </x:c>
      <x:c r="I199" s="6">
        <x:v>31.2026606683521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23.857</x:v>
      </x:c>
      <x:c r="R199" s="8">
        <x:v>146999.097116229</x:v>
      </x:c>
      <x:c r="S199" s="12">
        <x:v>269048.755195764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667717</x:v>
      </x:c>
      <x:c r="B200" s="1">
        <x:v>43209.6609784375</x:v>
      </x:c>
      <x:c r="C200" s="6">
        <x:v>3.30260093833333</x:v>
      </x:c>
      <x:c r="D200" s="14" t="s">
        <x:v>77</x:v>
      </x:c>
      <x:c r="E200" s="15">
        <x:v>43194.5186144329</x:v>
      </x:c>
      <x:c r="F200" t="s">
        <x:v>82</x:v>
      </x:c>
      <x:c r="G200" s="6">
        <x:v>137.609351167789</x:v>
      </x:c>
      <x:c r="H200" t="s">
        <x:v>83</x:v>
      </x:c>
      <x:c r="I200" s="6">
        <x:v>31.2012157009231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23.854</x:v>
      </x:c>
      <x:c r="R200" s="8">
        <x:v>146994.168765357</x:v>
      </x:c>
      <x:c r="S200" s="12">
        <x:v>269055.992038414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667724</x:v>
      </x:c>
      <x:c r="B201" s="1">
        <x:v>43209.6609898148</x:v>
      </x:c>
      <x:c r="C201" s="6">
        <x:v>3.31901851</x:v>
      </x:c>
      <x:c r="D201" s="14" t="s">
        <x:v>77</x:v>
      </x:c>
      <x:c r="E201" s="15">
        <x:v>43194.5186144329</x:v>
      </x:c>
      <x:c r="F201" t="s">
        <x:v>82</x:v>
      </x:c>
      <x:c r="G201" s="6">
        <x:v>137.532427759188</x:v>
      </x:c>
      <x:c r="H201" t="s">
        <x:v>83</x:v>
      </x:c>
      <x:c r="I201" s="6">
        <x:v>31.208290026565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23.858</x:v>
      </x:c>
      <x:c r="R201" s="8">
        <x:v>146988.954993625</x:v>
      </x:c>
      <x:c r="S201" s="12">
        <x:v>269042.153914056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667733</x:v>
      </x:c>
      <x:c r="B202" s="1">
        <x:v>43209.6610023495</x:v>
      </x:c>
      <x:c r="C202" s="6">
        <x:v>3.337052875</x:v>
      </x:c>
      <x:c r="D202" s="14" t="s">
        <x:v>77</x:v>
      </x:c>
      <x:c r="E202" s="15">
        <x:v>43194.5186144329</x:v>
      </x:c>
      <x:c r="F202" t="s">
        <x:v>82</x:v>
      </x:c>
      <x:c r="G202" s="6">
        <x:v>137.601438192777</x:v>
      </x:c>
      <x:c r="H202" t="s">
        <x:v>83</x:v>
      </x:c>
      <x:c r="I202" s="6">
        <x:v>31.1951649065804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23.857</x:v>
      </x:c>
      <x:c r="R202" s="8">
        <x:v>146996.049529766</x:v>
      </x:c>
      <x:c r="S202" s="12">
        <x:v>269050.342737061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667746</x:v>
      </x:c>
      <x:c r="B203" s="1">
        <x:v>43209.661013044</x:v>
      </x:c>
      <x:c r="C203" s="6">
        <x:v>3.352453725</x:v>
      </x:c>
      <x:c r="D203" s="14" t="s">
        <x:v>77</x:v>
      </x:c>
      <x:c r="E203" s="15">
        <x:v>43194.5186144329</x:v>
      </x:c>
      <x:c r="F203" t="s">
        <x:v>82</x:v>
      </x:c>
      <x:c r="G203" s="6">
        <x:v>137.622949625824</x:v>
      </x:c>
      <x:c r="H203" t="s">
        <x:v>83</x:v>
      </x:c>
      <x:c r="I203" s="6">
        <x:v>31.1902580515257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23.857</x:v>
      </x:c>
      <x:c r="R203" s="8">
        <x:v>146993.802417528</x:v>
      </x:c>
      <x:c r="S203" s="12">
        <x:v>269043.511730522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667750</x:v>
      </x:c>
      <x:c r="B204" s="1">
        <x:v>43209.6610246875</x:v>
      </x:c>
      <x:c r="C204" s="6">
        <x:v>3.36925466666667</x:v>
      </x:c>
      <x:c r="D204" s="14" t="s">
        <x:v>77</x:v>
      </x:c>
      <x:c r="E204" s="15">
        <x:v>43194.5186144329</x:v>
      </x:c>
      <x:c r="F204" t="s">
        <x:v>82</x:v>
      </x:c>
      <x:c r="G204" s="6">
        <x:v>137.630604291777</x:v>
      </x:c>
      <x:c r="H204" t="s">
        <x:v>83</x:v>
      </x:c>
      <x:c r="I204" s="6">
        <x:v>31.1911310497526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23.856</x:v>
      </x:c>
      <x:c r="R204" s="8">
        <x:v>146996.304369132</x:v>
      </x:c>
      <x:c r="S204" s="12">
        <x:v>269048.355845039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667765</x:v>
      </x:c>
      <x:c r="B205" s="1">
        <x:v>43209.6610363426</x:v>
      </x:c>
      <x:c r="C205" s="6">
        <x:v>3.386022255</x:v>
      </x:c>
      <x:c r="D205" s="14" t="s">
        <x:v>77</x:v>
      </x:c>
      <x:c r="E205" s="15">
        <x:v>43194.5186144329</x:v>
      </x:c>
      <x:c r="F205" t="s">
        <x:v>82</x:v>
      </x:c>
      <x:c r="G205" s="6">
        <x:v>137.588898689168</x:v>
      </x:c>
      <x:c r="H205" t="s">
        <x:v>83</x:v>
      </x:c>
      <x:c r="I205" s="6">
        <x:v>31.2006437348214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23.856</x:v>
      </x:c>
      <x:c r="R205" s="8">
        <x:v>147003.552753921</x:v>
      </x:c>
      <x:c r="S205" s="12">
        <x:v>269043.814677341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667774</x:v>
      </x:c>
      <x:c r="B206" s="1">
        <x:v>43209.6610479977</x:v>
      </x:c>
      <x:c r="C206" s="6">
        <x:v>3.40278989</x:v>
      </x:c>
      <x:c r="D206" s="14" t="s">
        <x:v>77</x:v>
      </x:c>
      <x:c r="E206" s="15">
        <x:v>43194.5186144329</x:v>
      </x:c>
      <x:c r="F206" t="s">
        <x:v>82</x:v>
      </x:c>
      <x:c r="G206" s="6">
        <x:v>137.570825214772</x:v>
      </x:c>
      <x:c r="H206" t="s">
        <x:v>83</x:v>
      </x:c>
      <x:c r="I206" s="6">
        <x:v>31.1995299063774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23.858</x:v>
      </x:c>
      <x:c r="R206" s="8">
        <x:v>146996.106863595</x:v>
      </x:c>
      <x:c r="S206" s="12">
        <x:v>269042.032536345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667788</x:v>
      </x:c>
      <x:c r="B207" s="1">
        <x:v>43209.6610596065</x:v>
      </x:c>
      <x:c r="C207" s="6">
        <x:v>3.41954074</x:v>
      </x:c>
      <x:c r="D207" s="14" t="s">
        <x:v>77</x:v>
      </x:c>
      <x:c r="E207" s="15">
        <x:v>43194.5186144329</x:v>
      </x:c>
      <x:c r="F207" t="s">
        <x:v>82</x:v>
      </x:c>
      <x:c r="G207" s="6">
        <x:v>137.601700409599</x:v>
      </x:c>
      <x:c r="H207" t="s">
        <x:v>83</x:v>
      </x:c>
      <x:c r="I207" s="6">
        <x:v>31.1977236988755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23.856</x:v>
      </x:c>
      <x:c r="R207" s="8">
        <x:v>146986.480196176</x:v>
      </x:c>
      <x:c r="S207" s="12">
        <x:v>269033.540698411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667798</x:v>
      </x:c>
      <x:c r="B208" s="1">
        <x:v>43209.6610710301</x:v>
      </x:c>
      <x:c r="C208" s="6">
        <x:v>3.43594168833333</x:v>
      </x:c>
      <x:c r="D208" s="14" t="s">
        <x:v>77</x:v>
      </x:c>
      <x:c r="E208" s="15">
        <x:v>43194.5186144329</x:v>
      </x:c>
      <x:c r="F208" t="s">
        <x:v>82</x:v>
      </x:c>
      <x:c r="G208" s="6">
        <x:v>137.636675608268</x:v>
      </x:c>
      <x:c r="H208" t="s">
        <x:v>83</x:v>
      </x:c>
      <x:c r="I208" s="6">
        <x:v>31.1897462940497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23.856</x:v>
      </x:c>
      <x:c r="R208" s="8">
        <x:v>146997.026749582</x:v>
      </x:c>
      <x:c r="S208" s="12">
        <x:v>269037.958078427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667806</x:v>
      </x:c>
      <x:c r="B209" s="1">
        <x:v>43209.6610824074</x:v>
      </x:c>
      <x:c r="C209" s="6">
        <x:v>3.45234260166667</x:v>
      </x:c>
      <x:c r="D209" s="14" t="s">
        <x:v>77</x:v>
      </x:c>
      <x:c r="E209" s="15">
        <x:v>43194.5186144329</x:v>
      </x:c>
      <x:c r="F209" t="s">
        <x:v>82</x:v>
      </x:c>
      <x:c r="G209" s="6">
        <x:v>137.541527075138</x:v>
      </x:c>
      <x:c r="H209" t="s">
        <x:v>83</x:v>
      </x:c>
      <x:c r="I209" s="6">
        <x:v>31.2088318904207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23.857</x:v>
      </x:c>
      <x:c r="R209" s="8">
        <x:v>146988.166577804</x:v>
      </x:c>
      <x:c r="S209" s="12">
        <x:v>269029.175143276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667812</x:v>
      </x:c>
      <x:c r="B210" s="1">
        <x:v>43209.6610938657</x:v>
      </x:c>
      <x:c r="C210" s="6">
        <x:v>3.468860195</x:v>
      </x:c>
      <x:c r="D210" s="14" t="s">
        <x:v>77</x:v>
      </x:c>
      <x:c r="E210" s="15">
        <x:v>43194.5186144329</x:v>
      </x:c>
      <x:c r="F210" t="s">
        <x:v>82</x:v>
      </x:c>
      <x:c r="G210" s="6">
        <x:v>137.522518985848</x:v>
      </x:c>
      <x:c r="H210" t="s">
        <x:v>83</x:v>
      </x:c>
      <x:c r="I210" s="6">
        <x:v>31.2157858176815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23.856</x:v>
      </x:c>
      <x:c r="R210" s="8">
        <x:v>146982.608057227</x:v>
      </x:c>
      <x:c r="S210" s="12">
        <x:v>269037.706952076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667820</x:v>
      </x:c>
      <x:c r="B211" s="1">
        <x:v>43209.6611059028</x:v>
      </x:c>
      <x:c r="C211" s="6">
        <x:v>3.486194515</x:v>
      </x:c>
      <x:c r="D211" s="14" t="s">
        <x:v>77</x:v>
      </x:c>
      <x:c r="E211" s="15">
        <x:v>43194.5186144329</x:v>
      </x:c>
      <x:c r="F211" t="s">
        <x:v>82</x:v>
      </x:c>
      <x:c r="G211" s="6">
        <x:v>137.550093813328</x:v>
      </x:c>
      <x:c r="H211" t="s">
        <x:v>83</x:v>
      </x:c>
      <x:c r="I211" s="6">
        <x:v>31.2121131789759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23.855</x:v>
      </x:c>
      <x:c r="R211" s="8">
        <x:v>146983.191739674</x:v>
      </x:c>
      <x:c r="S211" s="12">
        <x:v>269031.423465166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667835</x:v>
      </x:c>
      <x:c r="B212" s="1">
        <x:v>43209.6611169792</x:v>
      </x:c>
      <x:c r="C212" s="6">
        <x:v>3.50209540166667</x:v>
      </x:c>
      <x:c r="D212" s="14" t="s">
        <x:v>77</x:v>
      </x:c>
      <x:c r="E212" s="15">
        <x:v>43194.5186144329</x:v>
      </x:c>
      <x:c r="F212" t="s">
        <x:v>82</x:v>
      </x:c>
      <x:c r="G212" s="6">
        <x:v>137.601962148699</x:v>
      </x:c>
      <x:c r="H212" t="s">
        <x:v>83</x:v>
      </x:c>
      <x:c r="I212" s="6">
        <x:v>31.2002824931237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23.855</x:v>
      </x:c>
      <x:c r="R212" s="8">
        <x:v>146981.150261232</x:v>
      </x:c>
      <x:c r="S212" s="12">
        <x:v>269030.92077966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667846</x:v>
      </x:c>
      <x:c r="B213" s="1">
        <x:v>43209.661128588</x:v>
      </x:c>
      <x:c r="C213" s="6">
        <x:v>3.51882969666667</x:v>
      </x:c>
      <x:c r="D213" s="14" t="s">
        <x:v>77</x:v>
      </x:c>
      <x:c r="E213" s="15">
        <x:v>43194.5186144329</x:v>
      </x:c>
      <x:c r="F213" t="s">
        <x:v>82</x:v>
      </x:c>
      <x:c r="G213" s="6">
        <x:v>137.551023069355</x:v>
      </x:c>
      <x:c r="H213" t="s">
        <x:v>83</x:v>
      </x:c>
      <x:c r="I213" s="6">
        <x:v>31.2092834437012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23.856</x:v>
      </x:c>
      <x:c r="R213" s="8">
        <x:v>146987.245239374</x:v>
      </x:c>
      <x:c r="S213" s="12">
        <x:v>269029.24388339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667850</x:v>
      </x:c>
      <x:c r="B214" s="1">
        <x:v>43209.6611404745</x:v>
      </x:c>
      <x:c r="C214" s="6">
        <x:v>3.53593058666667</x:v>
      </x:c>
      <x:c r="D214" s="14" t="s">
        <x:v>77</x:v>
      </x:c>
      <x:c r="E214" s="15">
        <x:v>43194.5186144329</x:v>
      </x:c>
      <x:c r="F214" t="s">
        <x:v>82</x:v>
      </x:c>
      <x:c r="G214" s="6">
        <x:v>137.565015727043</x:v>
      </x:c>
      <x:c r="H214" t="s">
        <x:v>83</x:v>
      </x:c>
      <x:c r="I214" s="6">
        <x:v>31.2034734628046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23.857</x:v>
      </x:c>
      <x:c r="R214" s="8">
        <x:v>146988.317267201</x:v>
      </x:c>
      <x:c r="S214" s="12">
        <x:v>269030.19700245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667864</x:v>
      </x:c>
      <x:c r="B215" s="1">
        <x:v>43209.6611521991</x:v>
      </x:c>
      <x:c r="C215" s="6">
        <x:v>3.55284825333333</x:v>
      </x:c>
      <x:c r="D215" s="14" t="s">
        <x:v>77</x:v>
      </x:c>
      <x:c r="E215" s="15">
        <x:v>43194.5186144329</x:v>
      </x:c>
      <x:c r="F215" t="s">
        <x:v>82</x:v>
      </x:c>
      <x:c r="G215" s="6">
        <x:v>137.565407598947</x:v>
      </x:c>
      <x:c r="H215" t="s">
        <x:v>83</x:v>
      </x:c>
      <x:c r="I215" s="6">
        <x:v>31.2060021579155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23.856</x:v>
      </x:c>
      <x:c r="R215" s="8">
        <x:v>146974.306602231</x:v>
      </x:c>
      <x:c r="S215" s="12">
        <x:v>269034.208623607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667872</x:v>
      </x:c>
      <x:c r="B216" s="1">
        <x:v>43209.6611638079</x:v>
      </x:c>
      <x:c r="C216" s="6">
        <x:v>3.56956584333333</x:v>
      </x:c>
      <x:c r="D216" s="14" t="s">
        <x:v>77</x:v>
      </x:c>
      <x:c r="E216" s="15">
        <x:v>43194.5186144329</x:v>
      </x:c>
      <x:c r="F216" t="s">
        <x:v>82</x:v>
      </x:c>
      <x:c r="G216" s="6">
        <x:v>137.542571304965</x:v>
      </x:c>
      <x:c r="H216" t="s">
        <x:v>83</x:v>
      </x:c>
      <x:c r="I216" s="6">
        <x:v>31.2138290834446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23.855</x:v>
      </x:c>
      <x:c r="R216" s="8">
        <x:v>146990.043718965</x:v>
      </x:c>
      <x:c r="S216" s="12">
        <x:v>269030.333655949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667880</x:v>
      </x:c>
      <x:c r="B217" s="1">
        <x:v>43209.6611758912</x:v>
      </x:c>
      <x:c r="C217" s="6">
        <x:v>3.58695008166667</x:v>
      </x:c>
      <x:c r="D217" s="14" t="s">
        <x:v>77</x:v>
      </x:c>
      <x:c r="E217" s="15">
        <x:v>43194.5186144329</x:v>
      </x:c>
      <x:c r="F217" t="s">
        <x:v>82</x:v>
      </x:c>
      <x:c r="G217" s="6">
        <x:v>137.556445923796</x:v>
      </x:c>
      <x:c r="H217" t="s">
        <x:v>83</x:v>
      </x:c>
      <x:c r="I217" s="6">
        <x:v>31.200192182705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23.859</x:v>
      </x:c>
      <x:c r="R217" s="8">
        <x:v>146984.612494306</x:v>
      </x:c>
      <x:c r="S217" s="12">
        <x:v>269036.580424077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667893</x:v>
      </x:c>
      <x:c r="B218" s="1">
        <x:v>43209.6611866088</x:v>
      </x:c>
      <x:c r="C218" s="6">
        <x:v>3.60241765833333</x:v>
      </x:c>
      <x:c r="D218" s="14" t="s">
        <x:v>77</x:v>
      </x:c>
      <x:c r="E218" s="15">
        <x:v>43194.5186144329</x:v>
      </x:c>
      <x:c r="F218" t="s">
        <x:v>82</x:v>
      </x:c>
      <x:c r="G218" s="6">
        <x:v>137.546277513243</x:v>
      </x:c>
      <x:c r="H218" t="s">
        <x:v>83</x:v>
      </x:c>
      <x:c r="I218" s="6">
        <x:v>31.2077481627962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23.857</x:v>
      </x:c>
      <x:c r="R218" s="8">
        <x:v>146981.764737504</x:v>
      </x:c>
      <x:c r="S218" s="12">
        <x:v>269023.096420843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667904</x:v>
      </x:c>
      <x:c r="B219" s="1">
        <x:v>43209.6611988079</x:v>
      </x:c>
      <x:c r="C219" s="6">
        <x:v>3.619968645</x:v>
      </x:c>
      <x:c r="D219" s="14" t="s">
        <x:v>77</x:v>
      </x:c>
      <x:c r="E219" s="15">
        <x:v>43194.5186144329</x:v>
      </x:c>
      <x:c r="F219" t="s">
        <x:v>82</x:v>
      </x:c>
      <x:c r="G219" s="6">
        <x:v>137.545078797072</x:v>
      </x:c>
      <x:c r="H219" t="s">
        <x:v>83</x:v>
      </x:c>
      <x:c r="I219" s="6">
        <x:v>31.2132571151906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23.855</x:v>
      </x:c>
      <x:c r="R219" s="8">
        <x:v>146981.463350676</x:v>
      </x:c>
      <x:c r="S219" s="12">
        <x:v>269026.11748425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667918</x:v>
      </x:c>
      <x:c r="B220" s="1">
        <x:v>43209.6612095718</x:v>
      </x:c>
      <x:c r="C220" s="6">
        <x:v>3.63548615</x:v>
      </x:c>
      <x:c r="D220" s="14" t="s">
        <x:v>77</x:v>
      </x:c>
      <x:c r="E220" s="15">
        <x:v>43194.5186144329</x:v>
      </x:c>
      <x:c r="F220" t="s">
        <x:v>82</x:v>
      </x:c>
      <x:c r="G220" s="6">
        <x:v>137.556301754914</x:v>
      </x:c>
      <x:c r="H220" t="s">
        <x:v>83</x:v>
      </x:c>
      <x:c r="I220" s="6">
        <x:v>31.2080793017558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23.856</x:v>
      </x:c>
      <x:c r="R220" s="8">
        <x:v>146966.90872124</x:v>
      </x:c>
      <x:c r="S220" s="12">
        <x:v>269029.228546106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667922</x:v>
      </x:c>
      <x:c r="B221" s="1">
        <x:v>43209.6612211806</x:v>
      </x:c>
      <x:c r="C221" s="6">
        <x:v>3.652187105</x:v>
      </x:c>
      <x:c r="D221" s="14" t="s">
        <x:v>77</x:v>
      </x:c>
      <x:c r="E221" s="15">
        <x:v>43194.5186144329</x:v>
      </x:c>
      <x:c r="F221" t="s">
        <x:v>82</x:v>
      </x:c>
      <x:c r="G221" s="6">
        <x:v>137.56276820934</x:v>
      </x:c>
      <x:c r="H221" t="s">
        <x:v>83</x:v>
      </x:c>
      <x:c r="I221" s="6">
        <x:v>31.2066042284614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23.856</x:v>
      </x:c>
      <x:c r="R221" s="8">
        <x:v>146973.635665229</x:v>
      </x:c>
      <x:c r="S221" s="12">
        <x:v>269025.847769628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667929</x:v>
      </x:c>
      <x:c r="B222" s="1">
        <x:v>43209.6612421644</x:v>
      </x:c>
      <x:c r="C222" s="6">
        <x:v>3.68240545</x:v>
      </x:c>
      <x:c r="D222" s="14" t="s">
        <x:v>77</x:v>
      </x:c>
      <x:c r="E222" s="15">
        <x:v>43194.5186144329</x:v>
      </x:c>
      <x:c r="F222" t="s">
        <x:v>82</x:v>
      </x:c>
      <x:c r="G222" s="6">
        <x:v>137.619384602704</x:v>
      </x:c>
      <x:c r="H222" t="s">
        <x:v>83</x:v>
      </x:c>
      <x:c r="I222" s="6">
        <x:v>31.1963088370126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23.855</x:v>
      </x:c>
      <x:c r="R222" s="8">
        <x:v>147012.183154034</x:v>
      </x:c>
      <x:c r="S222" s="12">
        <x:v>269050.001463642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667938</x:v>
      </x:c>
      <x:c r="B223" s="1">
        <x:v>43209.6612444792</x:v>
      </x:c>
      <x:c r="C223" s="6">
        <x:v>3.68573895333333</x:v>
      </x:c>
      <x:c r="D223" s="14" t="s">
        <x:v>77</x:v>
      </x:c>
      <x:c r="E223" s="15">
        <x:v>43194.5186144329</x:v>
      </x:c>
      <x:c r="F223" t="s">
        <x:v>82</x:v>
      </x:c>
      <x:c r="G223" s="6">
        <x:v>137.596425948989</x:v>
      </x:c>
      <x:c r="H223" t="s">
        <x:v>83</x:v>
      </x:c>
      <x:c r="I223" s="6">
        <x:v>31.1910708429709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23.859</x:v>
      </x:c>
      <x:c r="R223" s="8">
        <x:v>146940.273002692</x:v>
      </x:c>
      <x:c r="S223" s="12">
        <x:v>268993.423475912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667957</x:v>
      </x:c>
      <x:c r="B224" s="1">
        <x:v>43209.6612559375</x:v>
      </x:c>
      <x:c r="C224" s="6">
        <x:v>3.702223195</x:v>
      </x:c>
      <x:c r="D224" s="14" t="s">
        <x:v>77</x:v>
      </x:c>
      <x:c r="E224" s="15">
        <x:v>43194.5186144329</x:v>
      </x:c>
      <x:c r="F224" t="s">
        <x:v>82</x:v>
      </x:c>
      <x:c r="G224" s="6">
        <x:v>137.614896951398</x:v>
      </x:c>
      <x:c r="H224" t="s">
        <x:v>83</x:v>
      </x:c>
      <x:c r="I224" s="6">
        <x:v>31.1973323540451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23.855</x:v>
      </x:c>
      <x:c r="R224" s="8">
        <x:v>146960.384627316</x:v>
      </x:c>
      <x:c r="S224" s="12">
        <x:v>269002.841636768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667965</x:v>
      </x:c>
      <x:c r="B225" s="1">
        <x:v>43209.6612677894</x:v>
      </x:c>
      <x:c r="C225" s="6">
        <x:v>3.71929083666667</x:v>
      </x:c>
      <x:c r="D225" s="14" t="s">
        <x:v>77</x:v>
      </x:c>
      <x:c r="E225" s="15">
        <x:v>43194.5186144329</x:v>
      </x:c>
      <x:c r="F225" t="s">
        <x:v>82</x:v>
      </x:c>
      <x:c r="G225" s="6">
        <x:v>137.570686413738</x:v>
      </x:c>
      <x:c r="H225" t="s">
        <x:v>83</x:v>
      </x:c>
      <x:c r="I225" s="6">
        <x:v>31.2047980171487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23.856</x:v>
      </x:c>
      <x:c r="R225" s="8">
        <x:v>146957.109315817</x:v>
      </x:c>
      <x:c r="S225" s="12">
        <x:v>269005.290974727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667974</x:v>
      </x:c>
      <x:c r="B226" s="1">
        <x:v>43209.6612792477</x:v>
      </x:c>
      <x:c r="C226" s="6">
        <x:v>3.735791795</x:v>
      </x:c>
      <x:c r="D226" s="14" t="s">
        <x:v>77</x:v>
      </x:c>
      <x:c r="E226" s="15">
        <x:v>43194.5186144329</x:v>
      </x:c>
      <x:c r="F226" t="s">
        <x:v>82</x:v>
      </x:c>
      <x:c r="G226" s="6">
        <x:v>137.576493164822</x:v>
      </x:c>
      <x:c r="H226" t="s">
        <x:v>83</x:v>
      </x:c>
      <x:c r="I226" s="6">
        <x:v>31.2034734628046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23.856</x:v>
      </x:c>
      <x:c r="R226" s="8">
        <x:v>146976.15948079</x:v>
      </x:c>
      <x:c r="S226" s="12">
        <x:v>269013.402793659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667982</x:v>
      </x:c>
      <x:c r="B227" s="1">
        <x:v>43209.661290625</x:v>
      </x:c>
      <x:c r="C227" s="6">
        <x:v>3.752159345</x:v>
      </x:c>
      <x:c r="D227" s="14" t="s">
        <x:v>77</x:v>
      </x:c>
      <x:c r="E227" s="15">
        <x:v>43194.5186144329</x:v>
      </x:c>
      <x:c r="F227" t="s">
        <x:v>82</x:v>
      </x:c>
      <x:c r="G227" s="6">
        <x:v>137.566595328137</x:v>
      </x:c>
      <x:c r="H227" t="s">
        <x:v>83</x:v>
      </x:c>
      <x:c r="I227" s="6">
        <x:v>31.2057312262054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23.856</x:v>
      </x:c>
      <x:c r="R227" s="8">
        <x:v>146965.371052038</x:v>
      </x:c>
      <x:c r="S227" s="12">
        <x:v>269014.026699979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667998</x:v>
      </x:c>
      <x:c r="B228" s="1">
        <x:v>43209.6613022801</x:v>
      </x:c>
      <x:c r="C228" s="6">
        <x:v>3.76896030833333</x:v>
      </x:c>
      <x:c r="D228" s="14" t="s">
        <x:v>77</x:v>
      </x:c>
      <x:c r="E228" s="15">
        <x:v>43194.5186144329</x:v>
      </x:c>
      <x:c r="F228" t="s">
        <x:v>82</x:v>
      </x:c>
      <x:c r="G228" s="6">
        <x:v>137.55485895734</x:v>
      </x:c>
      <x:c r="H228" t="s">
        <x:v>83</x:v>
      </x:c>
      <x:c r="I228" s="6">
        <x:v>31.203172427799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23.858</x:v>
      </x:c>
      <x:c r="R228" s="8">
        <x:v>146961.808585378</x:v>
      </x:c>
      <x:c r="S228" s="12">
        <x:v>269030.193272162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668005</x:v>
      </x:c>
      <x:c r="B229" s="1">
        <x:v>43209.6613141204</x:v>
      </x:c>
      <x:c r="C229" s="6">
        <x:v>3.78601118833333</x:v>
      </x:c>
      <x:c r="D229" s="14" t="s">
        <x:v>77</x:v>
      </x:c>
      <x:c r="E229" s="15">
        <x:v>43194.5186144329</x:v>
      </x:c>
      <x:c r="F229" t="s">
        <x:v>82</x:v>
      </x:c>
      <x:c r="G229" s="6">
        <x:v>137.538466169262</x:v>
      </x:c>
      <x:c r="H229" t="s">
        <x:v>83</x:v>
      </x:c>
      <x:c r="I229" s="6">
        <x:v>31.2200003260714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23.853</x:v>
      </x:c>
      <x:c r="R229" s="8">
        <x:v>146966.591790376</x:v>
      </x:c>
      <x:c r="S229" s="12">
        <x:v>269028.340157485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668013</x:v>
      </x:c>
      <x:c r="B230" s="1">
        <x:v>43209.661325544</x:v>
      </x:c>
      <x:c r="C230" s="6">
        <x:v>3.80242878333333</x:v>
      </x:c>
      <x:c r="D230" s="14" t="s">
        <x:v>77</x:v>
      </x:c>
      <x:c r="E230" s="15">
        <x:v>43194.5186144329</x:v>
      </x:c>
      <x:c r="F230" t="s">
        <x:v>82</x:v>
      </x:c>
      <x:c r="G230" s="6">
        <x:v>137.56882436407</x:v>
      </x:c>
      <x:c r="H230" t="s">
        <x:v>83</x:v>
      </x:c>
      <x:c r="I230" s="6">
        <x:v>31.2130764936569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23.853</x:v>
      </x:c>
      <x:c r="R230" s="8">
        <x:v>146964.720134741</x:v>
      </x:c>
      <x:c r="S230" s="12">
        <x:v>269015.341416477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668025</x:v>
      </x:c>
      <x:c r="B231" s="1">
        <x:v>43209.6613372338</x:v>
      </x:c>
      <x:c r="C231" s="6">
        <x:v>3.81927975833333</x:v>
      </x:c>
      <x:c r="D231" s="14" t="s">
        <x:v>77</x:v>
      </x:c>
      <x:c r="E231" s="15">
        <x:v>43194.5186144329</x:v>
      </x:c>
      <x:c r="F231" t="s">
        <x:v>82</x:v>
      </x:c>
      <x:c r="G231" s="6">
        <x:v>137.564359487906</x:v>
      </x:c>
      <x:c r="H231" t="s">
        <x:v>83</x:v>
      </x:c>
      <x:c r="I231" s="6">
        <x:v>31.201004976559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23.858</x:v>
      </x:c>
      <x:c r="R231" s="8">
        <x:v>146971.277956885</x:v>
      </x:c>
      <x:c r="S231" s="12">
        <x:v>269020.680723829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668031</x:v>
      </x:c>
      <x:c r="B232" s="1">
        <x:v>43209.6613488426</x:v>
      </x:c>
      <x:c r="C232" s="6">
        <x:v>3.83603067666667</x:v>
      </x:c>
      <x:c r="D232" s="14" t="s">
        <x:v>77</x:v>
      </x:c>
      <x:c r="E232" s="15">
        <x:v>43194.5186144329</x:v>
      </x:c>
      <x:c r="F232" t="s">
        <x:v>82</x:v>
      </x:c>
      <x:c r="G232" s="6">
        <x:v>137.607901563483</x:v>
      </x:c>
      <x:c r="H232" t="s">
        <x:v>83</x:v>
      </x:c>
      <x:c r="I232" s="6">
        <x:v>31.198927837102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23.855</x:v>
      </x:c>
      <x:c r="R232" s="8">
        <x:v>146971.77638227</x:v>
      </x:c>
      <x:c r="S232" s="12">
        <x:v>269011.740158331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668046</x:v>
      </x:c>
      <x:c r="B233" s="1">
        <x:v>43209.6613600694</x:v>
      </x:c>
      <x:c r="C233" s="6">
        <x:v>3.852164925</x:v>
      </x:c>
      <x:c r="D233" s="14" t="s">
        <x:v>77</x:v>
      </x:c>
      <x:c r="E233" s="15">
        <x:v>43194.5186144329</x:v>
      </x:c>
      <x:c r="F233" t="s">
        <x:v>82</x:v>
      </x:c>
      <x:c r="G233" s="6">
        <x:v>137.546404258367</x:v>
      </x:c>
      <x:c r="H233" t="s">
        <x:v>83</x:v>
      </x:c>
      <x:c r="I233" s="6">
        <x:v>31.2103370682585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23.856</x:v>
      </x:c>
      <x:c r="R233" s="8">
        <x:v>146952.193434008</x:v>
      </x:c>
      <x:c r="S233" s="12">
        <x:v>269021.838839566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668053</x:v>
      </x:c>
      <x:c r="B234" s="1">
        <x:v>43209.6613721412</x:v>
      </x:c>
      <x:c r="C234" s="6">
        <x:v>3.86956589</x:v>
      </x:c>
      <x:c r="D234" s="14" t="s">
        <x:v>77</x:v>
      </x:c>
      <x:c r="E234" s="15">
        <x:v>43194.5186144329</x:v>
      </x:c>
      <x:c r="F234" t="s">
        <x:v>82</x:v>
      </x:c>
      <x:c r="G234" s="6">
        <x:v>137.517365003628</x:v>
      </x:c>
      <x:c r="H234" t="s">
        <x:v>83</x:v>
      </x:c>
      <x:c r="I234" s="6">
        <x:v>31.2195788749937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23.855</x:v>
      </x:c>
      <x:c r="R234" s="8">
        <x:v>146958.250973213</x:v>
      </x:c>
      <x:c r="S234" s="12">
        <x:v>269017.967294495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668063</x:v>
      </x:c>
      <x:c r="B235" s="1">
        <x:v>43209.6613831366</x:v>
      </x:c>
      <x:c r="C235" s="6">
        <x:v>3.88538343666667</x:v>
      </x:c>
      <x:c r="D235" s="14" t="s">
        <x:v>77</x:v>
      </x:c>
      <x:c r="E235" s="15">
        <x:v>43194.5186144329</x:v>
      </x:c>
      <x:c r="F235" t="s">
        <x:v>82</x:v>
      </x:c>
      <x:c r="G235" s="6">
        <x:v>137.479915712147</x:v>
      </x:c>
      <x:c r="H235" t="s">
        <x:v>83</x:v>
      </x:c>
      <x:c r="I235" s="6">
        <x:v>31.2202712589351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23.858</x:v>
      </x:c>
      <x:c r="R235" s="8">
        <x:v>146949.031232644</x:v>
      </x:c>
      <x:c r="S235" s="12">
        <x:v>269002.884264126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668074</x:v>
      </x:c>
      <x:c r="B236" s="1">
        <x:v>43209.6613952546</x:v>
      </x:c>
      <x:c r="C236" s="6">
        <x:v>3.90285103833333</x:v>
      </x:c>
      <x:c r="D236" s="14" t="s">
        <x:v>77</x:v>
      </x:c>
      <x:c r="E236" s="15">
        <x:v>43194.5186144329</x:v>
      </x:c>
      <x:c r="F236" t="s">
        <x:v>82</x:v>
      </x:c>
      <x:c r="G236" s="6">
        <x:v>137.610140422952</x:v>
      </x:c>
      <x:c r="H236" t="s">
        <x:v>83</x:v>
      </x:c>
      <x:c r="I236" s="6">
        <x:v>31.2036540838203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23.853</x:v>
      </x:c>
      <x:c r="R236" s="8">
        <x:v>146950.641072503</x:v>
      </x:c>
      <x:c r="S236" s="12">
        <x:v>269002.268476122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668087</x:v>
      </x:c>
      <x:c r="B237" s="1">
        <x:v>43209.6614070949</x:v>
      </x:c>
      <x:c r="C237" s="6">
        <x:v>3.91991870333333</x:v>
      </x:c>
      <x:c r="D237" s="14" t="s">
        <x:v>77</x:v>
      </x:c>
      <x:c r="E237" s="15">
        <x:v>43194.5186144329</x:v>
      </x:c>
      <x:c r="F237" t="s">
        <x:v>82</x:v>
      </x:c>
      <x:c r="G237" s="6">
        <x:v>137.578046784174</x:v>
      </x:c>
      <x:c r="H237" t="s">
        <x:v>83</x:v>
      </x:c>
      <x:c r="I237" s="6">
        <x:v>31.2098554112767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23.854</x:v>
      </x:c>
      <x:c r="R237" s="8">
        <x:v>146951.376215986</x:v>
      </x:c>
      <x:c r="S237" s="12">
        <x:v>269011.514456923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668094</x:v>
      </x:c>
      <x:c r="B238" s="1">
        <x:v>43209.6614184375</x:v>
      </x:c>
      <x:c r="C238" s="6">
        <x:v>3.93621958333333</x:v>
      </x:c>
      <x:c r="D238" s="14" t="s">
        <x:v>77</x:v>
      </x:c>
      <x:c r="E238" s="15">
        <x:v>43194.5186144329</x:v>
      </x:c>
      <x:c r="F238" t="s">
        <x:v>82</x:v>
      </x:c>
      <x:c r="G238" s="6">
        <x:v>137.615948664126</x:v>
      </x:c>
      <x:c r="H238" t="s">
        <x:v>83</x:v>
      </x:c>
      <x:c r="I238" s="6">
        <x:v>31.2023295299282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23.853</x:v>
      </x:c>
      <x:c r="R238" s="8">
        <x:v>146952.289576822</x:v>
      </x:c>
      <x:c r="S238" s="12">
        <x:v>269011.551284628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668108</x:v>
      </x:c>
      <x:c r="B239" s="1">
        <x:v>43209.6614295949</x:v>
      </x:c>
      <x:c r="C239" s="6">
        <x:v>3.95230383166667</x:v>
      </x:c>
      <x:c r="D239" s="14" t="s">
        <x:v>77</x:v>
      </x:c>
      <x:c r="E239" s="15">
        <x:v>43194.5186144329</x:v>
      </x:c>
      <x:c r="F239" t="s">
        <x:v>82</x:v>
      </x:c>
      <x:c r="G239" s="6">
        <x:v>137.511573807482</x:v>
      </x:c>
      <x:c r="H239" t="s">
        <x:v>83</x:v>
      </x:c>
      <x:c r="I239" s="6">
        <x:v>31.2156654032342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23.857</x:v>
      </x:c>
      <x:c r="R239" s="8">
        <x:v>146943.97549187</x:v>
      </x:c>
      <x:c r="S239" s="12">
        <x:v>269007.674980984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668112</x:v>
      </x:c>
      <x:c r="B240" s="1">
        <x:v>43209.6614415856</x:v>
      </x:c>
      <x:c r="C240" s="6">
        <x:v>3.96955478833333</x:v>
      </x:c>
      <x:c r="D240" s="14" t="s">
        <x:v>77</x:v>
      </x:c>
      <x:c r="E240" s="15">
        <x:v>43194.5186144329</x:v>
      </x:c>
      <x:c r="F240" t="s">
        <x:v>82</x:v>
      </x:c>
      <x:c r="G240" s="6">
        <x:v>137.569748333662</x:v>
      </x:c>
      <x:c r="H240" t="s">
        <x:v>83</x:v>
      </x:c>
      <x:c r="I240" s="6">
        <x:v>31.2128657685466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23.853</x:v>
      </x:c>
      <x:c r="R240" s="8">
        <x:v>146940.509640629</x:v>
      </x:c>
      <x:c r="S240" s="12">
        <x:v>269005.059507132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668127</x:v>
      </x:c>
      <x:c r="B241" s="1">
        <x:v>43209.6614528125</x:v>
      </x:c>
      <x:c r="C241" s="6">
        <x:v>3.98573898833333</x:v>
      </x:c>
      <x:c r="D241" s="14" t="s">
        <x:v>77</x:v>
      </x:c>
      <x:c r="E241" s="15">
        <x:v>43194.5186144329</x:v>
      </x:c>
      <x:c r="F241" t="s">
        <x:v>82</x:v>
      </x:c>
      <x:c r="G241" s="6">
        <x:v>137.537842287544</x:v>
      </x:c>
      <x:c r="H241" t="s">
        <x:v>83</x:v>
      </x:c>
      <x:c r="I241" s="6">
        <x:v>31.2044367750027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23.859</x:v>
      </x:c>
      <x:c r="R241" s="8">
        <x:v>146942.877660718</x:v>
      </x:c>
      <x:c r="S241" s="12">
        <x:v>269012.259736811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668138</x:v>
      </x:c>
      <x:c r="B242" s="1">
        <x:v>43209.6614645486</x:v>
      </x:c>
      <x:c r="C242" s="6">
        <x:v>4.002606645</x:v>
      </x:c>
      <x:c r="D242" s="14" t="s">
        <x:v>77</x:v>
      </x:c>
      <x:c r="E242" s="15">
        <x:v>43194.5186144329</x:v>
      </x:c>
      <x:c r="F242" t="s">
        <x:v>82</x:v>
      </x:c>
      <x:c r="G242" s="6">
        <x:v>137.551946835907</x:v>
      </x:c>
      <x:c r="H242" t="s">
        <x:v>83</x:v>
      </x:c>
      <x:c r="I242" s="6">
        <x:v>31.2090727188292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23.856</x:v>
      </x:c>
      <x:c r="R242" s="8">
        <x:v>146947.253313583</x:v>
      </x:c>
      <x:c r="S242" s="12">
        <x:v>269008.099439261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668142</x:v>
      </x:c>
      <x:c r="B243" s="1">
        <x:v>43209.6614760069</x:v>
      </x:c>
      <x:c r="C243" s="6">
        <x:v>4.01910759166667</x:v>
      </x:c>
      <x:c r="D243" s="14" t="s">
        <x:v>77</x:v>
      </x:c>
      <x:c r="E243" s="15">
        <x:v>43194.5186144329</x:v>
      </x:c>
      <x:c r="F243" t="s">
        <x:v>82</x:v>
      </x:c>
      <x:c r="G243" s="6">
        <x:v>137.579502126961</x:v>
      </x:c>
      <x:c r="H243" t="s">
        <x:v>83</x:v>
      </x:c>
      <x:c r="I243" s="6">
        <x:v>31.2069052637748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23.855</x:v>
      </x:c>
      <x:c r="R243" s="8">
        <x:v>146942.221817109</x:v>
      </x:c>
      <x:c r="S243" s="12">
        <x:v>269006.114631714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668155</x:v>
      </x:c>
      <x:c r="B244" s="1">
        <x:v>43209.6614882292</x:v>
      </x:c>
      <x:c r="C244" s="6">
        <x:v>4.03670857666667</x:v>
      </x:c>
      <x:c r="D244" s="14" t="s">
        <x:v>77</x:v>
      </x:c>
      <x:c r="E244" s="15">
        <x:v>43194.5186144329</x:v>
      </x:c>
      <x:c r="F244" t="s">
        <x:v>82</x:v>
      </x:c>
      <x:c r="G244" s="6">
        <x:v>137.620572516161</x:v>
      </x:c>
      <x:c r="H244" t="s">
        <x:v>83</x:v>
      </x:c>
      <x:c r="I244" s="6">
        <x:v>31.1960379060847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23.855</x:v>
      </x:c>
      <x:c r="R244" s="8">
        <x:v>146947.291462886</x:v>
      </x:c>
      <x:c r="S244" s="12">
        <x:v>269003.308073231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668165</x:v>
      </x:c>
      <x:c r="B245" s="1">
        <x:v>43209.661499456</x:v>
      </x:c>
      <x:c r="C245" s="6">
        <x:v>4.05290942333333</x:v>
      </x:c>
      <x:c r="D245" s="14" t="s">
        <x:v>77</x:v>
      </x:c>
      <x:c r="E245" s="15">
        <x:v>43194.5186144329</x:v>
      </x:c>
      <x:c r="F245" t="s">
        <x:v>82</x:v>
      </x:c>
      <x:c r="G245" s="6">
        <x:v>137.519629165133</x:v>
      </x:c>
      <x:c r="H245" t="s">
        <x:v>83</x:v>
      </x:c>
      <x:c r="I245" s="6">
        <x:v>31.2112100717136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23.858</x:v>
      </x:c>
      <x:c r="R245" s="8">
        <x:v>146947.350851303</x:v>
      </x:c>
      <x:c r="S245" s="12">
        <x:v>268998.511328167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668177</x:v>
      </x:c>
      <x:c r="B246" s="1">
        <x:v>43209.6615106481</x:v>
      </x:c>
      <x:c r="C246" s="6">
        <x:v>4.069010365</x:v>
      </x:c>
      <x:c r="D246" s="14" t="s">
        <x:v>77</x:v>
      </x:c>
      <x:c r="E246" s="15">
        <x:v>43194.5186144329</x:v>
      </x:c>
      <x:c r="F246" t="s">
        <x:v>82</x:v>
      </x:c>
      <x:c r="G246" s="6">
        <x:v>137.606843243086</x:v>
      </x:c>
      <x:c r="H246" t="s">
        <x:v>83</x:v>
      </x:c>
      <x:c r="I246" s="6">
        <x:v>31.2017876671225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23.854</x:v>
      </x:c>
      <x:c r="R246" s="8">
        <x:v>146933.017498016</x:v>
      </x:c>
      <x:c r="S246" s="12">
        <x:v>268991.603639987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668184</x:v>
      </x:c>
      <x:c r="B247" s="1">
        <x:v>43209.6615228819</x:v>
      </x:c>
      <x:c r="C247" s="6">
        <x:v>4.08659465833333</x:v>
      </x:c>
      <x:c r="D247" s="14" t="s">
        <x:v>77</x:v>
      </x:c>
      <x:c r="E247" s="15">
        <x:v>43194.5186144329</x:v>
      </x:c>
      <x:c r="F247" t="s">
        <x:v>82</x:v>
      </x:c>
      <x:c r="G247" s="6">
        <x:v>137.585588037968</x:v>
      </x:c>
      <x:c r="H247" t="s">
        <x:v>83</x:v>
      </x:c>
      <x:c r="I247" s="6">
        <x:v>31.2092533401469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23.853</x:v>
      </x:c>
      <x:c r="R247" s="8">
        <x:v>146940.589292696</x:v>
      </x:c>
      <x:c r="S247" s="12">
        <x:v>268990.133412915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668195</x:v>
      </x:c>
      <x:c r="B248" s="1">
        <x:v>43209.6615339468</x:v>
      </x:c>
      <x:c r="C248" s="6">
        <x:v>4.10257889666667</x:v>
      </x:c>
      <x:c r="D248" s="14" t="s">
        <x:v>77</x:v>
      </x:c>
      <x:c r="E248" s="15">
        <x:v>43194.5186144329</x:v>
      </x:c>
      <x:c r="F248" t="s">
        <x:v>82</x:v>
      </x:c>
      <x:c r="G248" s="6">
        <x:v>137.543092751846</x:v>
      </x:c>
      <x:c r="H248" t="s">
        <x:v>83</x:v>
      </x:c>
      <x:c r="I248" s="6">
        <x:v>31.2163276827487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23.854</x:v>
      </x:c>
      <x:c r="R248" s="8">
        <x:v>146940.100655252</x:v>
      </x:c>
      <x:c r="S248" s="12">
        <x:v>268995.067891325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668209</x:v>
      </x:c>
      <x:c r="B249" s="1">
        <x:v>43209.6615452894</x:v>
      </x:c>
      <x:c r="C249" s="6">
        <x:v>4.118896435</x:v>
      </x:c>
      <x:c r="D249" s="14" t="s">
        <x:v>77</x:v>
      </x:c>
      <x:c r="E249" s="15">
        <x:v>43194.5186144329</x:v>
      </x:c>
      <x:c r="F249" t="s">
        <x:v>82</x:v>
      </x:c>
      <x:c r="G249" s="6">
        <x:v>137.516831120155</x:v>
      </x:c>
      <x:c r="H249" t="s">
        <x:v>83</x:v>
      </x:c>
      <x:c r="I249" s="6">
        <x:v>31.2159664393612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23.857</x:v>
      </x:c>
      <x:c r="R249" s="8">
        <x:v>146929.772562123</x:v>
      </x:c>
      <x:c r="S249" s="12">
        <x:v>268987.344097179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668218</x:v>
      </x:c>
      <x:c r="B250" s="1">
        <x:v>43209.6615568634</x:v>
      </x:c>
      <x:c r="C250" s="6">
        <x:v>4.13554740166667</x:v>
      </x:c>
      <x:c r="D250" s="14" t="s">
        <x:v>77</x:v>
      </x:c>
      <x:c r="E250" s="15">
        <x:v>43194.5186144329</x:v>
      </x:c>
      <x:c r="F250" t="s">
        <x:v>82</x:v>
      </x:c>
      <x:c r="G250" s="6">
        <x:v>137.512885973314</x:v>
      </x:c>
      <x:c r="H250" t="s">
        <x:v>83</x:v>
      </x:c>
      <x:c r="I250" s="6">
        <x:v>31.2179833821092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23.856</x:v>
      </x:c>
      <x:c r="R250" s="8">
        <x:v>146921.992503177</x:v>
      </x:c>
      <x:c r="S250" s="12">
        <x:v>268975.822628551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668228</x:v>
      </x:c>
      <x:c r="B251" s="1">
        <x:v>43209.6615700231</x:v>
      </x:c>
      <x:c r="C251" s="6">
        <x:v>4.154498445</x:v>
      </x:c>
      <x:c r="D251" s="14" t="s">
        <x:v>77</x:v>
      </x:c>
      <x:c r="E251" s="15">
        <x:v>43194.5186144329</x:v>
      </x:c>
      <x:c r="F251" t="s">
        <x:v>82</x:v>
      </x:c>
      <x:c r="G251" s="6">
        <x:v>137.523435532614</x:v>
      </x:c>
      <x:c r="H251" t="s">
        <x:v>83</x:v>
      </x:c>
      <x:c r="I251" s="6">
        <x:v>31.2181941075414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23.855</x:v>
      </x:c>
      <x:c r="R251" s="8">
        <x:v>146946.756526604</x:v>
      </x:c>
      <x:c r="S251" s="12">
        <x:v>269007.689566684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668230</x:v>
      </x:c>
      <x:c r="B252" s="1">
        <x:v>43209.6615804398</x:v>
      </x:c>
      <x:c r="C252" s="6">
        <x:v>4.16953260666667</x:v>
      </x:c>
      <x:c r="D252" s="14" t="s">
        <x:v>77</x:v>
      </x:c>
      <x:c r="E252" s="15">
        <x:v>43194.5186144329</x:v>
      </x:c>
      <x:c r="F252" t="s">
        <x:v>82</x:v>
      </x:c>
      <x:c r="G252" s="6">
        <x:v>137.572002017264</x:v>
      </x:c>
      <x:c r="H252" t="s">
        <x:v>83</x:v>
      </x:c>
      <x:c r="I252" s="6">
        <x:v>31.2071159885104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23.855</x:v>
      </x:c>
      <x:c r="R252" s="8">
        <x:v>146930.386157717</x:v>
      </x:c>
      <x:c r="S252" s="12">
        <x:v>268992.548933468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668249</x:v>
      </x:c>
      <x:c r="B253" s="1">
        <x:v>43209.6615916319</x:v>
      </x:c>
      <x:c r="C253" s="6">
        <x:v>4.185616855</x:v>
      </x:c>
      <x:c r="D253" s="14" t="s">
        <x:v>77</x:v>
      </x:c>
      <x:c r="E253" s="15">
        <x:v>43194.5186144329</x:v>
      </x:c>
      <x:c r="F253" t="s">
        <x:v>82</x:v>
      </x:c>
      <x:c r="G253" s="6">
        <x:v>137.593371755459</x:v>
      </x:c>
      <x:c r="H253" t="s">
        <x:v>83</x:v>
      </x:c>
      <x:c r="I253" s="6">
        <x:v>31.210096239759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23.852</x:v>
      </x:c>
      <x:c r="R253" s="8">
        <x:v>146928.488679338</x:v>
      </x:c>
      <x:c r="S253" s="12">
        <x:v>268971.984370787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668259</x:v>
      </x:c>
      <x:c r="B254" s="1">
        <x:v>43209.6616031597</x:v>
      </x:c>
      <x:c r="C254" s="6">
        <x:v>4.20221774166667</x:v>
      </x:c>
      <x:c r="D254" s="14" t="s">
        <x:v>77</x:v>
      </x:c>
      <x:c r="E254" s="15">
        <x:v>43194.5186144329</x:v>
      </x:c>
      <x:c r="F254" t="s">
        <x:v>82</x:v>
      </x:c>
      <x:c r="G254" s="6">
        <x:v>137.569346535399</x:v>
      </x:c>
      <x:c r="H254" t="s">
        <x:v>83</x:v>
      </x:c>
      <x:c r="I254" s="6">
        <x:v>31.2155750924007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23.852</x:v>
      </x:c>
      <x:c r="R254" s="8">
        <x:v>146922.164619477</x:v>
      </x:c>
      <x:c r="S254" s="12">
        <x:v>268992.478544047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668269</x:v>
      </x:c>
      <x:c r="B255" s="1">
        <x:v>43209.6616151968</x:v>
      </x:c>
      <x:c r="C255" s="6">
        <x:v>4.21955206166667</x:v>
      </x:c>
      <x:c r="D255" s="14" t="s">
        <x:v>77</x:v>
      </x:c>
      <x:c r="E255" s="15">
        <x:v>43194.5186144329</x:v>
      </x:c>
      <x:c r="F255" t="s">
        <x:v>82</x:v>
      </x:c>
      <x:c r="G255" s="6">
        <x:v>137.496143809579</x:v>
      </x:c>
      <x:c r="H255" t="s">
        <x:v>83</x:v>
      </x:c>
      <x:c r="I255" s="6">
        <x:v>31.2165685116956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23.858</x:v>
      </x:c>
      <x:c r="R255" s="8">
        <x:v>146925.789521782</x:v>
      </x:c>
      <x:c r="S255" s="12">
        <x:v>268986.622558298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668279</x:v>
      </x:c>
      <x:c r="B256" s="1">
        <x:v>43209.6616265394</x:v>
      </x:c>
      <x:c r="C256" s="6">
        <x:v>4.23591962333333</x:v>
      </x:c>
      <x:c r="D256" s="14" t="s">
        <x:v>77</x:v>
      </x:c>
      <x:c r="E256" s="15">
        <x:v>43194.5186144329</x:v>
      </x:c>
      <x:c r="F256" t="s">
        <x:v>82</x:v>
      </x:c>
      <x:c r="G256" s="6">
        <x:v>137.565930987425</x:v>
      </x:c>
      <x:c r="H256" t="s">
        <x:v>83</x:v>
      </x:c>
      <x:c r="I256" s="6">
        <x:v>31.2085007513874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23.855</x:v>
      </x:c>
      <x:c r="R256" s="8">
        <x:v>146919.424678134</x:v>
      </x:c>
      <x:c r="S256" s="12">
        <x:v>268984.28399103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668283</x:v>
      </x:c>
      <x:c r="B257" s="1">
        <x:v>43209.6616383102</x:v>
      </x:c>
      <x:c r="C257" s="6">
        <x:v>4.252853915</x:v>
      </x:c>
      <x:c r="D257" s="14" t="s">
        <x:v>77</x:v>
      </x:c>
      <x:c r="E257" s="15">
        <x:v>43194.5186144329</x:v>
      </x:c>
      <x:c r="F257" t="s">
        <x:v>82</x:v>
      </x:c>
      <x:c r="G257" s="6">
        <x:v>137.593520072903</x:v>
      </x:c>
      <x:c r="H257" t="s">
        <x:v>83</x:v>
      </x:c>
      <x:c r="I257" s="6">
        <x:v>31.1969711127035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23.857</x:v>
      </x:c>
      <x:c r="R257" s="8">
        <x:v>146920.581727297</x:v>
      </x:c>
      <x:c r="S257" s="12">
        <x:v>268980.352818215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668299</x:v>
      </x:c>
      <x:c r="B258" s="1">
        <x:v>43209.6616498843</x:v>
      </x:c>
      <x:c r="C258" s="6">
        <x:v>4.26952151666667</x:v>
      </x:c>
      <x:c r="D258" s="14" t="s">
        <x:v>77</x:v>
      </x:c>
      <x:c r="E258" s="15">
        <x:v>43194.5186144329</x:v>
      </x:c>
      <x:c r="F258" t="s">
        <x:v>82</x:v>
      </x:c>
      <x:c r="G258" s="6">
        <x:v>137.581610317693</x:v>
      </x:c>
      <x:c r="H258" t="s">
        <x:v>83</x:v>
      </x:c>
      <x:c r="I258" s="6">
        <x:v>31.2090426152781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23.854</x:v>
      </x:c>
      <x:c r="R258" s="8">
        <x:v>146915.349409221</x:v>
      </x:c>
      <x:c r="S258" s="12">
        <x:v>268986.668746434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668309</x:v>
      </x:c>
      <x:c r="B259" s="1">
        <x:v>43209.6616611111</x:v>
      </x:c>
      <x:c r="C259" s="6">
        <x:v>4.28568909333333</x:v>
      </x:c>
      <x:c r="D259" s="14" t="s">
        <x:v>77</x:v>
      </x:c>
      <x:c r="E259" s="15">
        <x:v>43194.5186144329</x:v>
      </x:c>
      <x:c r="F259" t="s">
        <x:v>82</x:v>
      </x:c>
      <x:c r="G259" s="6">
        <x:v>137.632846983272</x:v>
      </x:c>
      <x:c r="H259" t="s">
        <x:v>83</x:v>
      </x:c>
      <x:c r="I259" s="6">
        <x:v>31.1958572854792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23.854</x:v>
      </x:c>
      <x:c r="R259" s="8">
        <x:v>146913.831079061</x:v>
      </x:c>
      <x:c r="S259" s="12">
        <x:v>268989.328849851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668316</x:v>
      </x:c>
      <x:c r="B260" s="1">
        <x:v>43209.6616727199</x:v>
      </x:c>
      <x:c r="C260" s="6">
        <x:v>4.30239000166667</x:v>
      </x:c>
      <x:c r="D260" s="14" t="s">
        <x:v>77</x:v>
      </x:c>
      <x:c r="E260" s="15">
        <x:v>43194.5186144329</x:v>
      </x:c>
      <x:c r="F260" t="s">
        <x:v>82</x:v>
      </x:c>
      <x:c r="G260" s="6">
        <x:v>137.580848265835</x:v>
      </x:c>
      <x:c r="H260" t="s">
        <x:v>83</x:v>
      </x:c>
      <x:c r="I260" s="6">
        <x:v>31.2024800473891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23.856</x:v>
      </x:c>
      <x:c r="R260" s="8">
        <x:v>146922.225116082</x:v>
      </x:c>
      <x:c r="S260" s="12">
        <x:v>268991.886925131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668327</x:v>
      </x:c>
      <x:c r="B261" s="1">
        <x:v>43209.6616844097</x:v>
      </x:c>
      <x:c r="C261" s="6">
        <x:v>4.31920761333333</x:v>
      </x:c>
      <x:c r="D261" s="14" t="s">
        <x:v>77</x:v>
      </x:c>
      <x:c r="E261" s="15">
        <x:v>43194.5186144329</x:v>
      </x:c>
      <x:c r="F261" t="s">
        <x:v>82</x:v>
      </x:c>
      <x:c r="G261" s="6">
        <x:v>137.519226920291</x:v>
      </x:c>
      <x:c r="H261" t="s">
        <x:v>83</x:v>
      </x:c>
      <x:c r="I261" s="6">
        <x:v>31.2139193942298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23.857</x:v>
      </x:c>
      <x:c r="R261" s="8">
        <x:v>146920.557500191</x:v>
      </x:c>
      <x:c r="S261" s="12">
        <x:v>268986.030621823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668337</x:v>
      </x:c>
      <x:c r="B262" s="1">
        <x:v>43209.6616960995</x:v>
      </x:c>
      <x:c r="C262" s="6">
        <x:v>4.33604188333333</x:v>
      </x:c>
      <x:c r="D262" s="14" t="s">
        <x:v>77</x:v>
      </x:c>
      <x:c r="E262" s="15">
        <x:v>43194.5186144329</x:v>
      </x:c>
      <x:c r="F262" t="s">
        <x:v>82</x:v>
      </x:c>
      <x:c r="G262" s="6">
        <x:v>137.539529263609</x:v>
      </x:c>
      <x:c r="H262" t="s">
        <x:v>83</x:v>
      </x:c>
      <x:c r="I262" s="6">
        <x:v>31.2171404805144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23.854</x:v>
      </x:c>
      <x:c r="R262" s="8">
        <x:v>146920.625881761</x:v>
      </x:c>
      <x:c r="S262" s="12">
        <x:v>268993.578057013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668346</x:v>
      </x:c>
      <x:c r="B263" s="1">
        <x:v>43209.6617073727</x:v>
      </x:c>
      <x:c r="C263" s="6">
        <x:v>4.352292845</x:v>
      </x:c>
      <x:c r="D263" s="14" t="s">
        <x:v>77</x:v>
      </x:c>
      <x:c r="E263" s="15">
        <x:v>43194.5186144329</x:v>
      </x:c>
      <x:c r="F263" t="s">
        <x:v>82</x:v>
      </x:c>
      <x:c r="G263" s="6">
        <x:v>137.57397221312</x:v>
      </x:c>
      <x:c r="H263" t="s">
        <x:v>83</x:v>
      </x:c>
      <x:c r="I263" s="6">
        <x:v>31.2119024539261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23.853</x:v>
      </x:c>
      <x:c r="R263" s="8">
        <x:v>146923.250212145</x:v>
      </x:c>
      <x:c r="S263" s="12">
        <x:v>268986.199544348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668350</x:v>
      </x:c>
      <x:c r="B264" s="1">
        <x:v>43209.6617191319</x:v>
      </x:c>
      <x:c r="C264" s="6">
        <x:v>4.36924377166667</x:v>
      </x:c>
      <x:c r="D264" s="14" t="s">
        <x:v>77</x:v>
      </x:c>
      <x:c r="E264" s="15">
        <x:v>43194.5186144329</x:v>
      </x:c>
      <x:c r="F264" t="s">
        <x:v>82</x:v>
      </x:c>
      <x:c r="G264" s="6">
        <x:v>137.611988493457</x:v>
      </x:c>
      <x:c r="H264" t="s">
        <x:v>83</x:v>
      </x:c>
      <x:c r="I264" s="6">
        <x:v>31.2032326347976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23.853</x:v>
      </x:c>
      <x:c r="R264" s="8">
        <x:v>146911.803932876</x:v>
      </x:c>
      <x:c r="S264" s="12">
        <x:v>268974.351516619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668362</x:v>
      </x:c>
      <x:c r="B265" s="1">
        <x:v>43209.661730787</x:v>
      </x:c>
      <x:c r="C265" s="6">
        <x:v>4.38601133833333</x:v>
      </x:c>
      <x:c r="D265" s="14" t="s">
        <x:v>77</x:v>
      </x:c>
      <x:c r="E265" s="15">
        <x:v>43194.5186144329</x:v>
      </x:c>
      <x:c r="F265" t="s">
        <x:v>82</x:v>
      </x:c>
      <x:c r="G265" s="6">
        <x:v>137.604999867399</x:v>
      </x:c>
      <x:c r="H265" t="s">
        <x:v>83</x:v>
      </x:c>
      <x:c r="I265" s="6">
        <x:v>31.1969711127035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23.856</x:v>
      </x:c>
      <x:c r="R265" s="8">
        <x:v>146910.843419732</x:v>
      </x:c>
      <x:c r="S265" s="12">
        <x:v>268981.754071864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668375</x:v>
      </x:c>
      <x:c r="B266" s="1">
        <x:v>43209.6617420486</x:v>
      </x:c>
      <x:c r="C266" s="6">
        <x:v>4.40224556</x:v>
      </x:c>
      <x:c r="D266" s="14" t="s">
        <x:v>77</x:v>
      </x:c>
      <x:c r="E266" s="15">
        <x:v>43194.5186144329</x:v>
      </x:c>
      <x:c r="F266" t="s">
        <x:v>82</x:v>
      </x:c>
      <x:c r="G266" s="6">
        <x:v>137.637995068651</x:v>
      </x:c>
      <x:c r="H266" t="s">
        <x:v>83</x:v>
      </x:c>
      <x:c r="I266" s="6">
        <x:v>31.1946832517788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23.854</x:v>
      </x:c>
      <x:c r="R266" s="8">
        <x:v>146910.519110055</x:v>
      </x:c>
      <x:c r="S266" s="12">
        <x:v>268977.679767503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668387</x:v>
      </x:c>
      <x:c r="B267" s="1">
        <x:v>43209.6617536227</x:v>
      </x:c>
      <x:c r="C267" s="6">
        <x:v>4.41891322</x:v>
      </x:c>
      <x:c r="D267" s="14" t="s">
        <x:v>77</x:v>
      </x:c>
      <x:c r="E267" s="15">
        <x:v>43194.5186144329</x:v>
      </x:c>
      <x:c r="F267" t="s">
        <x:v>82</x:v>
      </x:c>
      <x:c r="G267" s="6">
        <x:v>137.471867797003</x:v>
      </x:c>
      <x:c r="H267" t="s">
        <x:v>83</x:v>
      </x:c>
      <x:c r="I267" s="6">
        <x:v>31.2221075822531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23.858</x:v>
      </x:c>
      <x:c r="R267" s="8">
        <x:v>146911.457613391</x:v>
      </x:c>
      <x:c r="S267" s="12">
        <x:v>268979.194785003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668390</x:v>
      </x:c>
      <x:c r="B268" s="1">
        <x:v>43209.6617658912</x:v>
      </x:c>
      <x:c r="C268" s="6">
        <x:v>4.43656416</x:v>
      </x:c>
      <x:c r="D268" s="14" t="s">
        <x:v>77</x:v>
      </x:c>
      <x:c r="E268" s="15">
        <x:v>43194.5186144329</x:v>
      </x:c>
      <x:c r="F268" t="s">
        <x:v>82</x:v>
      </x:c>
      <x:c r="G268" s="6">
        <x:v>137.531206832526</x:v>
      </x:c>
      <x:c r="H268" t="s">
        <x:v>83</x:v>
      </x:c>
      <x:c r="I268" s="6">
        <x:v>31.2216560272454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23.853</x:v>
      </x:c>
      <x:c r="R268" s="8">
        <x:v>146908.356096178</x:v>
      </x:c>
      <x:c r="S268" s="12">
        <x:v>268977.491503754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668407</x:v>
      </x:c>
      <x:c r="B269" s="1">
        <x:v>43209.6617768866</x:v>
      </x:c>
      <x:c r="C269" s="6">
        <x:v>4.45238171833333</x:v>
      </x:c>
      <x:c r="D269" s="14" t="s">
        <x:v>77</x:v>
      </x:c>
      <x:c r="E269" s="15">
        <x:v>43194.5186144329</x:v>
      </x:c>
      <x:c r="F269" t="s">
        <x:v>82</x:v>
      </x:c>
      <x:c r="G269" s="6">
        <x:v>137.538612128649</x:v>
      </x:c>
      <x:c r="H269" t="s">
        <x:v>83</x:v>
      </x:c>
      <x:c r="I269" s="6">
        <x:v>31.2147321914117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23.855</x:v>
      </x:c>
      <x:c r="R269" s="8">
        <x:v>146897.079286706</x:v>
      </x:c>
      <x:c r="S269" s="12">
        <x:v>268981.826849766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668412</x:v>
      </x:c>
      <x:c r="B270" s="1">
        <x:v>43209.6617885069</x:v>
      </x:c>
      <x:c r="C270" s="6">
        <x:v>4.469099355</x:v>
      </x:c>
      <x:c r="D270" s="14" t="s">
        <x:v>77</x:v>
      </x:c>
      <x:c r="E270" s="15">
        <x:v>43194.5186144329</x:v>
      </x:c>
      <x:c r="F270" t="s">
        <x:v>82</x:v>
      </x:c>
      <x:c r="G270" s="6">
        <x:v>137.53308194662</x:v>
      </x:c>
      <x:c r="H270" t="s">
        <x:v>83</x:v>
      </x:c>
      <x:c r="I270" s="6">
        <x:v>31.2107585181743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23.857</x:v>
      </x:c>
      <x:c r="R270" s="8">
        <x:v>146907.177540499</x:v>
      </x:c>
      <x:c r="S270" s="12">
        <x:v>268979.639123118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668424</x:v>
      </x:c>
      <x:c r="B271" s="1">
        <x:v>43209.6617998843</x:v>
      </x:c>
      <x:c r="C271" s="6">
        <x:v>4.485516915</x:v>
      </x:c>
      <x:c r="D271" s="14" t="s">
        <x:v>77</x:v>
      </x:c>
      <x:c r="E271" s="15">
        <x:v>43194.5186144329</x:v>
      </x:c>
      <x:c r="F271" t="s">
        <x:v>82</x:v>
      </x:c>
      <x:c r="G271" s="6">
        <x:v>137.53028389975</x:v>
      </x:c>
      <x:c r="H271" t="s">
        <x:v>83</x:v>
      </x:c>
      <x:c r="I271" s="6">
        <x:v>31.2155148851803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23.856</x:v>
      </x:c>
      <x:c r="R271" s="8">
        <x:v>146899.528875602</x:v>
      </x:c>
      <x:c r="S271" s="12">
        <x:v>268965.745519736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668432</x:v>
      </x:c>
      <x:c r="B272" s="1">
        <x:v>43209.6618118866</x:v>
      </x:c>
      <x:c r="C272" s="6">
        <x:v>4.50281784833333</x:v>
      </x:c>
      <x:c r="D272" s="14" t="s">
        <x:v>77</x:v>
      </x:c>
      <x:c r="E272" s="15">
        <x:v>43194.5186144329</x:v>
      </x:c>
      <x:c r="F272" t="s">
        <x:v>82</x:v>
      </x:c>
      <x:c r="G272" s="6">
        <x:v>137.537529605442</x:v>
      </x:c>
      <x:c r="H272" t="s">
        <x:v>83</x:v>
      </x:c>
      <x:c r="I272" s="6">
        <x:v>31.2190972166845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23.854</x:v>
      </x:c>
      <x:c r="R272" s="8">
        <x:v>146900.167979768</x:v>
      </x:c>
      <x:c r="S272" s="12">
        <x:v>268973.392938832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668445</x:v>
      </x:c>
      <x:c r="B273" s="1">
        <x:v>43209.6618234606</x:v>
      </x:c>
      <x:c r="C273" s="6">
        <x:v>4.51948546166667</x:v>
      </x:c>
      <x:c r="D273" s="14" t="s">
        <x:v>77</x:v>
      </x:c>
      <x:c r="E273" s="15">
        <x:v>43194.5186144329</x:v>
      </x:c>
      <x:c r="F273" t="s">
        <x:v>82</x:v>
      </x:c>
      <x:c r="G273" s="6">
        <x:v>137.563924845093</x:v>
      </x:c>
      <x:c r="H273" t="s">
        <x:v>83</x:v>
      </x:c>
      <x:c r="I273" s="6">
        <x:v>31.2130764936569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23.854</x:v>
      </x:c>
      <x:c r="R273" s="8">
        <x:v>146903.781403614</x:v>
      </x:c>
      <x:c r="S273" s="12">
        <x:v>268963.405938582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668458</x:v>
      </x:c>
      <x:c r="B274" s="1">
        <x:v>43209.661834919</x:v>
      </x:c>
      <x:c r="C274" s="6">
        <x:v>4.535969715</x:v>
      </x:c>
      <x:c r="D274" s="14" t="s">
        <x:v>77</x:v>
      </x:c>
      <x:c r="E274" s="15">
        <x:v>43194.5186144329</x:v>
      </x:c>
      <x:c r="F274" t="s">
        <x:v>82</x:v>
      </x:c>
      <x:c r="G274" s="6">
        <x:v>137.521442985244</x:v>
      </x:c>
      <x:c r="H274" t="s">
        <x:v>83</x:v>
      </x:c>
      <x:c r="I274" s="6">
        <x:v>31.2175318276572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23.856</x:v>
      </x:c>
      <x:c r="R274" s="8">
        <x:v>146882.152037069</x:v>
      </x:c>
      <x:c r="S274" s="12">
        <x:v>268963.576437825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668464</x:v>
      </x:c>
      <x:c r="B275" s="1">
        <x:v>43209.6618466088</x:v>
      </x:c>
      <x:c r="C275" s="6">
        <x:v>4.55277066666667</x:v>
      </x:c>
      <x:c r="D275" s="14" t="s">
        <x:v>77</x:v>
      </x:c>
      <x:c r="E275" s="15">
        <x:v>43194.5186144329</x:v>
      </x:c>
      <x:c r="F275" t="s">
        <x:v>82</x:v>
      </x:c>
      <x:c r="G275" s="6">
        <x:v>137.642587958133</x:v>
      </x:c>
      <x:c r="H275" t="s">
        <x:v>83</x:v>
      </x:c>
      <x:c r="I275" s="6">
        <x:v>31.2029918068092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23.851</x:v>
      </x:c>
      <x:c r="R275" s="8">
        <x:v>146885.687671596</x:v>
      </x:c>
      <x:c r="S275" s="12">
        <x:v>268970.734373393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668475</x:v>
      </x:c>
      <x:c r="B276" s="1">
        <x:v>43209.6618588773</x:v>
      </x:c>
      <x:c r="C276" s="6">
        <x:v>4.57047164</x:v>
      </x:c>
      <x:c r="D276" s="14" t="s">
        <x:v>77</x:v>
      </x:c>
      <x:c r="E276" s="15">
        <x:v>43194.5186144329</x:v>
      </x:c>
      <x:c r="F276" t="s">
        <x:v>82</x:v>
      </x:c>
      <x:c r="G276" s="6">
        <x:v>137.499117512935</x:v>
      </x:c>
      <x:c r="H276" t="s">
        <x:v>83</x:v>
      </x:c>
      <x:c r="I276" s="6">
        <x:v>31.2304764127352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23.853</x:v>
      </x:c>
      <x:c r="R276" s="8">
        <x:v>146902.916940745</x:v>
      </x:c>
      <x:c r="S276" s="12">
        <x:v>268964.911273593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668486</x:v>
      </x:c>
      <x:c r="B277" s="1">
        <x:v>43209.6618697106</x:v>
      </x:c>
      <x:c r="C277" s="6">
        <x:v>4.58608920166667</x:v>
      </x:c>
      <x:c r="D277" s="14" t="s">
        <x:v>77</x:v>
      </x:c>
      <x:c r="E277" s="15">
        <x:v>43194.5186144329</x:v>
      </x:c>
      <x:c r="F277" t="s">
        <x:v>82</x:v>
      </x:c>
      <x:c r="G277" s="6">
        <x:v>137.51902849612</x:v>
      </x:c>
      <x:c r="H277" t="s">
        <x:v>83</x:v>
      </x:c>
      <x:c r="I277" s="6">
        <x:v>31.2311687989272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23.851</x:v>
      </x:c>
      <x:c r="R277" s="8">
        <x:v>146889.362277976</x:v>
      </x:c>
      <x:c r="S277" s="12">
        <x:v>268968.476266871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668497</x:v>
      </x:c>
      <x:c r="B278" s="1">
        <x:v>43209.661881331</x:v>
      </x:c>
      <x:c r="C278" s="6">
        <x:v>4.60279011</x:v>
      </x:c>
      <x:c r="D278" s="14" t="s">
        <x:v>77</x:v>
      </x:c>
      <x:c r="E278" s="15">
        <x:v>43194.5186144329</x:v>
      </x:c>
      <x:c r="F278" t="s">
        <x:v>82</x:v>
      </x:c>
      <x:c r="G278" s="6">
        <x:v>137.538591512276</x:v>
      </x:c>
      <x:c r="H278" t="s">
        <x:v>83</x:v>
      </x:c>
      <x:c r="I278" s="6">
        <x:v>31.2162373718984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23.855</x:v>
      </x:c>
      <x:c r="R278" s="8">
        <x:v>146886.984799906</x:v>
      </x:c>
      <x:c r="S278" s="12">
        <x:v>268951.301415147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668503</x:v>
      </x:c>
      <x:c r="B279" s="1">
        <x:v>43209.6618929051</x:v>
      </x:c>
      <x:c r="C279" s="6">
        <x:v>4.6194411</x:v>
      </x:c>
      <x:c r="D279" s="14" t="s">
        <x:v>77</x:v>
      </x:c>
      <x:c r="E279" s="15">
        <x:v>43194.5186144329</x:v>
      </x:c>
      <x:c r="F279" t="s">
        <x:v>82</x:v>
      </x:c>
      <x:c r="G279" s="6">
        <x:v>137.584637980263</x:v>
      </x:c>
      <x:c r="H279" t="s">
        <x:v>83</x:v>
      </x:c>
      <x:c r="I279" s="6">
        <x:v>31.2135882546936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23.852</x:v>
      </x:c>
      <x:c r="R279" s="8">
        <x:v>146892.811125459</x:v>
      </x:c>
      <x:c r="S279" s="12">
        <x:v>268949.176002486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668510</x:v>
      </x:c>
      <x:c r="B280" s="1">
        <x:v>43209.6619042014</x:v>
      </x:c>
      <x:c r="C280" s="6">
        <x:v>4.63572526333333</x:v>
      </x:c>
      <x:c r="D280" s="14" t="s">
        <x:v>77</x:v>
      </x:c>
      <x:c r="E280" s="15">
        <x:v>43194.5186144329</x:v>
      </x:c>
      <x:c r="F280" t="s">
        <x:v>82</x:v>
      </x:c>
      <x:c r="G280" s="6">
        <x:v>137.567224333227</x:v>
      </x:c>
      <x:c r="H280" t="s">
        <x:v>83</x:v>
      </x:c>
      <x:c r="I280" s="6">
        <x:v>31.2123239040388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23.854</x:v>
      </x:c>
      <x:c r="R280" s="8">
        <x:v>146894.694506193</x:v>
      </x:c>
      <x:c r="S280" s="12">
        <x:v>268964.579295432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668520</x:v>
      </x:c>
      <x:c r="B281" s="1">
        <x:v>43209.661915706</x:v>
      </x:c>
      <x:c r="C281" s="6">
        <x:v>4.65227618666667</x:v>
      </x:c>
      <x:c r="D281" s="14" t="s">
        <x:v>77</x:v>
      </x:c>
      <x:c r="E281" s="15">
        <x:v>43194.5186144329</x:v>
      </x:c>
      <x:c r="F281" t="s">
        <x:v>82</x:v>
      </x:c>
      <x:c r="G281" s="6">
        <x:v>137.521964139356</x:v>
      </x:c>
      <x:c r="H281" t="s">
        <x:v>83</x:v>
      </x:c>
      <x:c r="I281" s="6">
        <x:v>31.2200304297216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23.855</x:v>
      </x:c>
      <x:c r="R281" s="8">
        <x:v>146895.354044441</x:v>
      </x:c>
      <x:c r="S281" s="12">
        <x:v>268954.21599836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668533</x:v>
      </x:c>
      <x:c r="B282" s="1">
        <x:v>43209.6619271644</x:v>
      </x:c>
      <x:c r="C282" s="6">
        <x:v>4.668793815</x:v>
      </x:c>
      <x:c r="D282" s="14" t="s">
        <x:v>77</x:v>
      </x:c>
      <x:c r="E282" s="15">
        <x:v>43194.5186144329</x:v>
      </x:c>
      <x:c r="F282" t="s">
        <x:v>82</x:v>
      </x:c>
      <x:c r="G282" s="6">
        <x:v>137.520789441025</x:v>
      </x:c>
      <x:c r="H282" t="s">
        <x:v>83</x:v>
      </x:c>
      <x:c r="I282" s="6">
        <x:v>31.2150633310607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23.857</x:v>
      </x:c>
      <x:c r="R282" s="8">
        <x:v>146884.123912006</x:v>
      </x:c>
      <x:c r="S282" s="12">
        <x:v>268953.397711672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668547</x:v>
      </x:c>
      <x:c r="B283" s="1">
        <x:v>43209.6619390856</x:v>
      </x:c>
      <x:c r="C283" s="6">
        <x:v>4.68596140833333</x:v>
      </x:c>
      <x:c r="D283" s="14" t="s">
        <x:v>77</x:v>
      </x:c>
      <x:c r="E283" s="15">
        <x:v>43194.5186144329</x:v>
      </x:c>
      <x:c r="F283" t="s">
        <x:v>82</x:v>
      </x:c>
      <x:c r="G283" s="6">
        <x:v>137.600613480743</x:v>
      </x:c>
      <x:c r="H283" t="s">
        <x:v>83</x:v>
      </x:c>
      <x:c r="I283" s="6">
        <x:v>31.2073267132591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23.853</x:v>
      </x:c>
      <x:c r="R283" s="8">
        <x:v>146885.711008387</x:v>
      </x:c>
      <x:c r="S283" s="12">
        <x:v>268951.221944448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668555</x:v>
      </x:c>
      <x:c r="B284" s="1">
        <x:v>43209.6619504977</x:v>
      </x:c>
      <x:c r="C284" s="6">
        <x:v>4.702412355</x:v>
      </x:c>
      <x:c r="D284" s="14" t="s">
        <x:v>77</x:v>
      </x:c>
      <x:c r="E284" s="15">
        <x:v>43194.5186144329</x:v>
      </x:c>
      <x:c r="F284" t="s">
        <x:v>82</x:v>
      </x:c>
      <x:c r="G284" s="6">
        <x:v>137.51906783679</x:v>
      </x:c>
      <x:c r="H284" t="s">
        <x:v>83</x:v>
      </x:c>
      <x:c r="I284" s="6">
        <x:v>31.2180736930068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23.856</x:v>
      </x:c>
      <x:c r="R284" s="8">
        <x:v>146879.549398784</x:v>
      </x:c>
      <x:c r="S284" s="12">
        <x:v>268952.041186022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668560</x:v>
      </x:c>
      <x:c r="B285" s="1">
        <x:v>43209.6619623495</x:v>
      </x:c>
      <x:c r="C285" s="6">
        <x:v>4.71947999666667</x:v>
      </x:c>
      <x:c r="D285" s="14" t="s">
        <x:v>77</x:v>
      </x:c>
      <x:c r="E285" s="15">
        <x:v>43194.5186144329</x:v>
      </x:c>
      <x:c r="F285" t="s">
        <x:v>82</x:v>
      </x:c>
      <x:c r="G285" s="6">
        <x:v>137.567364405528</x:v>
      </x:c>
      <x:c r="H285" t="s">
        <x:v>83</x:v>
      </x:c>
      <x:c r="I285" s="6">
        <x:v>31.2070557814413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23.856</x:v>
      </x:c>
      <x:c r="R285" s="8">
        <x:v>146874.720989164</x:v>
      </x:c>
      <x:c r="S285" s="12">
        <x:v>268948.339598922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668570</x:v>
      </x:c>
      <x:c r="B286" s="1">
        <x:v>43209.6619742708</x:v>
      </x:c>
      <x:c r="C286" s="6">
        <x:v>4.73663093333333</x:v>
      </x:c>
      <x:c r="D286" s="14" t="s">
        <x:v>77</x:v>
      </x:c>
      <x:c r="E286" s="15">
        <x:v>43194.5186144329</x:v>
      </x:c>
      <x:c r="F286" t="s">
        <x:v>82</x:v>
      </x:c>
      <x:c r="G286" s="6">
        <x:v>137.518368525705</x:v>
      </x:c>
      <x:c r="H286" t="s">
        <x:v>83</x:v>
      </x:c>
      <x:c r="I286" s="6">
        <x:v>31.2313193176833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23.851</x:v>
      </x:c>
      <x:c r="R286" s="8">
        <x:v>146873.129176403</x:v>
      </x:c>
      <x:c r="S286" s="12">
        <x:v>268965.485748808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668588</x:v>
      </x:c>
      <x:c r="B287" s="1">
        <x:v>43209.6619863079</x:v>
      </x:c>
      <x:c r="C287" s="6">
        <x:v>4.75394854666667</x:v>
      </x:c>
      <x:c r="D287" s="14" t="s">
        <x:v>77</x:v>
      </x:c>
      <x:c r="E287" s="15">
        <x:v>43194.5186144329</x:v>
      </x:c>
      <x:c r="F287" t="s">
        <x:v>82</x:v>
      </x:c>
      <x:c r="G287" s="6">
        <x:v>137.486599539306</x:v>
      </x:c>
      <x:c r="H287" t="s">
        <x:v>83</x:v>
      </x:c>
      <x:c r="I287" s="6">
        <x:v>31.2280982177754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23.855</x:v>
      </x:c>
      <x:c r="R287" s="8">
        <x:v>146881.267567205</x:v>
      </x:c>
      <x:c r="S287" s="12">
        <x:v>268954.050910812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668599</x:v>
      </x:c>
      <x:c r="B288" s="1">
        <x:v>43209.661997419</x:v>
      </x:c>
      <x:c r="C288" s="6">
        <x:v>4.76993276166667</x:v>
      </x:c>
      <x:c r="D288" s="14" t="s">
        <x:v>77</x:v>
      </x:c>
      <x:c r="E288" s="15">
        <x:v>43194.5186144329</x:v>
      </x:c>
      <x:c r="F288" t="s">
        <x:v>82</x:v>
      </x:c>
      <x:c r="G288" s="6">
        <x:v>137.52170689122</x:v>
      </x:c>
      <x:c r="H288" t="s">
        <x:v>83</x:v>
      </x:c>
      <x:c r="I288" s="6">
        <x:v>31.2174716204013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23.856</x:v>
      </x:c>
      <x:c r="R288" s="8">
        <x:v>146869.610933897</x:v>
      </x:c>
      <x:c r="S288" s="12">
        <x:v>268956.791134769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668609</x:v>
      </x:c>
      <x:c r="B289" s="1">
        <x:v>43209.6620095718</x:v>
      </x:c>
      <x:c r="C289" s="6">
        <x:v>4.78748377166667</x:v>
      </x:c>
      <x:c r="D289" s="14" t="s">
        <x:v>77</x:v>
      </x:c>
      <x:c r="E289" s="15">
        <x:v>43194.5186144329</x:v>
      </x:c>
      <x:c r="F289" t="s">
        <x:v>82</x:v>
      </x:c>
      <x:c r="G289" s="6">
        <x:v>137.469952196619</x:v>
      </x:c>
      <x:c r="H289" t="s">
        <x:v>83</x:v>
      </x:c>
      <x:c r="I289" s="6">
        <x:v>31.2371293468373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23.853</x:v>
      </x:c>
      <x:c r="R289" s="8">
        <x:v>146870.783504145</x:v>
      </x:c>
      <x:c r="S289" s="12">
        <x:v>268941.614871046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668619</x:v>
      </x:c>
      <x:c r="B290" s="1">
        <x:v>43209.6620197917</x:v>
      </x:c>
      <x:c r="C290" s="6">
        <x:v>4.80216791666667</x:v>
      </x:c>
      <x:c r="D290" s="14" t="s">
        <x:v>77</x:v>
      </x:c>
      <x:c r="E290" s="15">
        <x:v>43194.5186144329</x:v>
      </x:c>
      <x:c r="F290" t="s">
        <x:v>82</x:v>
      </x:c>
      <x:c r="G290" s="6">
        <x:v>137.508610604727</x:v>
      </x:c>
      <x:c r="H290" t="s">
        <x:v>83</x:v>
      </x:c>
      <x:c r="I290" s="6">
        <x:v>31.2309279689316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23.852</x:v>
      </x:c>
      <x:c r="R290" s="8">
        <x:v>146866.077772488</x:v>
      </x:c>
      <x:c r="S290" s="12">
        <x:v>268945.071273529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668621</x:v>
      </x:c>
      <x:c r="B291" s="1">
        <x:v>43209.6620316782</x:v>
      </x:c>
      <x:c r="C291" s="6">
        <x:v>4.81930217</x:v>
      </x:c>
      <x:c r="D291" s="14" t="s">
        <x:v>77</x:v>
      </x:c>
      <x:c r="E291" s="15">
        <x:v>43194.5186144329</x:v>
      </x:c>
      <x:c r="F291" t="s">
        <x:v>82</x:v>
      </x:c>
      <x:c r="G291" s="6">
        <x:v>137.515341800434</x:v>
      </x:c>
      <x:c r="H291" t="s">
        <x:v>83</x:v>
      </x:c>
      <x:c r="I291" s="6">
        <x:v>31.2293926781144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23.852</x:v>
      </x:c>
      <x:c r="R291" s="8">
        <x:v>146865.206109112</x:v>
      </x:c>
      <x:c r="S291" s="12">
        <x:v>268939.29985247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668638</x:v>
      </x:c>
      <x:c r="B292" s="1">
        <x:v>43209.6620432523</x:v>
      </x:c>
      <x:c r="C292" s="6">
        <x:v>4.83596977166667</x:v>
      </x:c>
      <x:c r="D292" s="14" t="s">
        <x:v>77</x:v>
      </x:c>
      <x:c r="E292" s="15">
        <x:v>43194.5186144329</x:v>
      </x:c>
      <x:c r="F292" t="s">
        <x:v>82</x:v>
      </x:c>
      <x:c r="G292" s="6">
        <x:v>137.438054605503</x:v>
      </x:c>
      <x:c r="H292" t="s">
        <x:v>83</x:v>
      </x:c>
      <x:c r="I292" s="6">
        <x:v>31.2365573746079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23.856</x:v>
      </x:c>
      <x:c r="R292" s="8">
        <x:v>146871.298442003</x:v>
      </x:c>
      <x:c r="S292" s="12">
        <x:v>268954.599227707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668649</x:v>
      </x:c>
      <x:c r="B293" s="1">
        <x:v>43209.6620545949</x:v>
      </x:c>
      <x:c r="C293" s="6">
        <x:v>4.85228735666667</x:v>
      </x:c>
      <x:c r="D293" s="14" t="s">
        <x:v>77</x:v>
      </x:c>
      <x:c r="E293" s="15">
        <x:v>43194.5186144329</x:v>
      </x:c>
      <x:c r="F293" t="s">
        <x:v>82</x:v>
      </x:c>
      <x:c r="G293" s="6">
        <x:v>137.447530709076</x:v>
      </x:c>
      <x:c r="H293" t="s">
        <x:v>83</x:v>
      </x:c>
      <x:c r="I293" s="6">
        <x:v>31.2396279635072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23.854</x:v>
      </x:c>
      <x:c r="R293" s="8">
        <x:v>146862.66245651</x:v>
      </x:c>
      <x:c r="S293" s="12">
        <x:v>268945.342528336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668659</x:v>
      </x:c>
      <x:c r="B294" s="1">
        <x:v>43209.6620665509</x:v>
      </x:c>
      <x:c r="C294" s="6">
        <x:v>4.86953834833333</x:v>
      </x:c>
      <x:c r="D294" s="14" t="s">
        <x:v>77</x:v>
      </x:c>
      <x:c r="E294" s="15">
        <x:v>43194.5186144329</x:v>
      </x:c>
      <x:c r="F294" t="s">
        <x:v>82</x:v>
      </x:c>
      <x:c r="G294" s="6">
        <x:v>137.599840251521</x:v>
      </x:c>
      <x:c r="H294" t="s">
        <x:v>83</x:v>
      </x:c>
      <x:c r="I294" s="6">
        <x:v>31.2086211655774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23.852</x:v>
      </x:c>
      <x:c r="R294" s="8">
        <x:v>146857.931081135</x:v>
      </x:c>
      <x:c r="S294" s="12">
        <x:v>268948.272117171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668664</x:v>
      </x:c>
      <x:c r="B295" s="1">
        <x:v>43209.6620783912</x:v>
      </x:c>
      <x:c r="C295" s="6">
        <x:v>4.88658926333333</x:v>
      </x:c>
      <x:c r="D295" s="14" t="s">
        <x:v>77</x:v>
      </x:c>
      <x:c r="E295" s="15">
        <x:v>43194.5186144329</x:v>
      </x:c>
      <x:c r="F295" t="s">
        <x:v>82</x:v>
      </x:c>
      <x:c r="G295" s="6">
        <x:v>137.531478499134</x:v>
      </x:c>
      <x:c r="H295" t="s">
        <x:v>83</x:v>
      </x:c>
      <x:c r="I295" s="6">
        <x:v>31.2189768021181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23.854</x:v>
      </x:c>
      <x:c r="R295" s="8">
        <x:v>146865.406897056</x:v>
      </x:c>
      <x:c r="S295" s="12">
        <x:v>268944.73992944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668676</x:v>
      </x:c>
      <x:c r="B296" s="1">
        <x:v>43209.6620897338</x:v>
      </x:c>
      <x:c r="C296" s="6">
        <x:v>4.90290684833333</x:v>
      </x:c>
      <x:c r="D296" s="14" t="s">
        <x:v>77</x:v>
      </x:c>
      <x:c r="E296" s="15">
        <x:v>43194.5186144329</x:v>
      </x:c>
      <x:c r="F296" t="s">
        <x:v>82</x:v>
      </x:c>
      <x:c r="G296" s="6">
        <x:v>137.499408511469</x:v>
      </x:c>
      <x:c r="H296" t="s">
        <x:v>83</x:v>
      </x:c>
      <x:c r="I296" s="6">
        <x:v>31.2262919948835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23.854</x:v>
      </x:c>
      <x:c r="R296" s="8">
        <x:v>146860.136453381</x:v>
      </x:c>
      <x:c r="S296" s="12">
        <x:v>268946.177288067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668680</x:v>
      </x:c>
      <x:c r="B297" s="1">
        <x:v>43209.6621012731</x:v>
      </x:c>
      <x:c r="C297" s="6">
        <x:v>4.91949112166667</x:v>
      </x:c>
      <x:c r="D297" s="14" t="s">
        <x:v>77</x:v>
      </x:c>
      <x:c r="E297" s="15">
        <x:v>43194.5186144329</x:v>
      </x:c>
      <x:c r="F297" t="s">
        <x:v>82</x:v>
      </x:c>
      <x:c r="G297" s="6">
        <x:v>137.516961004913</x:v>
      </x:c>
      <x:c r="H297" t="s">
        <x:v>83</x:v>
      </x:c>
      <x:c r="I297" s="6">
        <x:v>31.2222882042729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23.854</x:v>
      </x:c>
      <x:c r="R297" s="8">
        <x:v>146857.027412945</x:v>
      </x:c>
      <x:c r="S297" s="12">
        <x:v>268943.639986972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668695</x:v>
      </x:c>
      <x:c r="B298" s="1">
        <x:v>43209.662112419</x:v>
      </x:c>
      <x:c r="C298" s="6">
        <x:v>4.93557535833333</x:v>
      </x:c>
      <x:c r="D298" s="14" t="s">
        <x:v>77</x:v>
      </x:c>
      <x:c r="E298" s="15">
        <x:v>43194.5186144329</x:v>
      </x:c>
      <x:c r="F298" t="s">
        <x:v>82</x:v>
      </x:c>
      <x:c r="G298" s="6">
        <x:v>137.478557354717</x:v>
      </x:c>
      <x:c r="H298" t="s">
        <x:v>83</x:v>
      </x:c>
      <x:c r="I298" s="6">
        <x:v>31.2310483839274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23.854</x:v>
      </x:c>
      <x:c r="R298" s="8">
        <x:v>146861.231802052</x:v>
      </x:c>
      <x:c r="S298" s="12">
        <x:v>268942.857435269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668702</x:v>
      </x:c>
      <x:c r="B299" s="1">
        <x:v>43209.6621239931</x:v>
      </x:c>
      <x:c r="C299" s="6">
        <x:v>4.95220959833333</x:v>
      </x:c>
      <x:c r="D299" s="14" t="s">
        <x:v>77</x:v>
      </x:c>
      <x:c r="E299" s="15">
        <x:v>43194.5186144329</x:v>
      </x:c>
      <x:c r="F299" t="s">
        <x:v>82</x:v>
      </x:c>
      <x:c r="G299" s="6">
        <x:v>137.598128106425</x:v>
      </x:c>
      <x:c r="H299" t="s">
        <x:v>83</x:v>
      </x:c>
      <x:c r="I299" s="6">
        <x:v>31.2063935037581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23.853</x:v>
      </x:c>
      <x:c r="R299" s="8">
        <x:v>146859.60879709</x:v>
      </x:c>
      <x:c r="S299" s="12">
        <x:v>268943.764970327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668718</x:v>
      </x:c>
      <x:c r="B300" s="1">
        <x:v>43209.6621360301</x:v>
      </x:c>
      <x:c r="C300" s="6">
        <x:v>4.969560575</x:v>
      </x:c>
      <x:c r="D300" s="14" t="s">
        <x:v>77</x:v>
      </x:c>
      <x:c r="E300" s="15">
        <x:v>43194.5186144329</x:v>
      </x:c>
      <x:c r="F300" t="s">
        <x:v>82</x:v>
      </x:c>
      <x:c r="G300" s="6">
        <x:v>137.521184239113</x:v>
      </x:c>
      <x:c r="H300" t="s">
        <x:v>83</x:v>
      </x:c>
      <x:c r="I300" s="6">
        <x:v>31.2213248869452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23.854</x:v>
      </x:c>
      <x:c r="R300" s="8">
        <x:v>146862.565122713</x:v>
      </x:c>
      <x:c r="S300" s="12">
        <x:v>268949.439087875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668728</x:v>
      </x:c>
      <x:c r="B301" s="1">
        <x:v>43209.6621512731</x:v>
      </x:c>
      <x:c r="C301" s="6">
        <x:v>4.991495175</x:v>
      </x:c>
      <x:c r="D301" s="14" t="s">
        <x:v>77</x:v>
      </x:c>
      <x:c r="E301" s="15">
        <x:v>43194.5186144329</x:v>
      </x:c>
      <x:c r="F301" t="s">
        <x:v>82</x:v>
      </x:c>
      <x:c r="G301" s="6">
        <x:v>137.558522305912</x:v>
      </x:c>
      <x:c r="H301" t="s">
        <x:v>83</x:v>
      </x:c>
      <x:c r="I301" s="6">
        <x:v>31.2180435893738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23.852</x:v>
      </x:c>
      <x:c r="R301" s="8">
        <x:v>146867.654457697</x:v>
      </x:c>
      <x:c r="S301" s="12">
        <x:v>268960.695418592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668732</x:v>
      </x:c>
      <x:c r="B302" s="1">
        <x:v>43209.6621588773</x:v>
      </x:c>
      <x:c r="C302" s="6">
        <x:v>5.00247907166667</x:v>
      </x:c>
      <x:c r="D302" s="14" t="s">
        <x:v>77</x:v>
      </x:c>
      <x:c r="E302" s="15">
        <x:v>43194.5186144329</x:v>
      </x:c>
      <x:c r="F302" t="s">
        <x:v>82</x:v>
      </x:c>
      <x:c r="G302" s="6">
        <x:v>137.603800590347</x:v>
      </x:c>
      <x:c r="H302" t="s">
        <x:v>83</x:v>
      </x:c>
      <x:c r="I302" s="6">
        <x:v>31.207718059256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23.852</x:v>
      </x:c>
      <x:c r="R302" s="8">
        <x:v>146829.624486093</x:v>
      </x:c>
      <x:c r="S302" s="12">
        <x:v>268938.960948109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668748</x:v>
      </x:c>
      <x:c r="B303" s="1">
        <x:v>43209.6621707523</x:v>
      </x:c>
      <x:c r="C303" s="6">
        <x:v>5.01956334833333</x:v>
      </x:c>
      <x:c r="D303" s="14" t="s">
        <x:v>77</x:v>
      </x:c>
      <x:c r="E303" s="15">
        <x:v>43194.5186144329</x:v>
      </x:c>
      <x:c r="F303" t="s">
        <x:v>82</x:v>
      </x:c>
      <x:c r="G303" s="6">
        <x:v>137.569742547565</x:v>
      </x:c>
      <x:c r="H303" t="s">
        <x:v>83</x:v>
      </x:c>
      <x:c r="I303" s="6">
        <x:v>31.2154847815705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23.852</x:v>
      </x:c>
      <x:c r="R303" s="8">
        <x:v>146852.510882995</x:v>
      </x:c>
      <x:c r="S303" s="12">
        <x:v>268950.408118596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668752</x:v>
      </x:c>
      <x:c r="B304" s="1">
        <x:v>43209.6621822569</x:v>
      </x:c>
      <x:c r="C304" s="6">
        <x:v>5.03609765833333</x:v>
      </x:c>
      <x:c r="D304" s="14" t="s">
        <x:v>77</x:v>
      </x:c>
      <x:c r="E304" s="15">
        <x:v>43194.5186144329</x:v>
      </x:c>
      <x:c r="F304" t="s">
        <x:v>82</x:v>
      </x:c>
      <x:c r="G304" s="6">
        <x:v>137.557346920361</x:v>
      </x:c>
      <x:c r="H304" t="s">
        <x:v>83</x:v>
      </x:c>
      <x:c r="I304" s="6">
        <x:v>31.2130764936569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23.854</x:v>
      </x:c>
      <x:c r="R304" s="8">
        <x:v>146845.949281224</x:v>
      </x:c>
      <x:c r="S304" s="12">
        <x:v>268932.173984777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668760</x:v>
      </x:c>
      <x:c r="B305" s="1">
        <x:v>43209.6621936343</x:v>
      </x:c>
      <x:c r="C305" s="6">
        <x:v>5.05251523</x:v>
      </x:c>
      <x:c r="D305" s="14" t="s">
        <x:v>77</x:v>
      </x:c>
      <x:c r="E305" s="15">
        <x:v>43194.5186144329</x:v>
      </x:c>
      <x:c r="F305" t="s">
        <x:v>82</x:v>
      </x:c>
      <x:c r="G305" s="6">
        <x:v>137.541758342635</x:v>
      </x:c>
      <x:c r="H305" t="s">
        <x:v>83</x:v>
      </x:c>
      <x:c r="I305" s="6">
        <x:v>31.2218667529082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23.852</x:v>
      </x:c>
      <x:c r="R305" s="8">
        <x:v>146841.71971346</x:v>
      </x:c>
      <x:c r="S305" s="12">
        <x:v>268940.159236435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668774</x:v>
      </x:c>
      <x:c r="B306" s="1">
        <x:v>43209.662205787</x:v>
      </x:c>
      <x:c r="C306" s="6">
        <x:v>5.069999535</x:v>
      </x:c>
      <x:c r="D306" s="14" t="s">
        <x:v>77</x:v>
      </x:c>
      <x:c r="E306" s="15">
        <x:v>43194.5186144329</x:v>
      </x:c>
      <x:c r="F306" t="s">
        <x:v>82</x:v>
      </x:c>
      <x:c r="G306" s="6">
        <x:v>137.487784663147</x:v>
      </x:c>
      <x:c r="H306" t="s">
        <x:v>83</x:v>
      </x:c>
      <x:c r="I306" s="6">
        <x:v>31.2315601477071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23.853</x:v>
      </x:c>
      <x:c r="R306" s="8">
        <x:v>146855.587107937</x:v>
      </x:c>
      <x:c r="S306" s="12">
        <x:v>268951.001675385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668783</x:v>
      </x:c>
      <x:c r="B307" s="1">
        <x:v>43209.6622167477</x:v>
      </x:c>
      <x:c r="C307" s="6">
        <x:v>5.08576705</x:v>
      </x:c>
      <x:c r="D307" s="14" t="s">
        <x:v>77</x:v>
      </x:c>
      <x:c r="E307" s="15">
        <x:v>43194.5186144329</x:v>
      </x:c>
      <x:c r="F307" t="s">
        <x:v>82</x:v>
      </x:c>
      <x:c r="G307" s="6">
        <x:v>137.51218162919</x:v>
      </x:c>
      <x:c r="H307" t="s">
        <x:v>83</x:v>
      </x:c>
      <x:c r="I307" s="6">
        <x:v>31.2312290064287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23.851</x:v>
      </x:c>
      <x:c r="R307" s="8">
        <x:v>146840.666824731</x:v>
      </x:c>
      <x:c r="S307" s="12">
        <x:v>268928.05401289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668791</x:v>
      </x:c>
      <x:c r="B308" s="1">
        <x:v>43209.662228044</x:v>
      </x:c>
      <x:c r="C308" s="6">
        <x:v>5.102084635</x:v>
      </x:c>
      <x:c r="D308" s="14" t="s">
        <x:v>77</x:v>
      </x:c>
      <x:c r="E308" s="15">
        <x:v>43194.5186144329</x:v>
      </x:c>
      <x:c r="F308" t="s">
        <x:v>82</x:v>
      </x:c>
      <x:c r="G308" s="6">
        <x:v>137.539786058267</x:v>
      </x:c>
      <x:c r="H308" t="s">
        <x:v>83</x:v>
      </x:c>
      <x:c r="I308" s="6">
        <x:v>31.219699289582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23.853</x:v>
      </x:c>
      <x:c r="R308" s="8">
        <x:v>146843.892901244</x:v>
      </x:c>
      <x:c r="S308" s="12">
        <x:v>268943.372216446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668803</x:v>
      </x:c>
      <x:c r="B309" s="1">
        <x:v>43209.6622399306</x:v>
      </x:c>
      <x:c r="C309" s="6">
        <x:v>5.119185605</x:v>
      </x:c>
      <x:c r="D309" s="14" t="s">
        <x:v>77</x:v>
      </x:c>
      <x:c r="E309" s="15">
        <x:v>43194.5186144329</x:v>
      </x:c>
      <x:c r="F309" t="s">
        <x:v>82</x:v>
      </x:c>
      <x:c r="G309" s="6">
        <x:v>137.542278299576</x:v>
      </x:c>
      <x:c r="H309" t="s">
        <x:v>83</x:v>
      </x:c>
      <x:c r="I309" s="6">
        <x:v>31.2243653582032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23.851</x:v>
      </x:c>
      <x:c r="R309" s="8">
        <x:v>146839.363898324</x:v>
      </x:c>
      <x:c r="S309" s="12">
        <x:v>268922.68149776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668810</x:v>
      </x:c>
      <x:c r="B310" s="1">
        <x:v>43209.6622521991</x:v>
      </x:c>
      <x:c r="C310" s="6">
        <x:v>5.13683657833333</x:v>
      </x:c>
      <x:c r="D310" s="14" t="s">
        <x:v>77</x:v>
      </x:c>
      <x:c r="E310" s="15">
        <x:v>43194.5186144329</x:v>
      </x:c>
      <x:c r="F310" t="s">
        <x:v>82</x:v>
      </x:c>
      <x:c r="G310" s="6">
        <x:v>137.524976084932</x:v>
      </x:c>
      <x:c r="H310" t="s">
        <x:v>83</x:v>
      </x:c>
      <x:c r="I310" s="6">
        <x:v>31.2309279689316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23.85</x:v>
      </x:c>
      <x:c r="R310" s="8">
        <x:v>146835.99938906</x:v>
      </x:c>
      <x:c r="S310" s="12">
        <x:v>268940.185185099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668827</x:v>
      </x:c>
      <x:c r="B311" s="1">
        <x:v>43209.6622633449</x:v>
      </x:c>
      <x:c r="C311" s="6">
        <x:v>5.152904145</x:v>
      </x:c>
      <x:c r="D311" s="14" t="s">
        <x:v>77</x:v>
      </x:c>
      <x:c r="E311" s="15">
        <x:v>43194.5186144329</x:v>
      </x:c>
      <x:c r="F311" t="s">
        <x:v>82</x:v>
      </x:c>
      <x:c r="G311" s="6">
        <x:v>137.513652805374</x:v>
      </x:c>
      <x:c r="H311" t="s">
        <x:v>83</x:v>
      </x:c>
      <x:c r="I311" s="6">
        <x:v>31.2256598171002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23.853</x:v>
      </x:c>
      <x:c r="R311" s="8">
        <x:v>146843.435147289</x:v>
      </x:c>
      <x:c r="S311" s="12">
        <x:v>268937.772754267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668839</x:v>
      </x:c>
      <x:c r="B312" s="1">
        <x:v>43209.6622748495</x:v>
      </x:c>
      <x:c r="C312" s="6">
        <x:v>5.16945507833333</x:v>
      </x:c>
      <x:c r="D312" s="14" t="s">
        <x:v>77</x:v>
      </x:c>
      <x:c r="E312" s="15">
        <x:v>43194.5186144329</x:v>
      </x:c>
      <x:c r="F312" t="s">
        <x:v>82</x:v>
      </x:c>
      <x:c r="G312" s="6">
        <x:v>137.606172809408</x:v>
      </x:c>
      <x:c r="H312" t="s">
        <x:v>83</x:v>
      </x:c>
      <x:c r="I312" s="6">
        <x:v>31.209795204159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23.851</x:v>
      </x:c>
      <x:c r="R312" s="8">
        <x:v>146836.514378883</x:v>
      </x:c>
      <x:c r="S312" s="12">
        <x:v>268935.14540631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668842</x:v>
      </x:c>
      <x:c r="B313" s="1">
        <x:v>43209.6622863773</x:v>
      </x:c>
      <x:c r="C313" s="6">
        <x:v>5.18608935166667</x:v>
      </x:c>
      <x:c r="D313" s="14" t="s">
        <x:v>77</x:v>
      </x:c>
      <x:c r="E313" s="15">
        <x:v>43194.5186144329</x:v>
      </x:c>
      <x:c r="F313" t="s">
        <x:v>82</x:v>
      </x:c>
      <x:c r="G313" s="6">
        <x:v>137.525399427432</x:v>
      </x:c>
      <x:c r="H313" t="s">
        <x:v>83</x:v>
      </x:c>
      <x:c r="I313" s="6">
        <x:v>31.2229805887732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23.853</x:v>
      </x:c>
      <x:c r="R313" s="8">
        <x:v>146833.702787697</x:v>
      </x:c>
      <x:c r="S313" s="12">
        <x:v>268928.580540138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668854</x:v>
      </x:c>
      <x:c r="B314" s="1">
        <x:v>43209.6622981134</x:v>
      </x:c>
      <x:c r="C314" s="6">
        <x:v>5.20295696333333</x:v>
      </x:c>
      <x:c r="D314" s="14" t="s">
        <x:v>77</x:v>
      </x:c>
      <x:c r="E314" s="15">
        <x:v>43194.5186144329</x:v>
      </x:c>
      <x:c r="F314" t="s">
        <x:v>82</x:v>
      </x:c>
      <x:c r="G314" s="6">
        <x:v>137.497306308623</x:v>
      </x:c>
      <x:c r="H314" t="s">
        <x:v>83</x:v>
      </x:c>
      <x:c r="I314" s="6">
        <x:v>31.2241546323835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23.855</x:v>
      </x:c>
      <x:c r="R314" s="8">
        <x:v>146835.823123848</x:v>
      </x:c>
      <x:c r="S314" s="12">
        <x:v>268938.250984114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668864</x:v>
      </x:c>
      <x:c r="B315" s="1">
        <x:v>43209.6623091088</x:v>
      </x:c>
      <x:c r="C315" s="6">
        <x:v>5.21875784</x:v>
      </x:c>
      <x:c r="D315" s="14" t="s">
        <x:v>77</x:v>
      </x:c>
      <x:c r="E315" s="15">
        <x:v>43194.5186144329</x:v>
      </x:c>
      <x:c r="F315" t="s">
        <x:v>82</x:v>
      </x:c>
      <x:c r="G315" s="6">
        <x:v>137.5305279232</x:v>
      </x:c>
      <x:c r="H315" t="s">
        <x:v>83</x:v>
      </x:c>
      <x:c r="I315" s="6">
        <x:v>31.2233117292371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23.853</x:v>
      </x:c>
      <x:c r="R315" s="8">
        <x:v>146836.897192738</x:v>
      </x:c>
      <x:c r="S315" s="12">
        <x:v>268930.484944834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668876</x:v>
      </x:c>
      <x:c r="B316" s="1">
        <x:v>43209.6623211806</x:v>
      </x:c>
      <x:c r="C316" s="6">
        <x:v>5.23619211166667</x:v>
      </x:c>
      <x:c r="D316" s="14" t="s">
        <x:v>77</x:v>
      </x:c>
      <x:c r="E316" s="15">
        <x:v>43194.5186144329</x:v>
      </x:c>
      <x:c r="F316" t="s">
        <x:v>82</x:v>
      </x:c>
      <x:c r="G316" s="6">
        <x:v>137.490426203558</x:v>
      </x:c>
      <x:c r="H316" t="s">
        <x:v>83</x:v>
      </x:c>
      <x:c r="I316" s="6">
        <x:v>31.2272252099228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23.855</x:v>
      </x:c>
      <x:c r="R316" s="8">
        <x:v>146831.056775554</x:v>
      </x:c>
      <x:c r="S316" s="12">
        <x:v>268930.112253664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668881</x:v>
      </x:c>
      <x:c r="B317" s="1">
        <x:v>43209.6623324884</x:v>
      </x:c>
      <x:c r="C317" s="6">
        <x:v>5.25245968666667</x:v>
      </x:c>
      <x:c r="D317" s="14" t="s">
        <x:v>77</x:v>
      </x:c>
      <x:c r="E317" s="15">
        <x:v>43194.5186144329</x:v>
      </x:c>
      <x:c r="F317" t="s">
        <x:v>82</x:v>
      </x:c>
      <x:c r="G317" s="6">
        <x:v>137.540403879704</x:v>
      </x:c>
      <x:c r="H317" t="s">
        <x:v>83</x:v>
      </x:c>
      <x:c r="I317" s="6">
        <x:v>31.2289110183951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23.85</x:v>
      </x:c>
      <x:c r="R317" s="8">
        <x:v>146836.143678098</x:v>
      </x:c>
      <x:c r="S317" s="12">
        <x:v>268924.407593136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668893</x:v>
      </x:c>
      <x:c r="B318" s="1">
        <x:v>43209.6623440625</x:v>
      </x:c>
      <x:c r="C318" s="6">
        <x:v>5.26909399333333</x:v>
      </x:c>
      <x:c r="D318" s="14" t="s">
        <x:v>77</x:v>
      </x:c>
      <x:c r="E318" s="15">
        <x:v>43194.5186144329</x:v>
      </x:c>
      <x:c r="F318" t="s">
        <x:v>82</x:v>
      </x:c>
      <x:c r="G318" s="6">
        <x:v>137.546219917394</x:v>
      </x:c>
      <x:c r="H318" t="s">
        <x:v>83</x:v>
      </x:c>
      <x:c r="I318" s="6">
        <x:v>31.2249674320469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23.851</x:v>
      </x:c>
      <x:c r="R318" s="8">
        <x:v>146825.834989956</x:v>
      </x:c>
      <x:c r="S318" s="12">
        <x:v>268930.673548364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668901</x:v>
      </x:c>
      <x:c r="B319" s="1">
        <x:v>43209.6623555208</x:v>
      </x:c>
      <x:c r="C319" s="6">
        <x:v>5.28559488333333</x:v>
      </x:c>
      <x:c r="D319" s="14" t="s">
        <x:v>77</x:v>
      </x:c>
      <x:c r="E319" s="15">
        <x:v>43194.5186144329</x:v>
      </x:c>
      <x:c r="F319" t="s">
        <x:v>82</x:v>
      </x:c>
      <x:c r="G319" s="6">
        <x:v>137.546761689158</x:v>
      </x:c>
      <x:c r="H319" t="s">
        <x:v>83</x:v>
      </x:c>
      <x:c r="I319" s="6">
        <x:v>31.2196089786403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23.853</x:v>
      </x:c>
      <x:c r="R319" s="8">
        <x:v>146840.543688012</x:v>
      </x:c>
      <x:c r="S319" s="12">
        <x:v>268931.359937958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668916</x:v>
      </x:c>
      <x:c r="B320" s="1">
        <x:v>43209.6623670139</x:v>
      </x:c>
      <x:c r="C320" s="6">
        <x:v>5.30216249833333</x:v>
      </x:c>
      <x:c r="D320" s="14" t="s">
        <x:v>77</x:v>
      </x:c>
      <x:c r="E320" s="15">
        <x:v>43194.5186144329</x:v>
      </x:c>
      <x:c r="F320" t="s">
        <x:v>82</x:v>
      </x:c>
      <x:c r="G320" s="6">
        <x:v>137.552958716954</x:v>
      </x:c>
      <x:c r="H320" t="s">
        <x:v>83</x:v>
      </x:c>
      <x:c r="I320" s="6">
        <x:v>31.2208131247271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23.852</x:v>
      </x:c>
      <x:c r="R320" s="8">
        <x:v>146828.87455998</x:v>
      </x:c>
      <x:c r="S320" s="12">
        <x:v>268924.038955807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668926</x:v>
      </x:c>
      <x:c r="B321" s="1">
        <x:v>43209.6624011921</x:v>
      </x:c>
      <x:c r="C321" s="6">
        <x:v>5.35138189666667</x:v>
      </x:c>
      <x:c r="D321" s="14" t="s">
        <x:v>77</x:v>
      </x:c>
      <x:c r="E321" s="15">
        <x:v>43194.5186144329</x:v>
      </x:c>
      <x:c r="F321" t="s">
        <x:v>82</x:v>
      </x:c>
      <x:c r="G321" s="6">
        <x:v>137.615938523432</x:v>
      </x:c>
      <x:c r="H321" t="s">
        <x:v>83</x:v>
      </x:c>
      <x:c r="I321" s="6">
        <x:v>31.2101865504442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23.85</x:v>
      </x:c>
      <x:c r="R321" s="8">
        <x:v>146893.323644694</x:v>
      </x:c>
      <x:c r="S321" s="12">
        <x:v>268978.94862749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668935</x:v>
      </x:c>
      <x:c r="B322" s="1">
        <x:v>43209.6624011921</x:v>
      </x:c>
      <x:c r="C322" s="6">
        <x:v>5.351398555</x:v>
      </x:c>
      <x:c r="D322" s="14" t="s">
        <x:v>77</x:v>
      </x:c>
      <x:c r="E322" s="15">
        <x:v>43194.5186144329</x:v>
      </x:c>
      <x:c r="F322" t="s">
        <x:v>82</x:v>
      </x:c>
      <x:c r="G322" s="6">
        <x:v>137.593635774313</x:v>
      </x:c>
      <x:c r="H322" t="s">
        <x:v>83</x:v>
      </x:c>
      <x:c r="I322" s="6">
        <x:v>31.2100360326372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23.852</x:v>
      </x:c>
      <x:c r="R322" s="8">
        <x:v>146826.309275364</x:v>
      </x:c>
      <x:c r="S322" s="12">
        <x:v>268918.409550582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668943</x:v>
      </x:c>
      <x:c r="B323" s="1">
        <x:v>43209.6624027431</x:v>
      </x:c>
      <x:c r="C323" s="6">
        <x:v>5.35361532666667</x:v>
      </x:c>
      <x:c r="D323" s="14" t="s">
        <x:v>77</x:v>
      </x:c>
      <x:c r="E323" s="15">
        <x:v>43194.5186144329</x:v>
      </x:c>
      <x:c r="F323" t="s">
        <x:v>82</x:v>
      </x:c>
      <x:c r="G323" s="6">
        <x:v>137.559200136325</x:v>
      </x:c>
      <x:c r="H323" t="s">
        <x:v>83</x:v>
      </x:c>
      <x:c r="I323" s="6">
        <x:v>31.2100360326372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23.855</x:v>
      </x:c>
      <x:c r="R323" s="8">
        <x:v>146767.525456409</x:v>
      </x:c>
      <x:c r="S323" s="12">
        <x:v>268870.764429788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668954</x:v>
      </x:c>
      <x:c r="B324" s="1">
        <x:v>43209.6624146181</x:v>
      </x:c>
      <x:c r="C324" s="6">
        <x:v>5.37074962666667</x:v>
      </x:c>
      <x:c r="D324" s="14" t="s">
        <x:v>77</x:v>
      </x:c>
      <x:c r="E324" s="15">
        <x:v>43194.5186144329</x:v>
      </x:c>
      <x:c r="F324" t="s">
        <x:v>82</x:v>
      </x:c>
      <x:c r="G324" s="6">
        <x:v>137.458471221555</x:v>
      </x:c>
      <x:c r="H324" t="s">
        <x:v>83</x:v>
      </x:c>
      <x:c r="I324" s="6">
        <x:v>31.2397483788154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23.853</x:v>
      </x:c>
      <x:c r="R324" s="8">
        <x:v>146761.061226523</x:v>
      </x:c>
      <x:c r="S324" s="12">
        <x:v>268874.778077147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668967</x:v>
      </x:c>
      <x:c r="B325" s="1">
        <x:v>43209.6624258449</x:v>
      </x:c>
      <x:c r="C325" s="6">
        <x:v>5.38688386333333</x:v>
      </x:c>
      <x:c r="D325" s="14" t="s">
        <x:v>77</x:v>
      </x:c>
      <x:c r="E325" s="15">
        <x:v>43194.5186144329</x:v>
      </x:c>
      <x:c r="F325" t="s">
        <x:v>82</x:v>
      </x:c>
      <x:c r="G325" s="6">
        <x:v>137.492778008571</x:v>
      </x:c>
      <x:c r="H325" t="s">
        <x:v>83</x:v>
      </x:c>
      <x:c r="I325" s="6">
        <x:v>31.2356542607617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23.851</x:v>
      </x:c>
      <x:c r="R325" s="8">
        <x:v>146789.781011702</x:v>
      </x:c>
      <x:c r="S325" s="12">
        <x:v>268888.523455378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668979</x:v>
      </x:c>
      <x:c r="B326" s="1">
        <x:v>43209.6624373495</x:v>
      </x:c>
      <x:c r="C326" s="6">
        <x:v>5.40348480666667</x:v>
      </x:c>
      <x:c r="D326" s="14" t="s">
        <x:v>77</x:v>
      </x:c>
      <x:c r="E326" s="15">
        <x:v>43194.5186144329</x:v>
      </x:c>
      <x:c r="F326" t="s">
        <x:v>82</x:v>
      </x:c>
      <x:c r="G326" s="6">
        <x:v>137.53392257889</x:v>
      </x:c>
      <x:c r="H326" t="s">
        <x:v>83</x:v>
      </x:c>
      <x:c r="I326" s="6">
        <x:v>31.2367379974071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23.847</x:v>
      </x:c>
      <x:c r="R326" s="8">
        <x:v>146812.353032166</x:v>
      </x:c>
      <x:c r="S326" s="12">
        <x:v>268905.321608875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668983</x:v>
      </x:c>
      <x:c r="B327" s="1">
        <x:v>43209.6624484143</x:v>
      </x:c>
      <x:c r="C327" s="6">
        <x:v>5.41940234166667</x:v>
      </x:c>
      <x:c r="D327" s="14" t="s">
        <x:v>77</x:v>
      </x:c>
      <x:c r="E327" s="15">
        <x:v>43194.5186144329</x:v>
      </x:c>
      <x:c r="F327" t="s">
        <x:v>82</x:v>
      </x:c>
      <x:c r="G327" s="6">
        <x:v>137.487124776355</x:v>
      </x:c>
      <x:c r="H327" t="s">
        <x:v>83</x:v>
      </x:c>
      <x:c r="I327" s="6">
        <x:v>31.2317106664814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23.853</x:v>
      </x:c>
      <x:c r="R327" s="8">
        <x:v>146814.686258626</x:v>
      </x:c>
      <x:c r="S327" s="12">
        <x:v>268917.340743499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668992</x:v>
      </x:c>
      <x:c r="B328" s="1">
        <x:v>43209.6624598727</x:v>
      </x:c>
      <x:c r="C328" s="6">
        <x:v>5.43588662833333</x:v>
      </x:c>
      <x:c r="D328" s="14" t="s">
        <x:v>77</x:v>
      </x:c>
      <x:c r="E328" s="15">
        <x:v>43194.5186144329</x:v>
      </x:c>
      <x:c r="F328" t="s">
        <x:v>82</x:v>
      </x:c>
      <x:c r="G328" s="6">
        <x:v>137.548899964041</x:v>
      </x:c>
      <x:c r="H328" t="s">
        <x:v>83</x:v>
      </x:c>
      <x:c r="I328" s="6">
        <x:v>31.2150031238493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23.854</x:v>
      </x:c>
      <x:c r="R328" s="8">
        <x:v>146812.298485529</x:v>
      </x:c>
      <x:c r="S328" s="12">
        <x:v>268908.45576224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669007</x:v>
      </x:c>
      <x:c r="B329" s="1">
        <x:v>43209.6624712963</x:v>
      </x:c>
      <x:c r="C329" s="6">
        <x:v>5.45233751833333</x:v>
      </x:c>
      <x:c r="D329" s="14" t="s">
        <x:v>77</x:v>
      </x:c>
      <x:c r="E329" s="15">
        <x:v>43194.5186144329</x:v>
      </x:c>
      <x:c r="F329" t="s">
        <x:v>82</x:v>
      </x:c>
      <x:c r="G329" s="6">
        <x:v>137.503622166912</x:v>
      </x:c>
      <x:c r="H329" t="s">
        <x:v>83</x:v>
      </x:c>
      <x:c r="I329" s="6">
        <x:v>31.2279476991639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23.853</x:v>
      </x:c>
      <x:c r="R329" s="8">
        <x:v>146810.69202348</x:v>
      </x:c>
      <x:c r="S329" s="12">
        <x:v>268916.382091072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669016</x:v>
      </x:c>
      <x:c r="B330" s="1">
        <x:v>43209.6624826736</x:v>
      </x:c>
      <x:c r="C330" s="6">
        <x:v>5.46875511333333</x:v>
      </x:c>
      <x:c r="D330" s="14" t="s">
        <x:v>77</x:v>
      </x:c>
      <x:c r="E330" s="15">
        <x:v>43194.5186144329</x:v>
      </x:c>
      <x:c r="F330" t="s">
        <x:v>82</x:v>
      </x:c>
      <x:c r="G330" s="6">
        <x:v>137.498849821519</x:v>
      </x:c>
      <x:c r="H330" t="s">
        <x:v>83</x:v>
      </x:c>
      <x:c r="I330" s="6">
        <x:v>31.2342694866688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23.851</x:v>
      </x:c>
      <x:c r="R330" s="8">
        <x:v>146815.63817241</x:v>
      </x:c>
      <x:c r="S330" s="12">
        <x:v>268912.855370877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669025</x:v>
      </x:c>
      <x:c r="B331" s="1">
        <x:v>43209.6624945602</x:v>
      </x:c>
      <x:c r="C331" s="6">
        <x:v>5.48583941333333</x:v>
      </x:c>
      <x:c r="D331" s="14" t="s">
        <x:v>77</x:v>
      </x:c>
      <x:c r="E331" s="15">
        <x:v>43194.5186144329</x:v>
      </x:c>
      <x:c r="F331" t="s">
        <x:v>82</x:v>
      </x:c>
      <x:c r="G331" s="6">
        <x:v>137.588476686574</x:v>
      </x:c>
      <x:c r="H331" t="s">
        <x:v>83</x:v>
      </x:c>
      <x:c r="I331" s="6">
        <x:v>31.2164480972206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23.85</x:v>
      </x:c>
      <x:c r="R331" s="8">
        <x:v>146811.107198992</x:v>
      </x:c>
      <x:c r="S331" s="12">
        <x:v>268909.53441428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669033</x:v>
      </x:c>
      <x:c r="B332" s="1">
        <x:v>43209.662506794</x:v>
      </x:c>
      <x:c r="C332" s="6">
        <x:v>5.50347369333333</x:v>
      </x:c>
      <x:c r="D332" s="14" t="s">
        <x:v>77</x:v>
      </x:c>
      <x:c r="E332" s="15">
        <x:v>43194.5186144329</x:v>
      </x:c>
      <x:c r="F332" t="s">
        <x:v>82</x:v>
      </x:c>
      <x:c r="G332" s="6">
        <x:v>137.590172720172</x:v>
      </x:c>
      <x:c r="H332" t="s">
        <x:v>83</x:v>
      </x:c>
      <x:c r="I332" s="6">
        <x:v>31.2175619312857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23.85</x:v>
      </x:c>
      <x:c r="R332" s="8">
        <x:v>146806.673361087</x:v>
      </x:c>
      <x:c r="S332" s="12">
        <x:v>268906.955347602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669044</x:v>
      </x:c>
      <x:c r="B333" s="1">
        <x:v>43209.6625179051</x:v>
      </x:c>
      <x:c r="C333" s="6">
        <x:v>5.519424615</x:v>
      </x:c>
      <x:c r="D333" s="14" t="s">
        <x:v>77</x:v>
      </x:c>
      <x:c r="E333" s="15">
        <x:v>43194.5186144329</x:v>
      </x:c>
      <x:c r="F333" t="s">
        <x:v>82</x:v>
      </x:c>
      <x:c r="G333" s="6">
        <x:v>137.595077972768</x:v>
      </x:c>
      <x:c r="H333" t="s">
        <x:v>83</x:v>
      </x:c>
      <x:c r="I333" s="6">
        <x:v>31.2149429166393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23.85</x:v>
      </x:c>
      <x:c r="R333" s="8">
        <x:v>146802.869588187</x:v>
      </x:c>
      <x:c r="S333" s="12">
        <x:v>268916.079423814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669055</x:v>
      </x:c>
      <x:c r="B334" s="1">
        <x:v>43209.6625304398</x:v>
      </x:c>
      <x:c r="C334" s="6">
        <x:v>5.53750891</x:v>
      </x:c>
      <x:c r="D334" s="14" t="s">
        <x:v>77</x:v>
      </x:c>
      <x:c r="E334" s="15">
        <x:v>43194.5186144329</x:v>
      </x:c>
      <x:c r="F334" t="s">
        <x:v>82</x:v>
      </x:c>
      <x:c r="G334" s="6">
        <x:v>137.463761169914</x:v>
      </x:c>
      <x:c r="H334" t="s">
        <x:v>83</x:v>
      </x:c>
      <x:c r="I334" s="6">
        <x:v>31.2359251948901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23.854</x:v>
      </x:c>
      <x:c r="R334" s="8">
        <x:v>146807.542532299</x:v>
      </x:c>
      <x:c r="S334" s="12">
        <x:v>268918.647064595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669061</x:v>
      </x:c>
      <x:c r="B335" s="1">
        <x:v>43209.6625411227</x:v>
      </x:c>
      <x:c r="C335" s="6">
        <x:v>5.55290977</x:v>
      </x:c>
      <x:c r="D335" s="14" t="s">
        <x:v>77</x:v>
      </x:c>
      <x:c r="E335" s="15">
        <x:v>43194.5186144329</x:v>
      </x:c>
      <x:c r="F335" t="s">
        <x:v>82</x:v>
      </x:c>
      <x:c r="G335" s="6">
        <x:v>137.552558573182</x:v>
      </x:c>
      <x:c r="H335" t="s">
        <x:v>83</x:v>
      </x:c>
      <x:c r="I335" s="6">
        <x:v>31.2272553136381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23.849</x:v>
      </x:c>
      <x:c r="R335" s="8">
        <x:v>146793.97751089</x:v>
      </x:c>
      <x:c r="S335" s="12">
        <x:v>268902.836906654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669078</x:v>
      </x:c>
      <x:c r="B336" s="1">
        <x:v>43209.6625524653</x:v>
      </x:c>
      <x:c r="C336" s="6">
        <x:v>5.569227425</x:v>
      </x:c>
      <x:c r="D336" s="14" t="s">
        <x:v>77</x:v>
      </x:c>
      <x:c r="E336" s="15">
        <x:v>43194.5186144329</x:v>
      </x:c>
      <x:c r="F336" t="s">
        <x:v>82</x:v>
      </x:c>
      <x:c r="G336" s="6">
        <x:v>137.568950523497</x:v>
      </x:c>
      <x:c r="H336" t="s">
        <x:v>83</x:v>
      </x:c>
      <x:c r="I336" s="6">
        <x:v>31.2156654032342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23.852</x:v>
      </x:c>
      <x:c r="R336" s="8">
        <x:v>146799.951715739</x:v>
      </x:c>
      <x:c r="S336" s="12">
        <x:v>268906.119264404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669082</x:v>
      </x:c>
      <x:c r="B337" s="1">
        <x:v>43209.6625638889</x:v>
      </x:c>
      <x:c r="C337" s="6">
        <x:v>5.58566165666667</x:v>
      </x:c>
      <x:c r="D337" s="14" t="s">
        <x:v>77</x:v>
      </x:c>
      <x:c r="E337" s="15">
        <x:v>43194.5186144329</x:v>
      </x:c>
      <x:c r="F337" t="s">
        <x:v>82</x:v>
      </x:c>
      <x:c r="G337" s="6">
        <x:v>137.557715667326</x:v>
      </x:c>
      <x:c r="H337" t="s">
        <x:v>83</x:v>
      </x:c>
      <x:c r="I337" s="6">
        <x:v>31.2234622476408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23.85</x:v>
      </x:c>
      <x:c r="R337" s="8">
        <x:v>146800.879755722</x:v>
      </x:c>
      <x:c r="S337" s="12">
        <x:v>268906.453485301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669091</x:v>
      </x:c>
      <x:c r="B338" s="1">
        <x:v>43209.662575544</x:v>
      </x:c>
      <x:c r="C338" s="6">
        <x:v>5.60246255166667</x:v>
      </x:c>
      <x:c r="D338" s="14" t="s">
        <x:v>77</x:v>
      </x:c>
      <x:c r="E338" s="15">
        <x:v>43194.5186144329</x:v>
      </x:c>
      <x:c r="F338" t="s">
        <x:v>82</x:v>
      </x:c>
      <x:c r="G338" s="6">
        <x:v>137.583207119623</x:v>
      </x:c>
      <x:c r="H338" t="s">
        <x:v>83</x:v>
      </x:c>
      <x:c r="I338" s="6">
        <x:v>31.2124142147841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23.852</x:v>
      </x:c>
      <x:c r="R338" s="8">
        <x:v>146804.031579967</x:v>
      </x:c>
      <x:c r="S338" s="12">
        <x:v>268911.773960381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669100</x:v>
      </x:c>
      <x:c r="B339" s="1">
        <x:v>43209.6625873032</x:v>
      </x:c>
      <x:c r="C339" s="6">
        <x:v>5.61941349</x:v>
      </x:c>
      <x:c r="D339" s="14" t="s">
        <x:v>77</x:v>
      </x:c>
      <x:c r="E339" s="15">
        <x:v>43194.5186144329</x:v>
      </x:c>
      <x:c r="F339" t="s">
        <x:v>82</x:v>
      </x:c>
      <x:c r="G339" s="6">
        <x:v>137.571841773178</x:v>
      </x:c>
      <x:c r="H339" t="s">
        <x:v>83</x:v>
      </x:c>
      <x:c r="I339" s="6">
        <x:v>31.2202411552821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23.85</x:v>
      </x:c>
      <x:c r="R339" s="8">
        <x:v>146806.763836817</x:v>
      </x:c>
      <x:c r="S339" s="12">
        <x:v>268897.169456512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669114</x:v>
      </x:c>
      <x:c r="B340" s="1">
        <x:v>43209.6625984143</x:v>
      </x:c>
      <x:c r="C340" s="6">
        <x:v>5.63539771666667</x:v>
      </x:c>
      <x:c r="D340" s="14" t="s">
        <x:v>77</x:v>
      </x:c>
      <x:c r="E340" s="15">
        <x:v>43194.5186144329</x:v>
      </x:c>
      <x:c r="F340" t="s">
        <x:v>82</x:v>
      </x:c>
      <x:c r="G340" s="6">
        <x:v>137.594795162551</x:v>
      </x:c>
      <x:c r="H340" t="s">
        <x:v>83</x:v>
      </x:c>
      <x:c r="I340" s="6">
        <x:v>31.2228601740671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23.847</x:v>
      </x:c>
      <x:c r="R340" s="8">
        <x:v>146802.93445081</x:v>
      </x:c>
      <x:c r="S340" s="12">
        <x:v>268892.803114778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669126</x:v>
      </x:c>
      <x:c r="B341" s="1">
        <x:v>43209.6626103009</x:v>
      </x:c>
      <x:c r="C341" s="6">
        <x:v>5.65249871</x:v>
      </x:c>
      <x:c r="D341" s="14" t="s">
        <x:v>77</x:v>
      </x:c>
      <x:c r="E341" s="15">
        <x:v>43194.5186144329</x:v>
      </x:c>
      <x:c r="F341" t="s">
        <x:v>82</x:v>
      </x:c>
      <x:c r="G341" s="6">
        <x:v>137.574218160654</x:v>
      </x:c>
      <x:c r="H341" t="s">
        <x:v>83</x:v>
      </x:c>
      <x:c r="I341" s="6">
        <x:v>31.219699289582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23.85</x:v>
      </x:c>
      <x:c r="R341" s="8">
        <x:v>146811.98567426</x:v>
      </x:c>
      <x:c r="S341" s="12">
        <x:v>268914.87536121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669135</x:v>
      </x:c>
      <x:c r="B342" s="1">
        <x:v>43209.6626218403</x:v>
      </x:c>
      <x:c r="C342" s="6">
        <x:v>5.66914963</x:v>
      </x:c>
      <x:c r="D342" s="14" t="s">
        <x:v>77</x:v>
      </x:c>
      <x:c r="E342" s="15">
        <x:v>43194.5186144329</x:v>
      </x:c>
      <x:c r="F342" t="s">
        <x:v>82</x:v>
      </x:c>
      <x:c r="G342" s="6">
        <x:v>137.542682328209</x:v>
      </x:c>
      <x:c r="H342" t="s">
        <x:v>83</x:v>
      </x:c>
      <x:c r="I342" s="6">
        <x:v>31.2216560272454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23.852</x:v>
      </x:c>
      <x:c r="R342" s="8">
        <x:v>146802.597275776</x:v>
      </x:c>
      <x:c r="S342" s="12">
        <x:v>268909.043819761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669143</x:v>
      </x:c>
      <x:c r="B343" s="1">
        <x:v>43209.6626341088</x:v>
      </x:c>
      <x:c r="C343" s="6">
        <x:v>5.68678395666667</x:v>
      </x:c>
      <x:c r="D343" s="14" t="s">
        <x:v>77</x:v>
      </x:c>
      <x:c r="E343" s="15">
        <x:v>43194.5186144329</x:v>
      </x:c>
      <x:c r="F343" t="s">
        <x:v>82</x:v>
      </x:c>
      <x:c r="G343" s="6">
        <x:v>137.508373500754</x:v>
      </x:c>
      <x:c r="H343" t="s">
        <x:v>83</x:v>
      </x:c>
      <x:c r="I343" s="6">
        <x:v>31.2268639653598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23.853</x:v>
      </x:c>
      <x:c r="R343" s="8">
        <x:v>146800.33963974</x:v>
      </x:c>
      <x:c r="S343" s="12">
        <x:v>268914.197675347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669156</x:v>
      </x:c>
      <x:c r="B344" s="1">
        <x:v>43209.6626449884</x:v>
      </x:c>
      <x:c r="C344" s="6">
        <x:v>5.70243484833333</x:v>
      </x:c>
      <x:c r="D344" s="14" t="s">
        <x:v>77</x:v>
      </x:c>
      <x:c r="E344" s="15">
        <x:v>43194.5186144329</x:v>
      </x:c>
      <x:c r="F344" t="s">
        <x:v>82</x:v>
      </x:c>
      <x:c r="G344" s="6">
        <x:v>137.503469720887</x:v>
      </x:c>
      <x:c r="H344" t="s">
        <x:v>83</x:v>
      </x:c>
      <x:c r="I344" s="6">
        <x:v>31.2332158545901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23.851</x:v>
      </x:c>
      <x:c r="R344" s="8">
        <x:v>146802.268520364</x:v>
      </x:c>
      <x:c r="S344" s="12">
        <x:v>268900.451590645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669161</x:v>
      </x:c>
      <x:c r="B345" s="1">
        <x:v>43209.6626568634</x:v>
      </x:c>
      <x:c r="C345" s="6">
        <x:v>5.71958574833333</x:v>
      </x:c>
      <x:c r="D345" s="14" t="s">
        <x:v>77</x:v>
      </x:c>
      <x:c r="E345" s="15">
        <x:v>43194.5186144329</x:v>
      </x:c>
      <x:c r="F345" t="s">
        <x:v>82</x:v>
      </x:c>
      <x:c r="G345" s="6">
        <x:v>137.538159760201</x:v>
      </x:c>
      <x:c r="H345" t="s">
        <x:v>83</x:v>
      </x:c>
      <x:c r="I345" s="6">
        <x:v>31.2294227818493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23.85</x:v>
      </x:c>
      <x:c r="R345" s="8">
        <x:v>146802.224559536</x:v>
      </x:c>
      <x:c r="S345" s="12">
        <x:v>268905.366719795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669172</x:v>
      </x:c>
      <x:c r="B346" s="1">
        <x:v>43209.6626679051</x:v>
      </x:c>
      <x:c r="C346" s="6">
        <x:v>5.73545334166667</x:v>
      </x:c>
      <x:c r="D346" s="14" t="s">
        <x:v>77</x:v>
      </x:c>
      <x:c r="E346" s="15">
        <x:v>43194.5186144329</x:v>
      </x:c>
      <x:c r="F346" t="s">
        <x:v>82</x:v>
      </x:c>
      <x:c r="G346" s="6">
        <x:v>137.484462365695</x:v>
      </x:c>
      <x:c r="H346" t="s">
        <x:v>83</x:v>
      </x:c>
      <x:c r="I346" s="6">
        <x:v>31.2375508001205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23.851</x:v>
      </x:c>
      <x:c r="R346" s="8">
        <x:v>146801.986472301</x:v>
      </x:c>
      <x:c r="S346" s="12">
        <x:v>268904.250130635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669187</x:v>
      </x:c>
      <x:c r="B347" s="1">
        <x:v>43209.6626800926</x:v>
      </x:c>
      <x:c r="C347" s="6">
        <x:v>5.753004305</x:v>
      </x:c>
      <x:c r="D347" s="14" t="s">
        <x:v>77</x:v>
      </x:c>
      <x:c r="E347" s="15">
        <x:v>43194.5186144329</x:v>
      </x:c>
      <x:c r="F347" t="s">
        <x:v>82</x:v>
      </x:c>
      <x:c r="G347" s="6">
        <x:v>137.519949222169</x:v>
      </x:c>
      <x:c r="H347" t="s">
        <x:v>83</x:v>
      </x:c>
      <x:c r="I347" s="6">
        <x:v>31.2346909395928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23.849</x:v>
      </x:c>
      <x:c r="R347" s="8">
        <x:v>146791.096671761</x:v>
      </x:c>
      <x:c r="S347" s="12">
        <x:v>268904.593919974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669191</x:v>
      </x:c>
      <x:c r="B348" s="1">
        <x:v>43209.6626912384</x:v>
      </x:c>
      <x:c r="C348" s="6">
        <x:v>5.76908857666667</x:v>
      </x:c>
      <x:c r="D348" s="14" t="s">
        <x:v>77</x:v>
      </x:c>
      <x:c r="E348" s="15">
        <x:v>43194.5186144329</x:v>
      </x:c>
      <x:c r="F348" t="s">
        <x:v>82</x:v>
      </x:c>
      <x:c r="G348" s="6">
        <x:v>137.45993807984</x:v>
      </x:c>
      <x:c r="H348" t="s">
        <x:v>83</x:v>
      </x:c>
      <x:c r="I348" s="6">
        <x:v>31.2379120458345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23.853</x:v>
      </x:c>
      <x:c r="R348" s="8">
        <x:v>146801.443473722</x:v>
      </x:c>
      <x:c r="S348" s="12">
        <x:v>268909.200691872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669208</x:v>
      </x:c>
      <x:c r="B349" s="1">
        <x:v>43209.662703044</x:v>
      </x:c>
      <x:c r="C349" s="6">
        <x:v>5.78607283166667</x:v>
      </x:c>
      <x:c r="D349" s="14" t="s">
        <x:v>77</x:v>
      </x:c>
      <x:c r="E349" s="15">
        <x:v>43194.5186144329</x:v>
      </x:c>
      <x:c r="F349" t="s">
        <x:v>82</x:v>
      </x:c>
      <x:c r="G349" s="6">
        <x:v>137.50319470496</x:v>
      </x:c>
      <x:c r="H349" t="s">
        <x:v>83</x:v>
      </x:c>
      <x:c r="I349" s="6">
        <x:v>31.2358950910966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23.85</x:v>
      </x:c>
      <x:c r="R349" s="8">
        <x:v>146794.943861959</x:v>
      </x:c>
      <x:c r="S349" s="12">
        <x:v>268910.35348443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669216</x:v>
      </x:c>
      <x:c r="B350" s="1">
        <x:v>43209.6627146181</x:v>
      </x:c>
      <x:c r="C350" s="6">
        <x:v>5.80274041166667</x:v>
      </x:c>
      <x:c r="D350" s="14" t="s">
        <x:v>77</x:v>
      </x:c>
      <x:c r="E350" s="15">
        <x:v>43194.5186144329</x:v>
      </x:c>
      <x:c r="F350" t="s">
        <x:v>82</x:v>
      </x:c>
      <x:c r="G350" s="6">
        <x:v>137.556791541338</x:v>
      </x:c>
      <x:c r="H350" t="s">
        <x:v>83</x:v>
      </x:c>
      <x:c r="I350" s="6">
        <x:v>31.2236729734168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23.85</x:v>
      </x:c>
      <x:c r="R350" s="8">
        <x:v>146790.179837373</x:v>
      </x:c>
      <x:c r="S350" s="12">
        <x:v>268906.907599655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669226</x:v>
      </x:c>
      <x:c r="B351" s="1">
        <x:v>43209.6627258449</x:v>
      </x:c>
      <x:c r="C351" s="6">
        <x:v>5.81889131666667</x:v>
      </x:c>
      <x:c r="D351" s="14" t="s">
        <x:v>77</x:v>
      </x:c>
      <x:c r="E351" s="15">
        <x:v>43194.5186144329</x:v>
      </x:c>
      <x:c r="F351" t="s">
        <x:v>82</x:v>
      </x:c>
      <x:c r="G351" s="6">
        <x:v>137.549142667111</x:v>
      </x:c>
      <x:c r="H351" t="s">
        <x:v>83</x:v>
      </x:c>
      <x:c r="I351" s="6">
        <x:v>31.2227999667161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23.851</x:v>
      </x:c>
      <x:c r="R351" s="8">
        <x:v>146788.86179358</x:v>
      </x:c>
      <x:c r="S351" s="12">
        <x:v>268905.606517464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669231</x:v>
      </x:c>
      <x:c r="B352" s="1">
        <x:v>43209.6627373843</x:v>
      </x:c>
      <x:c r="C352" s="6">
        <x:v>5.83550890833333</x:v>
      </x:c>
      <x:c r="D352" s="14" t="s">
        <x:v>77</x:v>
      </x:c>
      <x:c r="E352" s="15">
        <x:v>43194.5186144329</x:v>
      </x:c>
      <x:c r="F352" t="s">
        <x:v>82</x:v>
      </x:c>
      <x:c r="G352" s="6">
        <x:v>137.527361775849</x:v>
      </x:c>
      <x:c r="H352" t="s">
        <x:v>83</x:v>
      </x:c>
      <x:c r="I352" s="6">
        <x:v>31.227767076839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23.851</x:v>
      </x:c>
      <x:c r="R352" s="8">
        <x:v>146782.94933509</x:v>
      </x:c>
      <x:c r="S352" s="12">
        <x:v>268899.1273263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669244</x:v>
      </x:c>
      <x:c r="B353" s="1">
        <x:v>43209.6627496875</x:v>
      </x:c>
      <x:c r="C353" s="6">
        <x:v>5.85320987</x:v>
      </x:c>
      <x:c r="D353" s="14" t="s">
        <x:v>77</x:v>
      </x:c>
      <x:c r="E353" s="15">
        <x:v>43194.5186144329</x:v>
      </x:c>
      <x:c r="F353" t="s">
        <x:v>82</x:v>
      </x:c>
      <x:c r="G353" s="6">
        <x:v>137.526550160381</x:v>
      </x:c>
      <x:c r="H353" t="s">
        <x:v>83</x:v>
      </x:c>
      <x:c r="I353" s="6">
        <x:v>31.2331857508216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23.849</x:v>
      </x:c>
      <x:c r="R353" s="8">
        <x:v>146795.701392639</x:v>
      </x:c>
      <x:c r="S353" s="12">
        <x:v>268897.762591129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669250</x:v>
      </x:c>
      <x:c r="B354" s="1">
        <x:v>43209.6627608449</x:v>
      </x:c>
      <x:c r="C354" s="6">
        <x:v>5.86926081166667</x:v>
      </x:c>
      <x:c r="D354" s="14" t="s">
        <x:v>77</x:v>
      </x:c>
      <x:c r="E354" s="15">
        <x:v>43194.5186144329</x:v>
      </x:c>
      <x:c r="F354" t="s">
        <x:v>82</x:v>
      </x:c>
      <x:c r="G354" s="6">
        <x:v>137.527844078936</x:v>
      </x:c>
      <x:c r="H354" t="s">
        <x:v>83</x:v>
      </x:c>
      <x:c r="I354" s="6">
        <x:v>31.2370089316228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23.848</x:v>
      </x:c>
      <x:c r="R354" s="8">
        <x:v>146789.056288443</x:v>
      </x:c>
      <x:c r="S354" s="12">
        <x:v>268901.516783792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669260</x:v>
      </x:c>
      <x:c r="B355" s="1">
        <x:v>43209.6627723032</x:v>
      </x:c>
      <x:c r="C355" s="6">
        <x:v>5.88576171166667</x:v>
      </x:c>
      <x:c r="D355" s="14" t="s">
        <x:v>77</x:v>
      </x:c>
      <x:c r="E355" s="15">
        <x:v>43194.5186144329</x:v>
      </x:c>
      <x:c r="F355" t="s">
        <x:v>82</x:v>
      </x:c>
      <x:c r="G355" s="6">
        <x:v>137.497540722415</x:v>
      </x:c>
      <x:c r="H355" t="s">
        <x:v>83</x:v>
      </x:c>
      <x:c r="I355" s="6">
        <x:v>31.2319514965334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23.852</x:v>
      </x:c>
      <x:c r="R355" s="8">
        <x:v>146782.108456879</x:v>
      </x:c>
      <x:c r="S355" s="12">
        <x:v>268896.895958124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669277</x:v>
      </x:c>
      <x:c r="B356" s="1">
        <x:v>43209.6627837153</x:v>
      </x:c>
      <x:c r="C356" s="6">
        <x:v>5.90224595333333</x:v>
      </x:c>
      <x:c r="D356" s="14" t="s">
        <x:v>77</x:v>
      </x:c>
      <x:c r="E356" s="15">
        <x:v>43194.5186144329</x:v>
      </x:c>
      <x:c r="F356" t="s">
        <x:v>82</x:v>
      </x:c>
      <x:c r="G356" s="6">
        <x:v>137.537403827225</x:v>
      </x:c>
      <x:c r="H356" t="s">
        <x:v>83</x:v>
      </x:c>
      <x:c r="I356" s="6">
        <x:v>31.2165083044579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23.855</x:v>
      </x:c>
      <x:c r="R356" s="8">
        <x:v>146792.723848504</x:v>
      </x:c>
      <x:c r="S356" s="12">
        <x:v>268888.562311674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669288</x:v>
      </x:c>
      <x:c r="B357" s="1">
        <x:v>43209.6627951736</x:v>
      </x:c>
      <x:c r="C357" s="6">
        <x:v>5.91873018333333</x:v>
      </x:c>
      <x:c r="D357" s="14" t="s">
        <x:v>77</x:v>
      </x:c>
      <x:c r="E357" s="15">
        <x:v>43194.5186144329</x:v>
      </x:c>
      <x:c r="F357" t="s">
        <x:v>82</x:v>
      </x:c>
      <x:c r="G357" s="6">
        <x:v>137.576204893854</x:v>
      </x:c>
      <x:c r="H357" t="s">
        <x:v>83</x:v>
      </x:c>
      <x:c r="I357" s="6">
        <x:v>31.2166287189357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23.851</x:v>
      </x:c>
      <x:c r="R357" s="8">
        <x:v>146784.316932184</x:v>
      </x:c>
      <x:c r="S357" s="12">
        <x:v>268897.439928544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669298</x:v>
      </x:c>
      <x:c r="B358" s="1">
        <x:v>43209.6628068634</x:v>
      </x:c>
      <x:c r="C358" s="6">
        <x:v>5.93556451166667</x:v>
      </x:c>
      <x:c r="D358" s="14" t="s">
        <x:v>77</x:v>
      </x:c>
      <x:c r="E358" s="15">
        <x:v>43194.5186144329</x:v>
      </x:c>
      <x:c r="F358" t="s">
        <x:v>82</x:v>
      </x:c>
      <x:c r="G358" s="6">
        <x:v>137.54078229737</x:v>
      </x:c>
      <x:c r="H358" t="s">
        <x:v>83</x:v>
      </x:c>
      <x:c r="I358" s="6">
        <x:v>31.2340587602266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23.848</x:v>
      </x:c>
      <x:c r="R358" s="8">
        <x:v>146789.894274854</x:v>
      </x:c>
      <x:c r="S358" s="12">
        <x:v>268898.131889706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669300</x:v>
      </x:c>
      <x:c r="B359" s="1">
        <x:v>43209.6628187153</x:v>
      </x:c>
      <x:c r="C359" s="6">
        <x:v>5.95259874333333</x:v>
      </x:c>
      <x:c r="D359" s="14" t="s">
        <x:v>77</x:v>
      </x:c>
      <x:c r="E359" s="15">
        <x:v>43194.5186144329</x:v>
      </x:c>
      <x:c r="F359" t="s">
        <x:v>82</x:v>
      </x:c>
      <x:c r="G359" s="6">
        <x:v>137.537517243018</x:v>
      </x:c>
      <x:c r="H359" t="s">
        <x:v>83</x:v>
      </x:c>
      <x:c r="I359" s="6">
        <x:v>31.2280681140533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23.85</x:v>
      </x:c>
      <x:c r="R359" s="8">
        <x:v>146786.229925396</x:v>
      </x:c>
      <x:c r="S359" s="12">
        <x:v>268895.908469095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669310</x:v>
      </x:c>
      <x:c r="B360" s="1">
        <x:v>43209.6628304745</x:v>
      </x:c>
      <x:c r="C360" s="6">
        <x:v>5.969549705</x:v>
      </x:c>
      <x:c r="D360" s="14" t="s">
        <x:v>77</x:v>
      </x:c>
      <x:c r="E360" s="15">
        <x:v>43194.5186144329</x:v>
      </x:c>
      <x:c r="F360" t="s">
        <x:v>82</x:v>
      </x:c>
      <x:c r="G360" s="6">
        <x:v>137.620677813224</x:v>
      </x:c>
      <x:c r="H360" t="s">
        <x:v>83</x:v>
      </x:c>
      <x:c r="I360" s="6">
        <x:v>31.2169598587716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23.847</x:v>
      </x:c>
      <x:c r="R360" s="8">
        <x:v>146786.80581877</x:v>
      </x:c>
      <x:c r="S360" s="12">
        <x:v>268900.112752858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669328</x:v>
      </x:c>
      <x:c r="B361" s="1">
        <x:v>43209.6628417824</x:v>
      </x:c>
      <x:c r="C361" s="6">
        <x:v>5.985833985</x:v>
      </x:c>
      <x:c r="D361" s="14" t="s">
        <x:v>77</x:v>
      </x:c>
      <x:c r="E361" s="15">
        <x:v>43194.5186144329</x:v>
      </x:c>
      <x:c r="F361" t="s">
        <x:v>82</x:v>
      </x:c>
      <x:c r="G361" s="6">
        <x:v>137.584257796224</x:v>
      </x:c>
      <x:c r="H361" t="s">
        <x:v>83</x:v>
      </x:c>
      <x:c r="I361" s="6">
        <x:v>31.2147923986181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23.851</x:v>
      </x:c>
      <x:c r="R361" s="8">
        <x:v>146780.107832453</x:v>
      </x:c>
      <x:c r="S361" s="12">
        <x:v>268898.638146418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669334</x:v>
      </x:c>
      <x:c r="B362" s="1">
        <x:v>43209.662853669</x:v>
      </x:c>
      <x:c r="C362" s="6">
        <x:v>6.00296825</x:v>
      </x:c>
      <x:c r="D362" s="14" t="s">
        <x:v>77</x:v>
      </x:c>
      <x:c r="E362" s="15">
        <x:v>43194.5186144329</x:v>
      </x:c>
      <x:c r="F362" t="s">
        <x:v>82</x:v>
      </x:c>
      <x:c r="G362" s="6">
        <x:v>137.439482892302</x:v>
      </x:c>
      <x:c r="H362" t="s">
        <x:v>83</x:v>
      </x:c>
      <x:c r="I362" s="6">
        <x:v>31.2425781398042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23.853</x:v>
      </x:c>
      <x:c r="R362" s="8">
        <x:v>146785.422458505</x:v>
      </x:c>
      <x:c r="S362" s="12">
        <x:v>268899.617121734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669346</x:v>
      </x:c>
      <x:c r="B363" s="1">
        <x:v>43209.662865162</x:v>
      </x:c>
      <x:c r="C363" s="6">
        <x:v>6.01950251333333</x:v>
      </x:c>
      <x:c r="D363" s="14" t="s">
        <x:v>77</x:v>
      </x:c>
      <x:c r="E363" s="15">
        <x:v>43194.5186144329</x:v>
      </x:c>
      <x:c r="F363" t="s">
        <x:v>82</x:v>
      </x:c>
      <x:c r="G363" s="6">
        <x:v>137.505570816584</x:v>
      </x:c>
      <x:c r="H363" t="s">
        <x:v>83</x:v>
      </x:c>
      <x:c r="I363" s="6">
        <x:v>31.2353532228667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23.85</x:v>
      </x:c>
      <x:c r="R363" s="8">
        <x:v>146778.670729643</x:v>
      </x:c>
      <x:c r="S363" s="12">
        <x:v>268904.99019075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669350</x:v>
      </x:c>
      <x:c r="B364" s="1">
        <x:v>43209.6628761921</x:v>
      </x:c>
      <x:c r="C364" s="6">
        <x:v>6.03540337666667</x:v>
      </x:c>
      <x:c r="D364" s="14" t="s">
        <x:v>77</x:v>
      </x:c>
      <x:c r="E364" s="15">
        <x:v>43194.5186144329</x:v>
      </x:c>
      <x:c r="F364" t="s">
        <x:v>82</x:v>
      </x:c>
      <x:c r="G364" s="6">
        <x:v>137.446345199192</x:v>
      </x:c>
      <x:c r="H364" t="s">
        <x:v>83</x:v>
      </x:c>
      <x:c r="I364" s="6">
        <x:v>31.241012739813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23.853</x:v>
      </x:c>
      <x:c r="R364" s="8">
        <x:v>146773.935055392</x:v>
      </x:c>
      <x:c r="S364" s="12">
        <x:v>268889.202072235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669365</x:v>
      </x:c>
      <x:c r="B365" s="1">
        <x:v>43209.6628885417</x:v>
      </x:c>
      <x:c r="C365" s="6">
        <x:v>6.05317103</x:v>
      </x:c>
      <x:c r="D365" s="14" t="s">
        <x:v>77</x:v>
      </x:c>
      <x:c r="E365" s="15">
        <x:v>43194.5186144329</x:v>
      </x:c>
      <x:c r="F365" t="s">
        <x:v>82</x:v>
      </x:c>
      <x:c r="G365" s="6">
        <x:v>137.524147496958</x:v>
      </x:c>
      <x:c r="H365" t="s">
        <x:v>83</x:v>
      </x:c>
      <x:c r="I365" s="6">
        <x:v>31.2378518382129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23.848</x:v>
      </x:c>
      <x:c r="R365" s="8">
        <x:v>146784.698175403</x:v>
      </x:c>
      <x:c r="S365" s="12">
        <x:v>268902.989710417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669376</x:v>
      </x:c>
      <x:c r="B366" s="1">
        <x:v>43209.6628995718</x:v>
      </x:c>
      <x:c r="C366" s="6">
        <x:v>6.06908857666667</x:v>
      </x:c>
      <x:c r="D366" s="14" t="s">
        <x:v>77</x:v>
      </x:c>
      <x:c r="E366" s="15">
        <x:v>43194.5186144329</x:v>
      </x:c>
      <x:c r="F366" t="s">
        <x:v>82</x:v>
      </x:c>
      <x:c r="G366" s="6">
        <x:v>137.53051075862</x:v>
      </x:c>
      <x:c r="H366" t="s">
        <x:v>83</x:v>
      </x:c>
      <x:c r="I366" s="6">
        <x:v>31.2322826378827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23.849</x:v>
      </x:c>
      <x:c r="R366" s="8">
        <x:v>146771.391090242</x:v>
      </x:c>
      <x:c r="S366" s="12">
        <x:v>268898.34310166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669383</x:v>
      </x:c>
      <x:c r="B367" s="1">
        <x:v>43209.6629112616</x:v>
      </x:c>
      <x:c r="C367" s="6">
        <x:v>6.08590625666667</x:v>
      </x:c>
      <x:c r="D367" s="14" t="s">
        <x:v>77</x:v>
      </x:c>
      <x:c r="E367" s="15">
        <x:v>43194.5186144329</x:v>
      </x:c>
      <x:c r="F367" t="s">
        <x:v>82</x:v>
      </x:c>
      <x:c r="G367" s="6">
        <x:v>137.535387624332</x:v>
      </x:c>
      <x:c r="H367" t="s">
        <x:v>83</x:v>
      </x:c>
      <x:c r="I367" s="6">
        <x:v>31.2300549603415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23.85</x:v>
      </x:c>
      <x:c r="R367" s="8">
        <x:v>146775.603196038</x:v>
      </x:c>
      <x:c r="S367" s="12">
        <x:v>268892.255195111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669394</x:v>
      </x:c>
      <x:c r="B368" s="1">
        <x:v>43209.6629230671</x:v>
      </x:c>
      <x:c r="C368" s="6">
        <x:v>6.10289050166667</x:v>
      </x:c>
      <x:c r="D368" s="14" t="s">
        <x:v>77</x:v>
      </x:c>
      <x:c r="E368" s="15">
        <x:v>43194.5186144329</x:v>
      </x:c>
      <x:c r="F368" t="s">
        <x:v>82</x:v>
      </x:c>
      <x:c r="G368" s="6">
        <x:v>137.442927331257</x:v>
      </x:c>
      <x:c r="H368" t="s">
        <x:v>83</x:v>
      </x:c>
      <x:c r="I368" s="6">
        <x:v>31.2391764061395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23.854</x:v>
      </x:c>
      <x:c r="R368" s="8">
        <x:v>146773.312495887</x:v>
      </x:c>
      <x:c r="S368" s="12">
        <x:v>268885.616528789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669401</x:v>
      </x:c>
      <x:c r="B369" s="1">
        <x:v>43209.6629340625</x:v>
      </x:c>
      <x:c r="C369" s="6">
        <x:v>6.11874138833333</x:v>
      </x:c>
      <x:c r="D369" s="14" t="s">
        <x:v>77</x:v>
      </x:c>
      <x:c r="E369" s="15">
        <x:v>43194.5186144329</x:v>
      </x:c>
      <x:c r="F369" t="s">
        <x:v>82</x:v>
      </x:c>
      <x:c r="G369" s="6">
        <x:v>137.604699104</x:v>
      </x:c>
      <x:c r="H369" t="s">
        <x:v>83</x:v>
      </x:c>
      <x:c r="I369" s="6">
        <x:v>31.2206023991307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23.847</x:v>
      </x:c>
      <x:c r="R369" s="8">
        <x:v>146766.71185944</x:v>
      </x:c>
      <x:c r="S369" s="12">
        <x:v>268894.167481563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669414</x:v>
      </x:c>
      <x:c r="B370" s="1">
        <x:v>43209.6629457986</x:v>
      </x:c>
      <x:c r="C370" s="6">
        <x:v>6.13564235166667</x:v>
      </x:c>
      <x:c r="D370" s="14" t="s">
        <x:v>77</x:v>
      </x:c>
      <x:c r="E370" s="15">
        <x:v>43194.5186144329</x:v>
      </x:c>
      <x:c r="F370" t="s">
        <x:v>82</x:v>
      </x:c>
      <x:c r="G370" s="6">
        <x:v>137.575538380054</x:v>
      </x:c>
      <x:c r="H370" t="s">
        <x:v>83</x:v>
      </x:c>
      <x:c r="I370" s="6">
        <x:v>31.2193982531198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23.85</x:v>
      </x:c>
      <x:c r="R370" s="8">
        <x:v>146770.427390105</x:v>
      </x:c>
      <x:c r="S370" s="12">
        <x:v>268892.743087438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669424</x:v>
      </x:c>
      <x:c r="B371" s="1">
        <x:v>43209.6629573727</x:v>
      </x:c>
      <x:c r="C371" s="6">
        <x:v>6.15230993166667</x:v>
      </x:c>
      <x:c r="D371" s="14" t="s">
        <x:v>77</x:v>
      </x:c>
      <x:c r="E371" s="15">
        <x:v>43194.5186144329</x:v>
      </x:c>
      <x:c r="F371" t="s">
        <x:v>82</x:v>
      </x:c>
      <x:c r="G371" s="6">
        <x:v>137.552804909207</x:v>
      </x:c>
      <x:c r="H371" t="s">
        <x:v>83</x:v>
      </x:c>
      <x:c r="I371" s="6">
        <x:v>31.2287002922899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23.849</x:v>
      </x:c>
      <x:c r="R371" s="8">
        <x:v>146771.813022027</x:v>
      </x:c>
      <x:c r="S371" s="12">
        <x:v>268889.668374034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669430</x:v>
      </x:c>
      <x:c r="B372" s="1">
        <x:v>43209.6629689005</x:v>
      </x:c>
      <x:c r="C372" s="6">
        <x:v>6.16887747666667</x:v>
      </x:c>
      <x:c r="D372" s="14" t="s">
        <x:v>77</x:v>
      </x:c>
      <x:c r="E372" s="15">
        <x:v>43194.5186144329</x:v>
      </x:c>
      <x:c r="F372" t="s">
        <x:v>82</x:v>
      </x:c>
      <x:c r="G372" s="6">
        <x:v>137.560313846607</x:v>
      </x:c>
      <x:c r="H372" t="s">
        <x:v>83</x:v>
      </x:c>
      <x:c r="I372" s="6">
        <x:v>31.2322224303621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23.847</x:v>
      </x:c>
      <x:c r="R372" s="8">
        <x:v>146770.232341394</x:v>
      </x:c>
      <x:c r="S372" s="12">
        <x:v>268885.324219807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669441</x:v>
      </x:c>
      <x:c r="B373" s="1">
        <x:v>43209.6629818287</x:v>
      </x:c>
      <x:c r="C373" s="6">
        <x:v>6.18749523166667</x:v>
      </x:c>
      <x:c r="D373" s="14" t="s">
        <x:v>77</x:v>
      </x:c>
      <x:c r="E373" s="15">
        <x:v>43194.5186144329</x:v>
      </x:c>
      <x:c r="F373" t="s">
        <x:v>82</x:v>
      </x:c>
      <x:c r="G373" s="6">
        <x:v>137.495907711017</x:v>
      </x:c>
      <x:c r="H373" t="s">
        <x:v>83</x:v>
      </x:c>
      <x:c r="I373" s="6">
        <x:v>31.2416750243356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23.849</x:v>
      </x:c>
      <x:c r="R373" s="8">
        <x:v>146781.458683744</x:v>
      </x:c>
      <x:c r="S373" s="12">
        <x:v>268898.736974506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669458</x:v>
      </x:c>
      <x:c r="B374" s="1">
        <x:v>43209.6629920949</x:v>
      </x:c>
      <x:c r="C374" s="6">
        <x:v>6.20231272666667</x:v>
      </x:c>
      <x:c r="D374" s="14" t="s">
        <x:v>77</x:v>
      </x:c>
      <x:c r="E374" s="15">
        <x:v>43194.5186144329</x:v>
      </x:c>
      <x:c r="F374" t="s">
        <x:v>82</x:v>
      </x:c>
      <x:c r="G374" s="6">
        <x:v>137.547946408589</x:v>
      </x:c>
      <x:c r="H374" t="s">
        <x:v>83</x:v>
      </x:c>
      <x:c r="I374" s="6">
        <x:v>31.2256899208014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23.85</x:v>
      </x:c>
      <x:c r="R374" s="8">
        <x:v>146765.211883906</x:v>
      </x:c>
      <x:c r="S374" s="12">
        <x:v>268881.345845979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669468</x:v>
      </x:c>
      <x:c r="B375" s="1">
        <x:v>43209.6630040856</x:v>
      </x:c>
      <x:c r="C375" s="6">
        <x:v>6.21954701333333</x:v>
      </x:c>
      <x:c r="D375" s="14" t="s">
        <x:v>77</x:v>
      </x:c>
      <x:c r="E375" s="15">
        <x:v>43194.5186144329</x:v>
      </x:c>
      <x:c r="F375" t="s">
        <x:v>82</x:v>
      </x:c>
      <x:c r="G375" s="6">
        <x:v>137.598988572012</x:v>
      </x:c>
      <x:c r="H375" t="s">
        <x:v>83</x:v>
      </x:c>
      <x:c r="I375" s="6">
        <x:v>31.2286400848338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23.845</x:v>
      </x:c>
      <x:c r="R375" s="8">
        <x:v>146766.118787952</x:v>
      </x:c>
      <x:c r="S375" s="12">
        <x:v>268894.601816964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669478</x:v>
      </x:c>
      <x:c r="B376" s="1">
        <x:v>43209.663015706</x:v>
      </x:c>
      <x:c r="C376" s="6">
        <x:v>6.23626460333333</x:v>
      </x:c>
      <x:c r="D376" s="14" t="s">
        <x:v>77</x:v>
      </x:c>
      <x:c r="E376" s="15">
        <x:v>43194.5186144329</x:v>
      </x:c>
      <x:c r="F376" t="s">
        <x:v>82</x:v>
      </x:c>
      <x:c r="G376" s="6">
        <x:v>137.50307671642</x:v>
      </x:c>
      <x:c r="H376" t="s">
        <x:v>83</x:v>
      </x:c>
      <x:c r="I376" s="6">
        <x:v>31.2295733005271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23.853</x:v>
      </x:c>
      <x:c r="R376" s="8">
        <x:v>146764.634012834</x:v>
      </x:c>
      <x:c r="S376" s="12">
        <x:v>268876.724750774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669483</x:v>
      </x:c>
      <x:c r="B377" s="1">
        <x:v>43209.6630272338</x:v>
      </x:c>
      <x:c r="C377" s="6">
        <x:v>6.252915535</x:v>
      </x:c>
      <x:c r="D377" s="14" t="s">
        <x:v>77</x:v>
      </x:c>
      <x:c r="E377" s="15">
        <x:v>43194.5186144329</x:v>
      </x:c>
      <x:c r="F377" t="s">
        <x:v>82</x:v>
      </x:c>
      <x:c r="G377" s="6">
        <x:v>137.528240142658</x:v>
      </x:c>
      <x:c r="H377" t="s">
        <x:v>83</x:v>
      </x:c>
      <x:c r="I377" s="6">
        <x:v>31.236918620215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23.848</x:v>
      </x:c>
      <x:c r="R377" s="8">
        <x:v>146764.582019497</x:v>
      </x:c>
      <x:c r="S377" s="12">
        <x:v>268887.971175019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669490</x:v>
      </x:c>
      <x:c r="B378" s="1">
        <x:v>43209.6630386227</x:v>
      </x:c>
      <x:c r="C378" s="6">
        <x:v>6.26928312</x:v>
      </x:c>
      <x:c r="D378" s="14" t="s">
        <x:v>77</x:v>
      </x:c>
      <x:c r="E378" s="15">
        <x:v>43194.5186144329</x:v>
      </x:c>
      <x:c r="F378" t="s">
        <x:v>82</x:v>
      </x:c>
      <x:c r="G378" s="6">
        <x:v>137.622501528735</x:v>
      </x:c>
      <x:c r="H378" t="s">
        <x:v>83</x:v>
      </x:c>
      <x:c r="I378" s="6">
        <x:v>31.2206626064426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23.846</x:v>
      </x:c>
      <x:c r="R378" s="8">
        <x:v>146754.880420175</x:v>
      </x:c>
      <x:c r="S378" s="12">
        <x:v>268884.185428527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669508</x:v>
      </x:c>
      <x:c r="B379" s="1">
        <x:v>43209.663052662</x:v>
      </x:c>
      <x:c r="C379" s="6">
        <x:v>6.28950088166667</x:v>
      </x:c>
      <x:c r="D379" s="14" t="s">
        <x:v>77</x:v>
      </x:c>
      <x:c r="E379" s="15">
        <x:v>43194.5186144329</x:v>
      </x:c>
      <x:c r="F379" t="s">
        <x:v>82</x:v>
      </x:c>
      <x:c r="G379" s="6">
        <x:v>137.547154313608</x:v>
      </x:c>
      <x:c r="H379" t="s">
        <x:v>83</x:v>
      </x:c>
      <x:c r="I379" s="6">
        <x:v>31.2258705430145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23.85</x:v>
      </x:c>
      <x:c r="R379" s="8">
        <x:v>146768.195228983</x:v>
      </x:c>
      <x:c r="S379" s="12">
        <x:v>268892.873238306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669518</x:v>
      </x:c>
      <x:c r="B380" s="1">
        <x:v>43209.6630616898</x:v>
      </x:c>
      <x:c r="C380" s="6">
        <x:v>6.30250162166667</x:v>
      </x:c>
      <x:c r="D380" s="14" t="s">
        <x:v>77</x:v>
      </x:c>
      <x:c r="E380" s="15">
        <x:v>43194.5186144329</x:v>
      </x:c>
      <x:c r="F380" t="s">
        <x:v>82</x:v>
      </x:c>
      <x:c r="G380" s="6">
        <x:v>137.626351018291</x:v>
      </x:c>
      <x:c r="H380" t="s">
        <x:v>83</x:v>
      </x:c>
      <x:c r="I380" s="6">
        <x:v>31.2182844184449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23.846</x:v>
      </x:c>
      <x:c r="R380" s="8">
        <x:v>146760.339754272</x:v>
      </x:c>
      <x:c r="S380" s="12">
        <x:v>268878.118566814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669523</x:v>
      </x:c>
      <x:c r="B381" s="1">
        <x:v>43209.6630738079</x:v>
      </x:c>
      <x:c r="C381" s="6">
        <x:v>6.31993593833333</x:v>
      </x:c>
      <x:c r="D381" s="14" t="s">
        <x:v>77</x:v>
      </x:c>
      <x:c r="E381" s="15">
        <x:v>43194.5186144329</x:v>
      </x:c>
      <x:c r="F381" t="s">
        <x:v>82</x:v>
      </x:c>
      <x:c r="G381" s="6">
        <x:v>137.476384872596</x:v>
      </x:c>
      <x:c r="H381" t="s">
        <x:v>83</x:v>
      </x:c>
      <x:c r="I381" s="6">
        <x:v>31.2446252024338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23.849</x:v>
      </x:c>
      <x:c r="R381" s="8">
        <x:v>146762.329829663</x:v>
      </x:c>
      <x:c r="S381" s="12">
        <x:v>268892.50990131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669534</x:v>
      </x:c>
      <x:c r="B382" s="1">
        <x:v>43209.6630867245</x:v>
      </x:c>
      <x:c r="C382" s="6">
        <x:v>6.33857028333333</x:v>
      </x:c>
      <x:c r="D382" s="14" t="s">
        <x:v>77</x:v>
      </x:c>
      <x:c r="E382" s="15">
        <x:v>43194.5186144329</x:v>
      </x:c>
      <x:c r="F382" t="s">
        <x:v>82</x:v>
      </x:c>
      <x:c r="G382" s="6">
        <x:v>137.495130352238</x:v>
      </x:c>
      <x:c r="H382" t="s">
        <x:v>83</x:v>
      </x:c>
      <x:c r="I382" s="6">
        <x:v>31.2403504554213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23.849</x:v>
      </x:c>
      <x:c r="R382" s="8">
        <x:v>146759.462947804</x:v>
      </x:c>
      <x:c r="S382" s="12">
        <x:v>268889.892750541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669545</x:v>
      </x:c>
      <x:c r="B383" s="1">
        <x:v>43209.6630963773</x:v>
      </x:c>
      <x:c r="C383" s="6">
        <x:v>6.35247111166667</x:v>
      </x:c>
      <x:c r="D383" s="14" t="s">
        <x:v>77</x:v>
      </x:c>
      <x:c r="E383" s="15">
        <x:v>43194.5186144329</x:v>
      </x:c>
      <x:c r="F383" t="s">
        <x:v>82</x:v>
      </x:c>
      <x:c r="G383" s="6">
        <x:v>137.500768769073</x:v>
      </x:c>
      <x:c r="H383" t="s">
        <x:v>83</x:v>
      </x:c>
      <x:c r="I383" s="6">
        <x:v>31.2469130974405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23.846</x:v>
      </x:c>
      <x:c r="R383" s="8">
        <x:v>146758.89868194</x:v>
      </x:c>
      <x:c r="S383" s="12">
        <x:v>268887.192508581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669555</x:v>
      </x:c>
      <x:c r="B384" s="1">
        <x:v>43209.6631077893</x:v>
      </x:c>
      <x:c r="C384" s="6">
        <x:v>6.36890533</x:v>
      </x:c>
      <x:c r="D384" s="14" t="s">
        <x:v>77</x:v>
      </x:c>
      <x:c r="E384" s="15">
        <x:v>43194.5186144329</x:v>
      </x:c>
      <x:c r="F384" t="s">
        <x:v>82</x:v>
      </x:c>
      <x:c r="G384" s="6">
        <x:v>137.426784049382</x:v>
      </x:c>
      <x:c r="H384" t="s">
        <x:v>83</x:v>
      </x:c>
      <x:c r="I384" s="6">
        <x:v>31.2507061899692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23.851</x:v>
      </x:c>
      <x:c r="R384" s="8">
        <x:v>146755.855510008</x:v>
      </x:c>
      <x:c r="S384" s="12">
        <x:v>268880.659999591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669568</x:v>
      </x:c>
      <x:c r="B385" s="1">
        <x:v>43209.6631197917</x:v>
      </x:c>
      <x:c r="C385" s="6">
        <x:v>6.38618962833333</x:v>
      </x:c>
      <x:c r="D385" s="14" t="s">
        <x:v>77</x:v>
      </x:c>
      <x:c r="E385" s="15">
        <x:v>43194.5186144329</x:v>
      </x:c>
      <x:c r="F385" t="s">
        <x:v>82</x:v>
      </x:c>
      <x:c r="G385" s="6">
        <x:v>137.508210951787</x:v>
      </x:c>
      <x:c r="H385" t="s">
        <x:v>83</x:v>
      </x:c>
      <x:c r="I385" s="6">
        <x:v>31.2347511471576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23.85</x:v>
      </x:c>
      <x:c r="R385" s="8">
        <x:v>146749.803060429</x:v>
      </x:c>
      <x:c r="S385" s="12">
        <x:v>268877.928088444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669574</x:v>
      </x:c>
      <x:c r="B386" s="1">
        <x:v>43209.6631311343</x:v>
      </x:c>
      <x:c r="C386" s="6">
        <x:v>6.40252387166667</x:v>
      </x:c>
      <x:c r="D386" s="14" t="s">
        <x:v>77</x:v>
      </x:c>
      <x:c r="E386" s="15">
        <x:v>43194.5186144329</x:v>
      </x:c>
      <x:c r="F386" t="s">
        <x:v>82</x:v>
      </x:c>
      <x:c r="G386" s="6">
        <x:v>137.516229768947</x:v>
      </x:c>
      <x:c r="H386" t="s">
        <x:v>83</x:v>
      </x:c>
      <x:c r="I386" s="6">
        <x:v>31.2407719091102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23.847</x:v>
      </x:c>
      <x:c r="R386" s="8">
        <x:v>146747.169201241</x:v>
      </x:c>
      <x:c r="S386" s="12">
        <x:v>268874.750051153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669587</x:v>
      </x:c>
      <x:c r="B387" s="1">
        <x:v>43209.6631435995</x:v>
      </x:c>
      <x:c r="C387" s="6">
        <x:v>6.42047485166667</x:v>
      </x:c>
      <x:c r="D387" s="14" t="s">
        <x:v>77</x:v>
      </x:c>
      <x:c r="E387" s="15">
        <x:v>43194.5186144329</x:v>
      </x:c>
      <x:c r="F387" t="s">
        <x:v>82</x:v>
      </x:c>
      <x:c r="G387" s="6">
        <x:v>137.464029202006</x:v>
      </x:c>
      <x:c r="H387" t="s">
        <x:v>83</x:v>
      </x:c>
      <x:c r="I387" s="6">
        <x:v>31.2369788278197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23.853</x:v>
      </x:c>
      <x:c r="R387" s="8">
        <x:v>146754.608659786</x:v>
      </x:c>
      <x:c r="S387" s="12">
        <x:v>268882.192544386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669598</x:v>
      </x:c>
      <x:c r="B388" s="1">
        <x:v>43209.6631585301</x:v>
      </x:c>
      <x:c r="C388" s="6">
        <x:v>6.441959435</x:v>
      </x:c>
      <x:c r="D388" s="14" t="s">
        <x:v>77</x:v>
      </x:c>
      <x:c r="E388" s="15">
        <x:v>43194.5186144329</x:v>
      </x:c>
      <x:c r="F388" t="s">
        <x:v>82</x:v>
      </x:c>
      <x:c r="G388" s="6">
        <x:v>137.510444000312</x:v>
      </x:c>
      <x:c r="H388" t="s">
        <x:v>83</x:v>
      </x:c>
      <x:c r="I388" s="6">
        <x:v>31.2368584126116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23.849</x:v>
      </x:c>
      <x:c r="R388" s="8">
        <x:v>146775.054561037</x:v>
      </x:c>
      <x:c r="S388" s="12">
        <x:v>268898.056347685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669602</x:v>
      </x:c>
      <x:c r="B389" s="1">
        <x:v>43209.663166088</x:v>
      </x:c>
      <x:c r="C389" s="6">
        <x:v>6.45286001333333</x:v>
      </x:c>
      <x:c r="D389" s="14" t="s">
        <x:v>77</x:v>
      </x:c>
      <x:c r="E389" s="15">
        <x:v>43194.5186144329</x:v>
      </x:c>
      <x:c r="F389" t="s">
        <x:v>82</x:v>
      </x:c>
      <x:c r="G389" s="6">
        <x:v>137.467435460754</x:v>
      </x:c>
      <x:c r="H389" t="s">
        <x:v>83</x:v>
      </x:c>
      <x:c r="I389" s="6">
        <x:v>31.2414341935846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23.851</x:v>
      </x:c>
      <x:c r="R389" s="8">
        <x:v>146734.283198691</x:v>
      </x:c>
      <x:c r="S389" s="12">
        <x:v>268870.074459647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669610</x:v>
      </x:c>
      <x:c r="B390" s="1">
        <x:v>43209.6631776273</x:v>
      </x:c>
      <x:c r="C390" s="6">
        <x:v>6.46947762833333</x:v>
      </x:c>
      <x:c r="D390" s="14" t="s">
        <x:v>77</x:v>
      </x:c>
      <x:c r="E390" s="15">
        <x:v>43194.5186144329</x:v>
      </x:c>
      <x:c r="F390" t="s">
        <x:v>82</x:v>
      </x:c>
      <x:c r="G390" s="6">
        <x:v>137.495236745565</x:v>
      </x:c>
      <x:c r="H390" t="s">
        <x:v>83</x:v>
      </x:c>
      <x:c r="I390" s="6">
        <x:v>31.2455584225763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23.847</x:v>
      </x:c>
      <x:c r="R390" s="8">
        <x:v>146745.472899751</x:v>
      </x:c>
      <x:c r="S390" s="12">
        <x:v>268875.982476439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669623</x:v>
      </x:c>
      <x:c r="B391" s="1">
        <x:v>43209.6631889699</x:v>
      </x:c>
      <x:c r="C391" s="6">
        <x:v>6.48576183833333</x:v>
      </x:c>
      <x:c r="D391" s="14" t="s">
        <x:v>77</x:v>
      </x:c>
      <x:c r="E391" s="15">
        <x:v>43194.5186144329</x:v>
      </x:c>
      <x:c r="F391" t="s">
        <x:v>82</x:v>
      </x:c>
      <x:c r="G391" s="6">
        <x:v>137.472688650656</x:v>
      </x:c>
      <x:c r="H391" t="s">
        <x:v>83</x:v>
      </x:c>
      <x:c r="I391" s="6">
        <x:v>31.2454681109384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23.849</x:v>
      </x:c>
      <x:c r="R391" s="8">
        <x:v>146751.708081466</x:v>
      </x:c>
      <x:c r="S391" s="12">
        <x:v>268877.428208864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669633</x:v>
      </x:c>
      <x:c r="B392" s="1">
        <x:v>43209.6632006597</x:v>
      </x:c>
      <x:c r="C392" s="6">
        <x:v>6.50261280166667</x:v>
      </x:c>
      <x:c r="D392" s="14" t="s">
        <x:v>77</x:v>
      </x:c>
      <x:c r="E392" s="15">
        <x:v>43194.5186144329</x:v>
      </x:c>
      <x:c r="F392" t="s">
        <x:v>82</x:v>
      </x:c>
      <x:c r="G392" s="6">
        <x:v>137.517055490439</x:v>
      </x:c>
      <x:c r="H392" t="s">
        <x:v>83</x:v>
      </x:c>
      <x:c r="I392" s="6">
        <x:v>31.2327341943219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23.85</x:v>
      </x:c>
      <x:c r="R392" s="8">
        <x:v>146745.003515854</x:v>
      </x:c>
      <x:c r="S392" s="12">
        <x:v>268887.160381481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669645</x:v>
      </x:c>
      <x:c r="B393" s="1">
        <x:v>43209.6632123843</x:v>
      </x:c>
      <x:c r="C393" s="6">
        <x:v>6.51949708333333</x:v>
      </x:c>
      <x:c r="D393" s="14" t="s">
        <x:v>77</x:v>
      </x:c>
      <x:c r="E393" s="15">
        <x:v>43194.5186144329</x:v>
      </x:c>
      <x:c r="F393" t="s">
        <x:v>82</x:v>
      </x:c>
      <x:c r="G393" s="6">
        <x:v>137.568499111534</x:v>
      </x:c>
      <x:c r="H393" t="s">
        <x:v>83</x:v>
      </x:c>
      <x:c r="I393" s="6">
        <x:v>31.2340888640033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23.845</x:v>
      </x:c>
      <x:c r="R393" s="8">
        <x:v>146750.405846005</x:v>
      </x:c>
      <x:c r="S393" s="12">
        <x:v>268882.088036632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669652</x:v>
      </x:c>
      <x:c r="B394" s="1">
        <x:v>43209.6632235764</x:v>
      </x:c>
      <x:c r="C394" s="6">
        <x:v>6.53561461333333</x:v>
      </x:c>
      <x:c r="D394" s="14" t="s">
        <x:v>77</x:v>
      </x:c>
      <x:c r="E394" s="15">
        <x:v>43194.5186144329</x:v>
      </x:c>
      <x:c r="F394" t="s">
        <x:v>82</x:v>
      </x:c>
      <x:c r="G394" s="6">
        <x:v>137.566272738589</x:v>
      </x:c>
      <x:c r="H394" t="s">
        <x:v>83</x:v>
      </x:c>
      <x:c r="I394" s="6">
        <x:v>31.2293625743796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23.847</x:v>
      </x:c>
      <x:c r="R394" s="8">
        <x:v>146742.575171771</x:v>
      </x:c>
      <x:c r="S394" s="12">
        <x:v>268864.04448921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669666</x:v>
      </x:c>
      <x:c r="B395" s="1">
        <x:v>43209.6632353009</x:v>
      </x:c>
      <x:c r="C395" s="6">
        <x:v>6.5525156</x:v>
      </x:c>
      <x:c r="D395" s="14" t="s">
        <x:v>77</x:v>
      </x:c>
      <x:c r="E395" s="15">
        <x:v>43194.5186144329</x:v>
      </x:c>
      <x:c r="F395" t="s">
        <x:v>82</x:v>
      </x:c>
      <x:c r="G395" s="6">
        <x:v>137.519289132393</x:v>
      </x:c>
      <x:c r="H395" t="s">
        <x:v>83</x:v>
      </x:c>
      <x:c r="I395" s="6">
        <x:v>31.2348414585072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23.849</x:v>
      </x:c>
      <x:c r="R395" s="8">
        <x:v>146756.834845376</x:v>
      </x:c>
      <x:c r="S395" s="12">
        <x:v>268878.331373373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669679</x:v>
      </x:c>
      <x:c r="B396" s="1">
        <x:v>43209.663247419</x:v>
      </x:c>
      <x:c r="C396" s="6">
        <x:v>6.56998318833333</x:v>
      </x:c>
      <x:c r="D396" s="14" t="s">
        <x:v>77</x:v>
      </x:c>
      <x:c r="E396" s="15">
        <x:v>43194.5186144329</x:v>
      </x:c>
      <x:c r="F396" t="s">
        <x:v>82</x:v>
      </x:c>
      <x:c r="G396" s="6">
        <x:v>137.524569871196</x:v>
      </x:c>
      <x:c r="H396" t="s">
        <x:v>83</x:v>
      </x:c>
      <x:c r="I396" s="6">
        <x:v>31.2336373073817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23.849</x:v>
      </x:c>
      <x:c r="R396" s="8">
        <x:v>146744.917707835</x:v>
      </x:c>
      <x:c r="S396" s="12">
        <x:v>268893.314561626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669687</x:v>
      </x:c>
      <x:c r="B397" s="1">
        <x:v>43209.6632586458</x:v>
      </x:c>
      <x:c r="C397" s="6">
        <x:v>6.5861508</x:v>
      </x:c>
      <x:c r="D397" s="14" t="s">
        <x:v>77</x:v>
      </x:c>
      <x:c r="E397" s="15">
        <x:v>43194.5186144329</x:v>
      </x:c>
      <x:c r="F397" t="s">
        <x:v>82</x:v>
      </x:c>
      <x:c r="G397" s="6">
        <x:v>137.561499851397</x:v>
      </x:c>
      <x:c r="H397" t="s">
        <x:v>83</x:v>
      </x:c>
      <x:c r="I397" s="6">
        <x:v>31.2356843645521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23.845</x:v>
      </x:c>
      <x:c r="R397" s="8">
        <x:v>146734.195349812</x:v>
      </x:c>
      <x:c r="S397" s="12">
        <x:v>268868.465597293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669692</x:v>
      </x:c>
      <x:c r="B398" s="1">
        <x:v>43209.6632702893</x:v>
      </x:c>
      <x:c r="C398" s="6">
        <x:v>6.60291838833333</x:v>
      </x:c>
      <x:c r="D398" s="14" t="s">
        <x:v>77</x:v>
      </x:c>
      <x:c r="E398" s="15">
        <x:v>43194.5186144329</x:v>
      </x:c>
      <x:c r="F398" t="s">
        <x:v>82</x:v>
      </x:c>
      <x:c r="G398" s="6">
        <x:v>137.513204926129</x:v>
      </x:c>
      <x:c r="H398" t="s">
        <x:v>83</x:v>
      </x:c>
      <x:c r="I398" s="6">
        <x:v>31.2388452641089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23.848</x:v>
      </x:c>
      <x:c r="R398" s="8">
        <x:v>146738.504083495</x:v>
      </x:c>
      <x:c r="S398" s="12">
        <x:v>268872.441802299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669705</x:v>
      </x:c>
      <x:c r="B399" s="1">
        <x:v>43209.663281794</x:v>
      </x:c>
      <x:c r="C399" s="6">
        <x:v>6.61948603833333</x:v>
      </x:c>
      <x:c r="D399" s="14" t="s">
        <x:v>77</x:v>
      </x:c>
      <x:c r="E399" s="15">
        <x:v>43194.5186144329</x:v>
      </x:c>
      <x:c r="F399" t="s">
        <x:v>82</x:v>
      </x:c>
      <x:c r="G399" s="6">
        <x:v>137.576044154818</x:v>
      </x:c>
      <x:c r="H399" t="s">
        <x:v>83</x:v>
      </x:c>
      <x:c r="I399" s="6">
        <x:v>31.2271348987788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23.847</x:v>
      </x:c>
      <x:c r="R399" s="8">
        <x:v>146739.746313742</x:v>
      </x:c>
      <x:c r="S399" s="12">
        <x:v>268870.485833566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669713</x:v>
      </x:c>
      <x:c r="B400" s="1">
        <x:v>43209.6632930208</x:v>
      </x:c>
      <x:c r="C400" s="6">
        <x:v>6.63565352333333</x:v>
      </x:c>
      <x:c r="D400" s="14" t="s">
        <x:v>77</x:v>
      </x:c>
      <x:c r="E400" s="15">
        <x:v>43194.5186144329</x:v>
      </x:c>
      <x:c r="F400" t="s">
        <x:v>82</x:v>
      </x:c>
      <x:c r="G400" s="6">
        <x:v>137.543457884399</x:v>
      </x:c>
      <x:c r="H400" t="s">
        <x:v>83</x:v>
      </x:c>
      <x:c r="I400" s="6">
        <x:v>31.2267134468043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23.85</x:v>
      </x:c>
      <x:c r="R400" s="8">
        <x:v>146736.914246795</x:v>
      </x:c>
      <x:c r="S400" s="12">
        <x:v>268871.357789316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669728</x:v>
      </x:c>
      <x:c r="B401" s="1">
        <x:v>43209.6633048958</x:v>
      </x:c>
      <x:c r="C401" s="6">
        <x:v>6.65275451666667</x:v>
      </x:c>
      <x:c r="D401" s="14" t="s">
        <x:v>77</x:v>
      </x:c>
      <x:c r="E401" s="15">
        <x:v>43194.5186144329</x:v>
      </x:c>
      <x:c r="F401" t="s">
        <x:v>82</x:v>
      </x:c>
      <x:c r="G401" s="6">
        <x:v>137.501917267173</x:v>
      </x:c>
      <x:c r="H401" t="s">
        <x:v>83</x:v>
      </x:c>
      <x:c r="I401" s="6">
        <x:v>31.2533854404542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23.844</x:v>
      </x:c>
      <x:c r="R401" s="8">
        <x:v>146739.84283575</x:v>
      </x:c>
      <x:c r="S401" s="12">
        <x:v>268876.546265984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669731</x:v>
      </x:c>
      <x:c r="B402" s="1">
        <x:v>43209.6633160069</x:v>
      </x:c>
      <x:c r="C402" s="6">
        <x:v>6.66875536833333</x:v>
      </x:c>
      <x:c r="D402" s="14" t="s">
        <x:v>77</x:v>
      </x:c>
      <x:c r="E402" s="15">
        <x:v>43194.5186144329</x:v>
      </x:c>
      <x:c r="F402" t="s">
        <x:v>82</x:v>
      </x:c>
      <x:c r="G402" s="6">
        <x:v>137.486640778751</x:v>
      </x:c>
      <x:c r="H402" t="s">
        <x:v>83</x:v>
      </x:c>
      <x:c r="I402" s="6">
        <x:v>31.2501342154246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23.846</x:v>
      </x:c>
      <x:c r="R402" s="8">
        <x:v>146732.617246634</x:v>
      </x:c>
      <x:c r="S402" s="12">
        <x:v>268868.111024323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669749</x:v>
      </x:c>
      <x:c r="B403" s="1">
        <x:v>43209.6633278588</x:v>
      </x:c>
      <x:c r="C403" s="6">
        <x:v>6.68580637333333</x:v>
      </x:c>
      <x:c r="D403" s="14" t="s">
        <x:v>77</x:v>
      </x:c>
      <x:c r="E403" s="15">
        <x:v>43194.5186144329</x:v>
      </x:c>
      <x:c r="F403" t="s">
        <x:v>82</x:v>
      </x:c>
      <x:c r="G403" s="6">
        <x:v>137.508316379124</x:v>
      </x:c>
      <x:c r="H403" t="s">
        <x:v>83</x:v>
      </x:c>
      <x:c r="I403" s="6">
        <x:v>31.2388452641089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23.849</x:v>
      </x:c>
      <x:c r="R403" s="8">
        <x:v>146727.629822002</x:v>
      </x:c>
      <x:c r="S403" s="12">
        <x:v>268860.427618712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669758</x:v>
      </x:c>
      <x:c r="B404" s="1">
        <x:v>43209.6633396991</x:v>
      </x:c>
      <x:c r="C404" s="6">
        <x:v>6.70284061666667</x:v>
      </x:c>
      <x:c r="D404" s="14" t="s">
        <x:v>77</x:v>
      </x:c>
      <x:c r="E404" s="15">
        <x:v>43194.5186144329</x:v>
      </x:c>
      <x:c r="F404" t="s">
        <x:v>82</x:v>
      </x:c>
      <x:c r="G404" s="6">
        <x:v>137.556999105464</x:v>
      </x:c>
      <x:c r="H404" t="s">
        <x:v>83</x:v>
      </x:c>
      <x:c r="I404" s="6">
        <x:v>31.2393269252557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23.844</x:v>
      </x:c>
      <x:c r="R404" s="8">
        <x:v>146730.019156129</x:v>
      </x:c>
      <x:c r="S404" s="12">
        <x:v>268864.406243645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669761</x:v>
      </x:c>
      <x:c r="B405" s="1">
        <x:v>43209.6633509259</x:v>
      </x:c>
      <x:c r="C405" s="6">
        <x:v>6.71900821666667</x:v>
      </x:c>
      <x:c r="D405" s="14" t="s">
        <x:v>77</x:v>
      </x:c>
      <x:c r="E405" s="15">
        <x:v>43194.5186144329</x:v>
      </x:c>
      <x:c r="F405" t="s">
        <x:v>82</x:v>
      </x:c>
      <x:c r="G405" s="6">
        <x:v>137.403176836415</x:v>
      </x:c>
      <x:c r="H405" t="s">
        <x:v>83</x:v>
      </x:c>
      <x:c r="I405" s="6">
        <x:v>31.2534757523053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23.852</x:v>
      </x:c>
      <x:c r="R405" s="8">
        <x:v>146723.78133927</x:v>
      </x:c>
      <x:c r="S405" s="12">
        <x:v>268869.588020298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669772</x:v>
      </x:c>
      <x:c r="B406" s="1">
        <x:v>43209.6633626505</x:v>
      </x:c>
      <x:c r="C406" s="6">
        <x:v>6.73587578166667</x:v>
      </x:c>
      <x:c r="D406" s="14" t="s">
        <x:v>77</x:v>
      </x:c>
      <x:c r="E406" s="15">
        <x:v>43194.5186144329</x:v>
      </x:c>
      <x:c r="F406" t="s">
        <x:v>82</x:v>
      </x:c>
      <x:c r="G406" s="6">
        <x:v>137.472765513968</x:v>
      </x:c>
      <x:c r="H406" t="s">
        <x:v>83</x:v>
      </x:c>
      <x:c r="I406" s="6">
        <x:v>31.2548003264046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23.846</x:v>
      </x:c>
      <x:c r="R406" s="8">
        <x:v>146722.782094809</x:v>
      </x:c>
      <x:c r="S406" s="12">
        <x:v>268875.964176531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669780</x:v>
      </x:c>
      <x:c r="B407" s="1">
        <x:v>43209.663374456</x:v>
      </x:c>
      <x:c r="C407" s="6">
        <x:v>6.75291008333333</x:v>
      </x:c>
      <x:c r="D407" s="14" t="s">
        <x:v>77</x:v>
      </x:c>
      <x:c r="E407" s="15">
        <x:v>43194.5186144329</x:v>
      </x:c>
      <x:c r="F407" t="s">
        <x:v>82</x:v>
      </x:c>
      <x:c r="G407" s="6">
        <x:v>137.534978882747</x:v>
      </x:c>
      <x:c r="H407" t="s">
        <x:v>83</x:v>
      </x:c>
      <x:c r="I407" s="6">
        <x:v>31.2364971670104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23.847</x:v>
      </x:c>
      <x:c r="R407" s="8">
        <x:v>146726.274797006</x:v>
      </x:c>
      <x:c r="S407" s="12">
        <x:v>268871.85779686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669796</x:v>
      </x:c>
      <x:c r="B408" s="1">
        <x:v>43209.6633860764</x:v>
      </x:c>
      <x:c r="C408" s="6">
        <x:v>6.76962768333333</x:v>
      </x:c>
      <x:c r="D408" s="14" t="s">
        <x:v>77</x:v>
      </x:c>
      <x:c r="E408" s="15">
        <x:v>43194.5186144329</x:v>
      </x:c>
      <x:c r="F408" t="s">
        <x:v>82</x:v>
      </x:c>
      <x:c r="G408" s="6">
        <x:v>137.517055490439</x:v>
      </x:c>
      <x:c r="H408" t="s">
        <x:v>83</x:v>
      </x:c>
      <x:c r="I408" s="6">
        <x:v>31.2327341943219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23.85</x:v>
      </x:c>
      <x:c r="R408" s="8">
        <x:v>146733.677823622</x:v>
      </x:c>
      <x:c r="S408" s="12">
        <x:v>268865.341619529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669804</x:v>
      </x:c>
      <x:c r="B409" s="1">
        <x:v>43209.6633976505</x:v>
      </x:c>
      <x:c r="C409" s="6">
        <x:v>6.78626195833333</x:v>
      </x:c>
      <x:c r="D409" s="14" t="s">
        <x:v>77</x:v>
      </x:c>
      <x:c r="E409" s="15">
        <x:v>43194.5186144329</x:v>
      </x:c>
      <x:c r="F409" t="s">
        <x:v>82</x:v>
      </x:c>
      <x:c r="G409" s="6">
        <x:v>137.55609562788</x:v>
      </x:c>
      <x:c r="H409" t="s">
        <x:v>83</x:v>
      </x:c>
      <x:c r="I409" s="6">
        <x:v>31.2342995904473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23.846</x:v>
      </x:c>
      <x:c r="R409" s="8">
        <x:v>146710.553915523</x:v>
      </x:c>
      <x:c r="S409" s="12">
        <x:v>268856.434495627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669814</x:v>
      </x:c>
      <x:c r="B410" s="1">
        <x:v>43209.6634091088</x:v>
      </x:c>
      <x:c r="C410" s="6">
        <x:v>6.80277954</x:v>
      </x:c>
      <x:c r="D410" s="14" t="s">
        <x:v>77</x:v>
      </x:c>
      <x:c r="E410" s="15">
        <x:v>43194.5186144329</x:v>
      </x:c>
      <x:c r="F410" t="s">
        <x:v>82</x:v>
      </x:c>
      <x:c r="G410" s="6">
        <x:v>137.55781229552</x:v>
      </x:c>
      <x:c r="H410" t="s">
        <x:v>83</x:v>
      </x:c>
      <x:c r="I410" s="6">
        <x:v>31.2339082413469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23.846</x:v>
      </x:c>
      <x:c r="R410" s="8">
        <x:v>146724.673757049</x:v>
      </x:c>
      <x:c r="S410" s="12">
        <x:v>268867.047999588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669821</x:v>
      </x:c>
      <x:c r="B411" s="1">
        <x:v>43209.6634206829</x:v>
      </x:c>
      <x:c r="C411" s="6">
        <x:v>6.819480505</x:v>
      </x:c>
      <x:c r="D411" s="14" t="s">
        <x:v>77</x:v>
      </x:c>
      <x:c r="E411" s="15">
        <x:v>43194.5186144329</x:v>
      </x:c>
      <x:c r="F411" t="s">
        <x:v>82</x:v>
      </x:c>
      <x:c r="G411" s="6">
        <x:v>137.522027405689</x:v>
      </x:c>
      <x:c r="H411" t="s">
        <x:v>83</x:v>
      </x:c>
      <x:c r="I411" s="6">
        <x:v>31.2420663743419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23.846</x:v>
      </x:c>
      <x:c r="R411" s="8">
        <x:v>146727.644291147</x:v>
      </x:c>
      <x:c r="S411" s="12">
        <x:v>268858.242900188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669833</x:v>
      </x:c>
      <x:c r="B412" s="1">
        <x:v>43209.6634321412</x:v>
      </x:c>
      <x:c r="C412" s="6">
        <x:v>6.83598139333333</x:v>
      </x:c>
      <x:c r="D412" s="14" t="s">
        <x:v>77</x:v>
      </x:c>
      <x:c r="E412" s="15">
        <x:v>43194.5186144329</x:v>
      </x:c>
      <x:c r="F412" t="s">
        <x:v>82</x:v>
      </x:c>
      <x:c r="G412" s="6">
        <x:v>137.486945633422</x:v>
      </x:c>
      <x:c r="H412" t="s">
        <x:v>83</x:v>
      </x:c>
      <x:c r="I412" s="6">
        <x:v>31.2422168935873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23.849</x:v>
      </x:c>
      <x:c r="R412" s="8">
        <x:v>146722.491618141</x:v>
      </x:c>
      <x:c r="S412" s="12">
        <x:v>268864.106413754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669841</x:v>
      </x:c>
      <x:c r="B413" s="1">
        <x:v>43209.6634437153</x:v>
      </x:c>
      <x:c r="C413" s="6">
        <x:v>6.85261566666667</x:v>
      </x:c>
      <x:c r="D413" s="14" t="s">
        <x:v>77</x:v>
      </x:c>
      <x:c r="E413" s="15">
        <x:v>43194.5186144329</x:v>
      </x:c>
      <x:c r="F413" t="s">
        <x:v>82</x:v>
      </x:c>
      <x:c r="G413" s="6">
        <x:v>137.503831233043</x:v>
      </x:c>
      <x:c r="H413" t="s">
        <x:v>83</x:v>
      </x:c>
      <x:c r="I413" s="6">
        <x:v>31.240982635974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23.848</x:v>
      </x:c>
      <x:c r="R413" s="8">
        <x:v>146712.786067347</x:v>
      </x:c>
      <x:c r="S413" s="12">
        <x:v>268866.395735336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669853</x:v>
      </x:c>
      <x:c r="B414" s="1">
        <x:v>43209.6634553588</x:v>
      </x:c>
      <x:c r="C414" s="6">
        <x:v>6.86941660833333</x:v>
      </x:c>
      <x:c r="D414" s="14" t="s">
        <x:v>77</x:v>
      </x:c>
      <x:c r="E414" s="15">
        <x:v>43194.5186144329</x:v>
      </x:c>
      <x:c r="F414" t="s">
        <x:v>82</x:v>
      </x:c>
      <x:c r="G414" s="6">
        <x:v>137.460001278641</x:v>
      </x:c>
      <x:c r="H414" t="s">
        <x:v>83</x:v>
      </x:c>
      <x:c r="I414" s="6">
        <x:v>31.2509771253144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23.848</x:v>
      </x:c>
      <x:c r="R414" s="8">
        <x:v>146724.840258535</x:v>
      </x:c>
      <x:c r="S414" s="12">
        <x:v>268863.481858167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669864</x:v>
      </x:c>
      <x:c r="B415" s="1">
        <x:v>43209.6634667824</x:v>
      </x:c>
      <x:c r="C415" s="6">
        <x:v>6.88586751</x:v>
      </x:c>
      <x:c r="D415" s="14" t="s">
        <x:v>77</x:v>
      </x:c>
      <x:c r="E415" s="15">
        <x:v>43194.5186144329</x:v>
      </x:c>
      <x:c r="F415" t="s">
        <x:v>82</x:v>
      </x:c>
      <x:c r="G415" s="6">
        <x:v>137.497335768609</x:v>
      </x:c>
      <x:c r="H415" t="s">
        <x:v>83</x:v>
      </x:c>
      <x:c r="I415" s="6">
        <x:v>31.2476957987219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23.846</x:v>
      </x:c>
      <x:c r="R415" s="8">
        <x:v>146724.248324077</x:v>
      </x:c>
      <x:c r="S415" s="12">
        <x:v>268863.857390083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669875</x:v>
      </x:c>
      <x:c r="B416" s="1">
        <x:v>43209.6634785532</x:v>
      </x:c>
      <x:c r="C416" s="6">
        <x:v>6.90278509666667</x:v>
      </x:c>
      <x:c r="D416" s="14" t="s">
        <x:v>77</x:v>
      </x:c>
      <x:c r="E416" s="15">
        <x:v>43194.5186144329</x:v>
      </x:c>
      <x:c r="F416" t="s">
        <x:v>82</x:v>
      </x:c>
      <x:c r="G416" s="6">
        <x:v>137.508017664058</x:v>
      </x:c>
      <x:c r="H416" t="s">
        <x:v>83</x:v>
      </x:c>
      <x:c r="I416" s="6">
        <x:v>31.2478764221205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23.845</x:v>
      </x:c>
      <x:c r="R416" s="8">
        <x:v>146723.904538612</x:v>
      </x:c>
      <x:c r="S416" s="12">
        <x:v>268868.978830736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669881</x:v>
      </x:c>
      <x:c r="B417" s="1">
        <x:v>43209.663490081</x:v>
      </x:c>
      <x:c r="C417" s="6">
        <x:v>6.91938603</x:v>
      </x:c>
      <x:c r="D417" s="14" t="s">
        <x:v>77</x:v>
      </x:c>
      <x:c r="E417" s="15">
        <x:v>43194.5186144329</x:v>
      </x:c>
      <x:c r="F417" t="s">
        <x:v>82</x:v>
      </x:c>
      <x:c r="G417" s="6">
        <x:v>137.574979245509</x:v>
      </x:c>
      <x:c r="H417" t="s">
        <x:v>83</x:v>
      </x:c>
      <x:c r="I417" s="6">
        <x:v>31.2299947528609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23.846</x:v>
      </x:c>
      <x:c r="R417" s="8">
        <x:v>146722.604939062</x:v>
      </x:c>
      <x:c r="S417" s="12">
        <x:v>268859.154725027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669896</x:v>
      </x:c>
      <x:c r="B418" s="1">
        <x:v>43209.6635015856</x:v>
      </x:c>
      <x:c r="C418" s="6">
        <x:v>6.93597030333333</x:v>
      </x:c>
      <x:c r="D418" s="14" t="s">
        <x:v>77</x:v>
      </x:c>
      <x:c r="E418" s="15">
        <x:v>43194.5186144329</x:v>
      </x:c>
      <x:c r="F418" t="s">
        <x:v>82</x:v>
      </x:c>
      <x:c r="G418" s="6">
        <x:v>137.555699474518</x:v>
      </x:c>
      <x:c r="H418" t="s">
        <x:v>83</x:v>
      </x:c>
      <x:c r="I418" s="6">
        <x:v>31.2343899017842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23.846</x:v>
      </x:c>
      <x:c r="R418" s="8">
        <x:v>146708.853931555</x:v>
      </x:c>
      <x:c r="S418" s="12">
        <x:v>268855.684316465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669901</x:v>
      </x:c>
      <x:c r="B419" s="1">
        <x:v>43209.6635131944</x:v>
      </x:c>
      <x:c r="C419" s="6">
        <x:v>6.95267121166667</x:v>
      </x:c>
      <x:c r="D419" s="14" t="s">
        <x:v>77</x:v>
      </x:c>
      <x:c r="E419" s="15">
        <x:v>43194.5186144329</x:v>
      </x:c>
      <x:c r="F419" t="s">
        <x:v>82</x:v>
      </x:c>
      <x:c r="G419" s="6">
        <x:v>137.544056573072</x:v>
      </x:c>
      <x:c r="H419" t="s">
        <x:v>83</x:v>
      </x:c>
      <x:c r="I419" s="6">
        <x:v>31.2422771012875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23.844</x:v>
      </x:c>
      <x:c r="R419" s="8">
        <x:v>146720.646614524</x:v>
      </x:c>
      <x:c r="S419" s="12">
        <x:v>268856.698617687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669910</x:v>
      </x:c>
      <x:c r="B420" s="1">
        <x:v>43209.6635245718</x:v>
      </x:c>
      <x:c r="C420" s="6">
        <x:v>6.969072125</x:v>
      </x:c>
      <x:c r="D420" s="14" t="s">
        <x:v>77</x:v>
      </x:c>
      <x:c r="E420" s="15">
        <x:v>43194.5186144329</x:v>
      </x:c>
      <x:c r="F420" t="s">
        <x:v>82</x:v>
      </x:c>
      <x:c r="G420" s="6">
        <x:v>137.503158554038</x:v>
      </x:c>
      <x:c r="H420" t="s">
        <x:v>83</x:v>
      </x:c>
      <x:c r="I420" s="6">
        <x:v>31.2437521902766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23.847</x:v>
      </x:c>
      <x:c r="R420" s="8">
        <x:v>146714.315550004</x:v>
      </x:c>
      <x:c r="S420" s="12">
        <x:v>268867.669156869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669923</x:v>
      </x:c>
      <x:c r="B421" s="1">
        <x:v>43209.6635360301</x:v>
      </x:c>
      <x:c r="C421" s="6">
        <x:v>6.98557304833333</x:v>
      </x:c>
      <x:c r="D421" s="14" t="s">
        <x:v>77</x:v>
      </x:c>
      <x:c r="E421" s="15">
        <x:v>43194.5186144329</x:v>
      </x:c>
      <x:c r="F421" t="s">
        <x:v>82</x:v>
      </x:c>
      <x:c r="G421" s="6">
        <x:v>137.445050976666</x:v>
      </x:c>
      <x:c r="H421" t="s">
        <x:v>83</x:v>
      </x:c>
      <x:c r="I421" s="6">
        <x:v>31.259616963906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23.846</x:v>
      </x:c>
      <x:c r="R421" s="8">
        <x:v>146713.12004503</x:v>
      </x:c>
      <x:c r="S421" s="12">
        <x:v>268859.241045267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669937</x:v>
      </x:c>
      <x:c r="B422" s="1">
        <x:v>43209.6635478819</x:v>
      </x:c>
      <x:c r="C422" s="6">
        <x:v>7.00262402</x:v>
      </x:c>
      <x:c r="D422" s="14" t="s">
        <x:v>77</x:v>
      </x:c>
      <x:c r="E422" s="15">
        <x:v>43194.5186144329</x:v>
      </x:c>
      <x:c r="F422" t="s">
        <x:v>82</x:v>
      </x:c>
      <x:c r="G422" s="6">
        <x:v>137.56082909262</x:v>
      </x:c>
      <x:c r="H422" t="s">
        <x:v>83</x:v>
      </x:c>
      <x:c r="I422" s="6">
        <x:v>31.2384539144782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23.844</x:v>
      </x:c>
      <x:c r="R422" s="8">
        <x:v>146717.702199669</x:v>
      </x:c>
      <x:c r="S422" s="12">
        <x:v>268867.624498846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669941</x:v>
      </x:c>
      <x:c r="B423" s="1">
        <x:v>43209.663559294</x:v>
      </x:c>
      <x:c r="C423" s="6">
        <x:v>7.019058285</x:v>
      </x:c>
      <x:c r="D423" s="14" t="s">
        <x:v>77</x:v>
      </x:c>
      <x:c r="E423" s="15">
        <x:v>43194.5186144329</x:v>
      </x:c>
      <x:c r="F423" t="s">
        <x:v>82</x:v>
      </x:c>
      <x:c r="G423" s="6">
        <x:v>137.469328610227</x:v>
      </x:c>
      <x:c r="H423" t="s">
        <x:v>83</x:v>
      </x:c>
      <x:c r="I423" s="6">
        <x:v>31.256696876595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23.845</x:v>
      </x:c>
      <x:c r="R423" s="8">
        <x:v>146707.547655728</x:v>
      </x:c>
      <x:c r="S423" s="12">
        <x:v>268855.14911774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669956</x:v>
      </x:c>
      <x:c r="B424" s="1">
        <x:v>43209.6635707523</x:v>
      </x:c>
      <x:c r="C424" s="6">
        <x:v>7.03555923166667</x:v>
      </x:c>
      <x:c r="D424" s="14" t="s">
        <x:v>77</x:v>
      </x:c>
      <x:c r="E424" s="15">
        <x:v>43194.5186144329</x:v>
      </x:c>
      <x:c r="F424" t="s">
        <x:v>82</x:v>
      </x:c>
      <x:c r="G424" s="6">
        <x:v>137.491922231204</x:v>
      </x:c>
      <x:c r="H424" t="s">
        <x:v>83</x:v>
      </x:c>
      <x:c r="I424" s="6">
        <x:v>31.2489300588063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23.846</x:v>
      </x:c>
      <x:c r="R424" s="8">
        <x:v>146713.678672997</x:v>
      </x:c>
      <x:c r="S424" s="12">
        <x:v>268861.450676627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669962</x:v>
      </x:c>
      <x:c r="B425" s="1">
        <x:v>43209.6635823264</x:v>
      </x:c>
      <x:c r="C425" s="6">
        <x:v>7.05222681</x:v>
      </x:c>
      <x:c r="D425" s="14" t="s">
        <x:v>77</x:v>
      </x:c>
      <x:c r="E425" s="15">
        <x:v>43194.5186144329</x:v>
      </x:c>
      <x:c r="F425" t="s">
        <x:v>82</x:v>
      </x:c>
      <x:c r="G425" s="6">
        <x:v>137.506327306996</x:v>
      </x:c>
      <x:c r="H425" t="s">
        <x:v>83</x:v>
      </x:c>
      <x:c r="I425" s="6">
        <x:v>31.2430296976295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23.847</x:v>
      </x:c>
      <x:c r="R425" s="8">
        <x:v>146710.73138574</x:v>
      </x:c>
      <x:c r="S425" s="12">
        <x:v>268850.598998983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669975</x:v>
      </x:c>
      <x:c r="B426" s="1">
        <x:v>43209.6635940972</x:v>
      </x:c>
      <x:c r="C426" s="6">
        <x:v>7.06916106833333</x:v>
      </x:c>
      <x:c r="D426" s="14" t="s">
        <x:v>77</x:v>
      </x:c>
      <x:c r="E426" s="15">
        <x:v>43194.5186144329</x:v>
      </x:c>
      <x:c r="F426" t="s">
        <x:v>82</x:v>
      </x:c>
      <x:c r="G426" s="6">
        <x:v>137.552485296831</x:v>
      </x:c>
      <x:c r="H426" t="s">
        <x:v>83</x:v>
      </x:c>
      <x:c r="I426" s="6">
        <x:v>31.2455885264562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23.842</x:v>
      </x:c>
      <x:c r="R426" s="8">
        <x:v>146714.122282691</x:v>
      </x:c>
      <x:c r="S426" s="12">
        <x:v>268857.619621494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669986</x:v>
      </x:c>
      <x:c r="B427" s="1">
        <x:v>43209.6636058218</x:v>
      </x:c>
      <x:c r="C427" s="6">
        <x:v>7.08604534833333</x:v>
      </x:c>
      <x:c r="D427" s="14" t="s">
        <x:v>77</x:v>
      </x:c>
      <x:c r="E427" s="15">
        <x:v>43194.5186144329</x:v>
      </x:c>
      <x:c r="F427" t="s">
        <x:v>82</x:v>
      </x:c>
      <x:c r="G427" s="6">
        <x:v>137.531642572232</x:v>
      </x:c>
      <x:c r="H427" t="s">
        <x:v>83</x:v>
      </x:c>
      <x:c r="I427" s="6">
        <x:v>31.2451068644104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23.844</x:v>
      </x:c>
      <x:c r="R427" s="8">
        <x:v>146697.893257296</x:v>
      </x:c>
      <x:c r="S427" s="12">
        <x:v>268848.616786163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669990</x:v>
      </x:c>
      <x:c r="B428" s="1">
        <x:v>43209.6636173958</x:v>
      </x:c>
      <x:c r="C428" s="6">
        <x:v>7.10272959833333</x:v>
      </x:c>
      <x:c r="D428" s="14" t="s">
        <x:v>77</x:v>
      </x:c>
      <x:c r="E428" s="15">
        <x:v>43194.5186144329</x:v>
      </x:c>
      <x:c r="F428" t="s">
        <x:v>82</x:v>
      </x:c>
      <x:c r="G428" s="6">
        <x:v>137.516493836861</x:v>
      </x:c>
      <x:c r="H428" t="s">
        <x:v>83</x:v>
      </x:c>
      <x:c r="I428" s="6">
        <x:v>31.2407117014368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23.847</x:v>
      </x:c>
      <x:c r="R428" s="8">
        <x:v>146699.212088903</x:v>
      </x:c>
      <x:c r="S428" s="12">
        <x:v>268844.078653101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670008</x:v>
      </x:c>
      <x:c r="B429" s="1">
        <x:v>43209.6636289352</x:v>
      </x:c>
      <x:c r="C429" s="6">
        <x:v>7.11934721333333</x:v>
      </x:c>
      <x:c r="D429" s="14" t="s">
        <x:v>77</x:v>
      </x:c>
      <x:c r="E429" s="15">
        <x:v>43194.5186144329</x:v>
      </x:c>
      <x:c r="F429" t="s">
        <x:v>82</x:v>
      </x:c>
      <x:c r="G429" s="6">
        <x:v>137.502617315991</x:v>
      </x:c>
      <x:c r="H429" t="s">
        <x:v>83</x:v>
      </x:c>
      <x:c r="I429" s="6">
        <x:v>31.2464916429799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23.846</x:v>
      </x:c>
      <x:c r="R429" s="8">
        <x:v>146701.448629822</x:v>
      </x:c>
      <x:c r="S429" s="12">
        <x:v>268861.500020425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670018</x:v>
      </x:c>
      <x:c r="B430" s="1">
        <x:v>43209.663640162</x:v>
      </x:c>
      <x:c r="C430" s="6">
        <x:v>7.13551477833333</x:v>
      </x:c>
      <x:c r="D430" s="14" t="s">
        <x:v>77</x:v>
      </x:c>
      <x:c r="E430" s="15">
        <x:v>43194.5186144329</x:v>
      </x:c>
      <x:c r="F430" t="s">
        <x:v>82</x:v>
      </x:c>
      <x:c r="G430" s="6">
        <x:v>137.518066111404</x:v>
      </x:c>
      <x:c r="H430" t="s">
        <x:v>83</x:v>
      </x:c>
      <x:c r="I430" s="6">
        <x:v>31.242969489916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23.846</x:v>
      </x:c>
      <x:c r="R430" s="8">
        <x:v>146698.928894835</x:v>
      </x:c>
      <x:c r="S430" s="12">
        <x:v>268853.002278852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670025</x:v>
      </x:c>
      <x:c r="B431" s="1">
        <x:v>43209.6636521181</x:v>
      </x:c>
      <x:c r="C431" s="6">
        <x:v>7.15274905166667</x:v>
      </x:c>
      <x:c r="D431" s="14" t="s">
        <x:v>77</x:v>
      </x:c>
      <x:c r="E431" s="15">
        <x:v>43194.5186144329</x:v>
      </x:c>
      <x:c r="F431" t="s">
        <x:v>82</x:v>
      </x:c>
      <x:c r="G431" s="6">
        <x:v>137.518606384388</x:v>
      </x:c>
      <x:c r="H431" t="s">
        <x:v>83</x:v>
      </x:c>
      <x:c r="I431" s="6">
        <x:v>31.2402300400918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23.847</x:v>
      </x:c>
      <x:c r="R431" s="8">
        <x:v>146703.081895118</x:v>
      </x:c>
      <x:c r="S431" s="12">
        <x:v>268859.246025838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670038</x:v>
      </x:c>
      <x:c r="B432" s="1">
        <x:v>43209.6636638542</x:v>
      </x:c>
      <x:c r="C432" s="6">
        <x:v>7.169650015</x:v>
      </x:c>
      <x:c r="D432" s="14" t="s">
        <x:v>77</x:v>
      </x:c>
      <x:c r="E432" s="15">
        <x:v>43194.5186144329</x:v>
      </x:c>
      <x:c r="F432" t="s">
        <x:v>82</x:v>
      </x:c>
      <x:c r="G432" s="6">
        <x:v>137.528076896513</x:v>
      </x:c>
      <x:c r="H432" t="s">
        <x:v>83</x:v>
      </x:c>
      <x:c r="I432" s="6">
        <x:v>31.245919669153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23.844</x:v>
      </x:c>
      <x:c r="R432" s="8">
        <x:v>146702.336376679</x:v>
      </x:c>
      <x:c r="S432" s="12">
        <x:v>268847.638435864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670041</x:v>
      </x:c>
      <x:c r="B433" s="1">
        <x:v>43209.6636753472</x:v>
      </x:c>
      <x:c r="C433" s="6">
        <x:v>7.186200915</x:v>
      </x:c>
      <x:c r="D433" s="14" t="s">
        <x:v>77</x:v>
      </x:c>
      <x:c r="E433" s="15">
        <x:v>43194.5186144329</x:v>
      </x:c>
      <x:c r="F433" t="s">
        <x:v>82</x:v>
      </x:c>
      <x:c r="G433" s="6">
        <x:v>137.516769608842</x:v>
      </x:c>
      <x:c r="H433" t="s">
        <x:v>83</x:v>
      </x:c>
      <x:c r="I433" s="6">
        <x:v>31.2380324610813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23.848</x:v>
      </x:c>
      <x:c r="R433" s="8">
        <x:v>146697.542972521</x:v>
      </x:c>
      <x:c r="S433" s="12">
        <x:v>268856.315672074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670050</x:v>
      </x:c>
      <x:c r="B434" s="1">
        <x:v>43209.6636864236</x:v>
      </x:c>
      <x:c r="C434" s="6">
        <x:v>7.20213513</x:v>
      </x:c>
      <x:c r="D434" s="14" t="s">
        <x:v>77</x:v>
      </x:c>
      <x:c r="E434" s="15">
        <x:v>43194.5186144329</x:v>
      </x:c>
      <x:c r="F434" t="s">
        <x:v>82</x:v>
      </x:c>
      <x:c r="G434" s="6">
        <x:v>137.555414290426</x:v>
      </x:c>
      <x:c r="H434" t="s">
        <x:v>83</x:v>
      </x:c>
      <x:c r="I434" s="6">
        <x:v>31.2396881711602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23.844</x:v>
      </x:c>
      <x:c r="R434" s="8">
        <x:v>146692.577266798</x:v>
      </x:c>
      <x:c r="S434" s="12">
        <x:v>268849.832958625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670064</x:v>
      </x:c>
      <x:c r="B435" s="1">
        <x:v>43209.6636982292</x:v>
      </x:c>
      <x:c r="C435" s="6">
        <x:v>7.21915275</x:v>
      </x:c>
      <x:c r="D435" s="14" t="s">
        <x:v>77</x:v>
      </x:c>
      <x:c r="E435" s="15">
        <x:v>43194.5186144329</x:v>
      </x:c>
      <x:c r="F435" t="s">
        <x:v>82</x:v>
      </x:c>
      <x:c r="G435" s="6">
        <x:v>137.531378447373</x:v>
      </x:c>
      <x:c r="H435" t="s">
        <x:v>83</x:v>
      </x:c>
      <x:c r="I435" s="6">
        <x:v>31.2451670721621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23.844</x:v>
      </x:c>
      <x:c r="R435" s="8">
        <x:v>146694.930001453</x:v>
      </x:c>
      <x:c r="S435" s="12">
        <x:v>268852.756770667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670078</x:v>
      </x:c>
      <x:c r="B436" s="1">
        <x:v>43209.663709838</x:v>
      </x:c>
      <x:c r="C436" s="6">
        <x:v>7.235870375</x:v>
      </x:c>
      <x:c r="D436" s="14" t="s">
        <x:v>77</x:v>
      </x:c>
      <x:c r="E436" s="15">
        <x:v>43194.5186144329</x:v>
      </x:c>
      <x:c r="F436" t="s">
        <x:v>82</x:v>
      </x:c>
      <x:c r="G436" s="6">
        <x:v>137.524812036241</x:v>
      </x:c>
      <x:c r="H436" t="s">
        <x:v>83</x:v>
      </x:c>
      <x:c r="I436" s="6">
        <x:v>31.2388151602895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23.847</x:v>
      </x:c>
      <x:c r="R436" s="8">
        <x:v>146694.958057277</x:v>
      </x:c>
      <x:c r="S436" s="12">
        <x:v>268855.630349477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670088</x:v>
      </x:c>
      <x:c r="B437" s="1">
        <x:v>43209.6637220255</x:v>
      </x:c>
      <x:c r="C437" s="6">
        <x:v>7.25338800833333</x:v>
      </x:c>
      <x:c r="D437" s="14" t="s">
        <x:v>77</x:v>
      </x:c>
      <x:c r="E437" s="15">
        <x:v>43194.5186144329</x:v>
      </x:c>
      <x:c r="F437" t="s">
        <x:v>82</x:v>
      </x:c>
      <x:c r="G437" s="6">
        <x:v>137.575082643541</x:v>
      </x:c>
      <x:c r="H437" t="s">
        <x:v>83</x:v>
      </x:c>
      <x:c r="I437" s="6">
        <x:v>31.2378217344021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23.843</x:v>
      </x:c>
      <x:c r="R437" s="8">
        <x:v>146696.692806528</x:v>
      </x:c>
      <x:c r="S437" s="12">
        <x:v>268860.899311878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670092</x:v>
      </x:c>
      <x:c r="B438" s="1">
        <x:v>43209.6637326736</x:v>
      </x:c>
      <x:c r="C438" s="6">
        <x:v>7.2687222</x:v>
      </x:c>
      <x:c r="D438" s="14" t="s">
        <x:v>77</x:v>
      </x:c>
      <x:c r="E438" s="15">
        <x:v>43194.5186144329</x:v>
      </x:c>
      <x:c r="F438" t="s">
        <x:v>82</x:v>
      </x:c>
      <x:c r="G438" s="6">
        <x:v>137.576158773961</x:v>
      </x:c>
      <x:c r="H438" t="s">
        <x:v>83</x:v>
      </x:c>
      <x:c r="I438" s="6">
        <x:v>31.2323428454047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23.845</x:v>
      </x:c>
      <x:c r="R438" s="8">
        <x:v>146688.797068189</x:v>
      </x:c>
      <x:c r="S438" s="12">
        <x:v>268870.04356442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670102</x:v>
      </x:c>
      <x:c r="B439" s="1">
        <x:v>43209.6637443634</x:v>
      </x:c>
      <x:c r="C439" s="6">
        <x:v>7.28557312833333</x:v>
      </x:c>
      <x:c r="D439" s="14" t="s">
        <x:v>77</x:v>
      </x:c>
      <x:c r="E439" s="15">
        <x:v>43194.5186144329</x:v>
      </x:c>
      <x:c r="F439" t="s">
        <x:v>82</x:v>
      </x:c>
      <x:c r="G439" s="6">
        <x:v>137.501679353407</x:v>
      </x:c>
      <x:c r="H439" t="s">
        <x:v>83</x:v>
      </x:c>
      <x:c r="I439" s="6">
        <x:v>31.2493214096594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23.845</x:v>
      </x:c>
      <x:c r="R439" s="8">
        <x:v>146701.72679573</x:v>
      </x:c>
      <x:c r="S439" s="12">
        <x:v>268861.774430431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670118</x:v>
      </x:c>
      <x:c r="B440" s="1">
        <x:v>43209.663756713</x:v>
      </x:c>
      <x:c r="C440" s="6">
        <x:v>7.30334081666667</x:v>
      </x:c>
      <x:c r="D440" s="14" t="s">
        <x:v>77</x:v>
      </x:c>
      <x:c r="E440" s="15">
        <x:v>43194.5186144329</x:v>
      </x:c>
      <x:c r="F440" t="s">
        <x:v>82</x:v>
      </x:c>
      <x:c r="G440" s="6">
        <x:v>137.475681914372</x:v>
      </x:c>
      <x:c r="H440" t="s">
        <x:v>83</x:v>
      </x:c>
      <x:c r="I440" s="6">
        <x:v>31.2526328417871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23.846</x:v>
      </x:c>
      <x:c r="R440" s="8">
        <x:v>146697.527306605</x:v>
      </x:c>
      <x:c r="S440" s="12">
        <x:v>268858.611403525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670128</x:v>
      </x:c>
      <x:c r="B441" s="1">
        <x:v>43209.6637675926</x:v>
      </x:c>
      <x:c r="C441" s="6">
        <x:v>7.319008355</x:v>
      </x:c>
      <x:c r="D441" s="14" t="s">
        <x:v>77</x:v>
      </x:c>
      <x:c r="E441" s="15">
        <x:v>43194.5186144329</x:v>
      </x:c>
      <x:c r="F441" t="s">
        <x:v>82</x:v>
      </x:c>
      <x:c r="G441" s="6">
        <x:v>137.501693041817</x:v>
      </x:c>
      <x:c r="H441" t="s">
        <x:v>83</x:v>
      </x:c>
      <x:c r="I441" s="6">
        <x:v>31.2467023702029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23.846</x:v>
      </x:c>
      <x:c r="R441" s="8">
        <x:v>146692.275479644</x:v>
      </x:c>
      <x:c r="S441" s="12">
        <x:v>268847.445415564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670139</x:v>
      </x:c>
      <x:c r="B442" s="1">
        <x:v>43209.6637794792</x:v>
      </x:c>
      <x:c r="C442" s="6">
        <x:v>7.33610929166667</x:v>
      </x:c>
      <x:c r="D442" s="14" t="s">
        <x:v>77</x:v>
      </x:c>
      <x:c r="E442" s="15">
        <x:v>43194.5186144329</x:v>
      </x:c>
      <x:c r="F442" t="s">
        <x:v>82</x:v>
      </x:c>
      <x:c r="G442" s="6">
        <x:v>137.488474756278</x:v>
      </x:c>
      <x:c r="H442" t="s">
        <x:v>83</x:v>
      </x:c>
      <x:c r="I442" s="6">
        <x:v>31.2523318023677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23.845</x:v>
      </x:c>
      <x:c r="R442" s="8">
        <x:v>146693.951460064</x:v>
      </x:c>
      <x:c r="S442" s="12">
        <x:v>268852.048214917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670142</x:v>
      </x:c>
      <x:c r="B443" s="1">
        <x:v>43209.6637914005</x:v>
      </x:c>
      <x:c r="C443" s="6">
        <x:v>7.35327694333333</x:v>
      </x:c>
      <x:c r="D443" s="14" t="s">
        <x:v>77</x:v>
      </x:c>
      <x:c r="E443" s="15">
        <x:v>43194.5186144329</x:v>
      </x:c>
      <x:c r="F443" t="s">
        <x:v>82</x:v>
      </x:c>
      <x:c r="G443" s="6">
        <x:v>137.490455427184</x:v>
      </x:c>
      <x:c r="H443" t="s">
        <x:v>83</x:v>
      </x:c>
      <x:c r="I443" s="6">
        <x:v>31.2518802432892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23.845</x:v>
      </x:c>
      <x:c r="R443" s="8">
        <x:v>146689.168636021</x:v>
      </x:c>
      <x:c r="S443" s="12">
        <x:v>268836.349753259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670159</x:v>
      </x:c>
      <x:c r="B444" s="1">
        <x:v>43209.6638025116</x:v>
      </x:c>
      <x:c r="C444" s="6">
        <x:v>7.369311135</x:v>
      </x:c>
      <x:c r="D444" s="14" t="s">
        <x:v>77</x:v>
      </x:c>
      <x:c r="E444" s="15">
        <x:v>43194.5186144329</x:v>
      </x:c>
      <x:c r="F444" t="s">
        <x:v>82</x:v>
      </x:c>
      <x:c r="G444" s="6">
        <x:v>137.523545277413</x:v>
      </x:c>
      <x:c r="H444" t="s">
        <x:v>83</x:v>
      </x:c>
      <x:c r="I444" s="6">
        <x:v>31.2548003264046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23.841</x:v>
      </x:c>
      <x:c r="R444" s="8">
        <x:v>146686.909925529</x:v>
      </x:c>
      <x:c r="S444" s="12">
        <x:v>268833.009237889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670169</x:v>
      </x:c>
      <x:c r="B445" s="1">
        <x:v>43209.6638144676</x:v>
      </x:c>
      <x:c r="C445" s="6">
        <x:v>7.38651209166667</x:v>
      </x:c>
      <x:c r="D445" s="14" t="s">
        <x:v>77</x:v>
      </x:c>
      <x:c r="E445" s="15">
        <x:v>43194.5186144329</x:v>
      </x:c>
      <x:c r="F445" t="s">
        <x:v>82</x:v>
      </x:c>
      <x:c r="G445" s="6">
        <x:v>137.49179019432</x:v>
      </x:c>
      <x:c r="H445" t="s">
        <x:v>83</x:v>
      </x:c>
      <x:c r="I445" s="6">
        <x:v>31.2489601627167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23.846</x:v>
      </x:c>
      <x:c r="R445" s="8">
        <x:v>146695.727558366</x:v>
      </x:c>
      <x:c r="S445" s="12">
        <x:v>268845.162720848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670172</x:v>
      </x:c>
      <x:c r="B446" s="1">
        <x:v>43209.6638256134</x:v>
      </x:c>
      <x:c r="C446" s="6">
        <x:v>7.40257965833333</x:v>
      </x:c>
      <x:c r="D446" s="14" t="s">
        <x:v>77</x:v>
      </x:c>
      <x:c r="E446" s="15">
        <x:v>43194.5186144329</x:v>
      </x:c>
      <x:c r="F446" t="s">
        <x:v>82</x:v>
      </x:c>
      <x:c r="G446" s="6">
        <x:v>137.546421869339</x:v>
      </x:c>
      <x:c r="H446" t="s">
        <x:v>83</x:v>
      </x:c>
      <x:c r="I446" s="6">
        <x:v>31.2443542676019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23.843</x:v>
      </x:c>
      <x:c r="R446" s="8">
        <x:v>146694.274914213</x:v>
      </x:c>
      <x:c r="S446" s="12">
        <x:v>268841.833337047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670189</x:v>
      </x:c>
      <x:c r="B447" s="1">
        <x:v>43209.6638371181</x:v>
      </x:c>
      <x:c r="C447" s="6">
        <x:v>7.41911391</x:v>
      </x:c>
      <x:c r="D447" s="14" t="s">
        <x:v>77</x:v>
      </x:c>
      <x:c r="E447" s="15">
        <x:v>43194.5186144329</x:v>
      </x:c>
      <x:c r="F447" t="s">
        <x:v>82</x:v>
      </x:c>
      <x:c r="G447" s="6">
        <x:v>137.435923357505</x:v>
      </x:c>
      <x:c r="H447" t="s">
        <x:v>83</x:v>
      </x:c>
      <x:c r="I447" s="6">
        <x:v>31.2643131921332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23.845</x:v>
      </x:c>
      <x:c r="R447" s="8">
        <x:v>146688.672415061</x:v>
      </x:c>
      <x:c r="S447" s="12">
        <x:v>268849.167117983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670196</x:v>
      </x:c>
      <x:c r="B448" s="1">
        <x:v>43209.6638491898</x:v>
      </x:c>
      <x:c r="C448" s="6">
        <x:v>7.43651488833333</x:v>
      </x:c>
      <x:c r="D448" s="14" t="s">
        <x:v>77</x:v>
      </x:c>
      <x:c r="E448" s="15">
        <x:v>43194.5186144329</x:v>
      </x:c>
      <x:c r="F448" t="s">
        <x:v>82</x:v>
      </x:c>
      <x:c r="G448" s="6">
        <x:v>137.47736737567</x:v>
      </x:c>
      <x:c r="H448" t="s">
        <x:v>83</x:v>
      </x:c>
      <x:c r="I448" s="6">
        <x:v>31.2574795801611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23.844</x:v>
      </x:c>
      <x:c r="R448" s="8">
        <x:v>146684.760003559</x:v>
      </x:c>
      <x:c r="S448" s="12">
        <x:v>268852.897291447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670209</x:v>
      </x:c>
      <x:c r="B449" s="1">
        <x:v>43209.6638604514</x:v>
      </x:c>
      <x:c r="C449" s="6">
        <x:v>7.45273246333333</x:v>
      </x:c>
      <x:c r="D449" s="14" t="s">
        <x:v>77</x:v>
      </x:c>
      <x:c r="E449" s="15">
        <x:v>43194.5186144329</x:v>
      </x:c>
      <x:c r="F449" t="s">
        <x:v>82</x:v>
      </x:c>
      <x:c r="G449" s="6">
        <x:v>137.56294219956</x:v>
      </x:c>
      <x:c r="H449" t="s">
        <x:v>83</x:v>
      </x:c>
      <x:c r="I449" s="6">
        <x:v>31.2379722534574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23.844</x:v>
      </x:c>
      <x:c r="R449" s="8">
        <x:v>146677.439249619</x:v>
      </x:c>
      <x:c r="S449" s="12">
        <x:v>268847.177703314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670219</x:v>
      </x:c>
      <x:c r="B450" s="1">
        <x:v>43209.6638716782</x:v>
      </x:c>
      <x:c r="C450" s="6">
        <x:v>7.46890007333333</x:v>
      </x:c>
      <x:c r="D450" s="14" t="s">
        <x:v>77</x:v>
      </x:c>
      <x:c r="E450" s="15">
        <x:v>43194.5186144329</x:v>
      </x:c>
      <x:c r="F450" t="s">
        <x:v>82</x:v>
      </x:c>
      <x:c r="G450" s="6">
        <x:v>137.466240794292</x:v>
      </x:c>
      <x:c r="H450" t="s">
        <x:v>83</x:v>
      </x:c>
      <x:c r="I450" s="6">
        <x:v>31.2652464177563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23.842</x:v>
      </x:c>
      <x:c r="R450" s="8">
        <x:v>146677.31332158</x:v>
      </x:c>
      <x:c r="S450" s="12">
        <x:v>268836.955600949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670229</x:v>
      </x:c>
      <x:c r="B451" s="1">
        <x:v>43209.6638831366</x:v>
      </x:c>
      <x:c r="C451" s="6">
        <x:v>7.48541766666667</x:v>
      </x:c>
      <x:c r="D451" s="14" t="s">
        <x:v>77</x:v>
      </x:c>
      <x:c r="E451" s="15">
        <x:v>43194.5186144329</x:v>
      </x:c>
      <x:c r="F451" t="s">
        <x:v>82</x:v>
      </x:c>
      <x:c r="G451" s="6">
        <x:v>137.562270974453</x:v>
      </x:c>
      <x:c r="H451" t="s">
        <x:v>83</x:v>
      </x:c>
      <x:c r="I451" s="6">
        <x:v>31.2407418052735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23.843</x:v>
      </x:c>
      <x:c r="R451" s="8">
        <x:v>146678.953347385</x:v>
      </x:c>
      <x:c r="S451" s="12">
        <x:v>268838.031763472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670239</x:v>
      </x:c>
      <x:c r="B452" s="1">
        <x:v>43209.6638951042</x:v>
      </x:c>
      <x:c r="C452" s="6">
        <x:v>7.50263526</x:v>
      </x:c>
      <x:c r="D452" s="14" t="s">
        <x:v>77</x:v>
      </x:c>
      <x:c r="E452" s="15">
        <x:v>43194.5186144329</x:v>
      </x:c>
      <x:c r="F452" t="s">
        <x:v>82</x:v>
      </x:c>
      <x:c r="G452" s="6">
        <x:v>137.511979142504</x:v>
      </x:c>
      <x:c r="H452" t="s">
        <x:v>83</x:v>
      </x:c>
      <x:c r="I452" s="6">
        <x:v>31.2469733052244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23.845</x:v>
      </x:c>
      <x:c r="R452" s="8">
        <x:v>146686.405849602</x:v>
      </x:c>
      <x:c r="S452" s="12">
        <x:v>268840.549830416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670249</x:v>
      </x:c>
      <x:c r="B453" s="1">
        <x:v>43209.6639065625</x:v>
      </x:c>
      <x:c r="C453" s="6">
        <x:v>7.51913618333333</x:v>
      </x:c>
      <x:c r="D453" s="14" t="s">
        <x:v>77</x:v>
      </x:c>
      <x:c r="E453" s="15">
        <x:v>43194.5186144329</x:v>
      </x:c>
      <x:c r="F453" t="s">
        <x:v>82</x:v>
      </x:c>
      <x:c r="G453" s="6">
        <x:v>137.553037075793</x:v>
      </x:c>
      <x:c r="H453" t="s">
        <x:v>83</x:v>
      </x:c>
      <x:c r="I453" s="6">
        <x:v>31.2402300400918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23.844</x:v>
      </x:c>
      <x:c r="R453" s="8">
        <x:v>146684.308974167</x:v>
      </x:c>
      <x:c r="S453" s="12">
        <x:v>268836.574357691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670250</x:v>
      </x:c>
      <x:c r="B454" s="1">
        <x:v>43209.6639185185</x:v>
      </x:c>
      <x:c r="C454" s="6">
        <x:v>7.53633715333333</x:v>
      </x:c>
      <x:c r="D454" s="14" t="s">
        <x:v>77</x:v>
      </x:c>
      <x:c r="E454" s="15">
        <x:v>43194.5186144329</x:v>
      </x:c>
      <x:c r="F454" t="s">
        <x:v>82</x:v>
      </x:c>
      <x:c r="G454" s="6">
        <x:v>137.539277059968</x:v>
      </x:c>
      <x:c r="H454" t="s">
        <x:v>83</x:v>
      </x:c>
      <x:c r="I454" s="6">
        <x:v>31.2485989158122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23.842</x:v>
      </x:c>
      <x:c r="R454" s="8">
        <x:v>146687.520877557</x:v>
      </x:c>
      <x:c r="S454" s="12">
        <x:v>268842.656598625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670263</x:v>
      </x:c>
      <x:c r="B455" s="1">
        <x:v>43209.663930787</x:v>
      </x:c>
      <x:c r="C455" s="6">
        <x:v>7.55400479666667</x:v>
      </x:c>
      <x:c r="D455" s="14" t="s">
        <x:v>77</x:v>
      </x:c>
      <x:c r="E455" s="15">
        <x:v>43194.5186144329</x:v>
      </x:c>
      <x:c r="F455" t="s">
        <x:v>82</x:v>
      </x:c>
      <x:c r="G455" s="6">
        <x:v>137.590770125989</x:v>
      </x:c>
      <x:c r="H455" t="s">
        <x:v>83</x:v>
      </x:c>
      <x:c r="I455" s="6">
        <x:v>31.2420964781909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23.84</x:v>
      </x:c>
      <x:c r="R455" s="8">
        <x:v>146694.406483881</x:v>
      </x:c>
      <x:c r="S455" s="12">
        <x:v>268843.195394356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670278</x:v>
      </x:c>
      <x:c r="B456" s="1">
        <x:v>43209.663941169</x:v>
      </x:c>
      <x:c r="C456" s="6">
        <x:v>7.56897231166667</x:v>
      </x:c>
      <x:c r="D456" s="14" t="s">
        <x:v>77</x:v>
      </x:c>
      <x:c r="E456" s="15">
        <x:v>43194.5186144329</x:v>
      </x:c>
      <x:c r="F456" t="s">
        <x:v>82</x:v>
      </x:c>
      <x:c r="G456" s="6">
        <x:v>137.586451022064</x:v>
      </x:c>
      <x:c r="H456" t="s">
        <x:v>83</x:v>
      </x:c>
      <x:c r="I456" s="6">
        <x:v>31.2326137792656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23.844</x:v>
      </x:c>
      <x:c r="R456" s="8">
        <x:v>146684.462735</x:v>
      </x:c>
      <x:c r="S456" s="12">
        <x:v>268841.930004971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670280</x:v>
      </x:c>
      <x:c r="B457" s="1">
        <x:v>43209.6639526273</x:v>
      </x:c>
      <x:c r="C457" s="6">
        <x:v>7.58548988166667</x:v>
      </x:c>
      <x:c r="D457" s="14" t="s">
        <x:v>77</x:v>
      </x:c>
      <x:c r="E457" s="15">
        <x:v>43194.5186144329</x:v>
      </x:c>
      <x:c r="F457" t="s">
        <x:v>82</x:v>
      </x:c>
      <x:c r="G457" s="6">
        <x:v>137.528208958194</x:v>
      </x:c>
      <x:c r="H457" t="s">
        <x:v>83</x:v>
      </x:c>
      <x:c r="I457" s="6">
        <x:v>31.2458895652703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23.844</x:v>
      </x:c>
      <x:c r="R457" s="8">
        <x:v>146687.654770293</x:v>
      </x:c>
      <x:c r="S457" s="12">
        <x:v>268839.975142707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670290</x:v>
      </x:c>
      <x:c r="B458" s="1">
        <x:v>43209.6639643519</x:v>
      </x:c>
      <x:c r="C458" s="6">
        <x:v>7.60235745833333</x:v>
      </x:c>
      <x:c r="D458" s="14" t="s">
        <x:v>77</x:v>
      </x:c>
      <x:c r="E458" s="15">
        <x:v>43194.5186144329</x:v>
      </x:c>
      <x:c r="F458" t="s">
        <x:v>82</x:v>
      </x:c>
      <x:c r="G458" s="6">
        <x:v>137.524220027405</x:v>
      </x:c>
      <x:c r="H458" t="s">
        <x:v>83</x:v>
      </x:c>
      <x:c r="I458" s="6">
        <x:v>31.2520307629757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23.842</x:v>
      </x:c>
      <x:c r="R458" s="8">
        <x:v>146683.046564677</x:v>
      </x:c>
      <x:c r="S458" s="12">
        <x:v>268830.175199403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670304</x:v>
      </x:c>
      <x:c r="B459" s="1">
        <x:v>43209.6639758102</x:v>
      </x:c>
      <x:c r="C459" s="6">
        <x:v>7.61882508666667</x:v>
      </x:c>
      <x:c r="D459" s="14" t="s">
        <x:v>77</x:v>
      </x:c>
      <x:c r="E459" s="15">
        <x:v>43194.5186144329</x:v>
      </x:c>
      <x:c r="F459" t="s">
        <x:v>82</x:v>
      </x:c>
      <x:c r="G459" s="6">
        <x:v>137.511979142504</x:v>
      </x:c>
      <x:c r="H459" t="s">
        <x:v>83</x:v>
      </x:c>
      <x:c r="I459" s="6">
        <x:v>31.2469733052244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23.845</x:v>
      </x:c>
      <x:c r="R459" s="8">
        <x:v>146678.891805832</x:v>
      </x:c>
      <x:c r="S459" s="12">
        <x:v>268840.801807228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670318</x:v>
      </x:c>
      <x:c r="B460" s="1">
        <x:v>43209.6639874653</x:v>
      </x:c>
      <x:c r="C460" s="6">
        <x:v>7.635609335</x:v>
      </x:c>
      <x:c r="D460" s="14" t="s">
        <x:v>77</x:v>
      </x:c>
      <x:c r="E460" s="15">
        <x:v>43194.5186144329</x:v>
      </x:c>
      <x:c r="F460" t="s">
        <x:v>82</x:v>
      </x:c>
      <x:c r="G460" s="6">
        <x:v>137.508253674394</x:v>
      </x:c>
      <x:c r="H460" t="s">
        <x:v>83</x:v>
      </x:c>
      <x:c r="I460" s="6">
        <x:v>31.2530542970198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23.843</x:v>
      </x:c>
      <x:c r="R460" s="8">
        <x:v>146673.756005125</x:v>
      </x:c>
      <x:c r="S460" s="12">
        <x:v>268833.674078358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670325</x:v>
      </x:c>
      <x:c r="B461" s="1">
        <x:v>43209.6639993403</x:v>
      </x:c>
      <x:c r="C461" s="6">
        <x:v>7.652710305</x:v>
      </x:c>
      <x:c r="D461" s="14" t="s">
        <x:v>77</x:v>
      </x:c>
      <x:c r="E461" s="15">
        <x:v>43194.5186144329</x:v>
      </x:c>
      <x:c r="F461" t="s">
        <x:v>82</x:v>
      </x:c>
      <x:c r="G461" s="6">
        <x:v>137.488870889935</x:v>
      </x:c>
      <x:c r="H461" t="s">
        <x:v>83</x:v>
      </x:c>
      <x:c r="I461" s="6">
        <x:v>31.2522414905466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23.845</x:v>
      </x:c>
      <x:c r="R461" s="8">
        <x:v>146683.731716229</x:v>
      </x:c>
      <x:c r="S461" s="12">
        <x:v>268851.606852059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670338</x:v>
      </x:c>
      <x:c r="B462" s="1">
        <x:v>43209.6640107292</x:v>
      </x:c>
      <x:c r="C462" s="6">
        <x:v>7.66914459333333</x:v>
      </x:c>
      <x:c r="D462" s="14" t="s">
        <x:v>77</x:v>
      </x:c>
      <x:c r="E462" s="15">
        <x:v>43194.5186144329</x:v>
      </x:c>
      <x:c r="F462" t="s">
        <x:v>82</x:v>
      </x:c>
      <x:c r="G462" s="6">
        <x:v>137.509955821215</x:v>
      </x:c>
      <x:c r="H462" t="s">
        <x:v>83</x:v>
      </x:c>
      <x:c r="I462" s="6">
        <x:v>31.2552819898438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23.842</x:v>
      </x:c>
      <x:c r="R462" s="8">
        <x:v>146666.472944504</x:v>
      </x:c>
      <x:c r="S462" s="12">
        <x:v>268837.228091001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670344</x:v>
      </x:c>
      <x:c r="B463" s="1">
        <x:v>43209.6640223727</x:v>
      </x:c>
      <x:c r="C463" s="6">
        <x:v>7.68587883166667</x:v>
      </x:c>
      <x:c r="D463" s="14" t="s">
        <x:v>77</x:v>
      </x:c>
      <x:c r="E463" s="15">
        <x:v>43194.5186144329</x:v>
      </x:c>
      <x:c r="F463" t="s">
        <x:v>82</x:v>
      </x:c>
      <x:c r="G463" s="6">
        <x:v>137.5472019669</x:v>
      </x:c>
      <x:c r="H463" t="s">
        <x:v>83</x:v>
      </x:c>
      <x:c r="I463" s="6">
        <x:v>31.2467926818745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23.842</x:v>
      </x:c>
      <x:c r="R463" s="8">
        <x:v>146672.26733745</x:v>
      </x:c>
      <x:c r="S463" s="12">
        <x:v>268835.305724373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670351</x:v>
      </x:c>
      <x:c r="B464" s="1">
        <x:v>43209.6640341782</x:v>
      </x:c>
      <x:c r="C464" s="6">
        <x:v>7.70287979166667</x:v>
      </x:c>
      <x:c r="D464" s="14" t="s">
        <x:v>77</x:v>
      </x:c>
      <x:c r="E464" s="15">
        <x:v>43194.5186144329</x:v>
      </x:c>
      <x:c r="F464" t="s">
        <x:v>82</x:v>
      </x:c>
      <x:c r="G464" s="6">
        <x:v>137.514974669663</x:v>
      </x:c>
      <x:c r="H464" t="s">
        <x:v>83</x:v>
      </x:c>
      <x:c r="I464" s="6">
        <x:v>31.2541380392895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23.842</x:v>
      </x:c>
      <x:c r="R464" s="8">
        <x:v>146666.82303507</x:v>
      </x:c>
      <x:c r="S464" s="12">
        <x:v>268833.412026939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670365</x:v>
      </x:c>
      <x:c r="B465" s="1">
        <x:v>43209.6640456019</x:v>
      </x:c>
      <x:c r="C465" s="6">
        <x:v>7.71934736333333</x:v>
      </x:c>
      <x:c r="D465" s="14" t="s">
        <x:v>77</x:v>
      </x:c>
      <x:c r="E465" s="15">
        <x:v>43194.5186144329</x:v>
      </x:c>
      <x:c r="F465" t="s">
        <x:v>82</x:v>
      </x:c>
      <x:c r="G465" s="6">
        <x:v>137.49324260164</x:v>
      </x:c>
      <x:c r="H465" t="s">
        <x:v>83</x:v>
      </x:c>
      <x:c r="I465" s="6">
        <x:v>31.2486290197194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23.846</x:v>
      </x:c>
      <x:c r="R465" s="8">
        <x:v>146664.446013299</x:v>
      </x:c>
      <x:c r="S465" s="12">
        <x:v>268836.745042435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670375</x:v>
      </x:c>
      <x:c r="B466" s="1">
        <x:v>43209.6640569792</x:v>
      </x:c>
      <x:c r="C466" s="6">
        <x:v>7.73571490166667</x:v>
      </x:c>
      <x:c r="D466" s="14" t="s">
        <x:v>77</x:v>
      </x:c>
      <x:c r="E466" s="15">
        <x:v>43194.5186144329</x:v>
      </x:c>
      <x:c r="F466" t="s">
        <x:v>82</x:v>
      </x:c>
      <x:c r="G466" s="6">
        <x:v>137.49648438417</x:v>
      </x:c>
      <x:c r="H466" t="s">
        <x:v>83</x:v>
      </x:c>
      <x:c r="I466" s="6">
        <x:v>31.2583525958921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23.842</x:v>
      </x:c>
      <x:c r="R466" s="8">
        <x:v>146668.004649025</x:v>
      </x:c>
      <x:c r="S466" s="12">
        <x:v>268838.724387949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670386</x:v>
      </x:c>
      <x:c r="B467" s="1">
        <x:v>43209.664068831</x:v>
      </x:c>
      <x:c r="C467" s="6">
        <x:v>7.752782555</x:v>
      </x:c>
      <x:c r="D467" s="14" t="s">
        <x:v>77</x:v>
      </x:c>
      <x:c r="E467" s="15">
        <x:v>43194.5186144329</x:v>
      </x:c>
      <x:c r="F467" t="s">
        <x:v>82</x:v>
      </x:c>
      <x:c r="G467" s="6">
        <x:v>137.437393487943</x:v>
      </x:c>
      <x:c r="H467" t="s">
        <x:v>83</x:v>
      </x:c>
      <x:c r="I467" s="6">
        <x:v>31.2613629967095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23.846</x:v>
      </x:c>
      <x:c r="R467" s="8">
        <x:v>146666.77553577</x:v>
      </x:c>
      <x:c r="S467" s="12">
        <x:v>268849.530975426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670392</x:v>
      </x:c>
      <x:c r="B468" s="1">
        <x:v>43209.6640799769</x:v>
      </x:c>
      <x:c r="C468" s="6">
        <x:v>7.76883342833333</x:v>
      </x:c>
      <x:c r="D468" s="14" t="s">
        <x:v>77</x:v>
      </x:c>
      <x:c r="E468" s="15">
        <x:v>43194.5186144329</x:v>
      </x:c>
      <x:c r="F468" t="s">
        <x:v>82</x:v>
      </x:c>
      <x:c r="G468" s="6">
        <x:v>137.615597595981</x:v>
      </x:c>
      <x:c r="H468" t="s">
        <x:v>83</x:v>
      </x:c>
      <x:c r="I468" s="6">
        <x:v>31.2390559908522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23.839</x:v>
      </x:c>
      <x:c r="R468" s="8">
        <x:v>146659.344112061</x:v>
      </x:c>
      <x:c r="S468" s="12">
        <x:v>268834.48010297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670408</x:v>
      </x:c>
      <x:c r="B469" s="1">
        <x:v>43209.6640918981</x:v>
      </x:c>
      <x:c r="C469" s="6">
        <x:v>7.78600106833333</x:v>
      </x:c>
      <x:c r="D469" s="14" t="s">
        <x:v>77</x:v>
      </x:c>
      <x:c r="E469" s="15">
        <x:v>43194.5186144329</x:v>
      </x:c>
      <x:c r="F469" t="s">
        <x:v>82</x:v>
      </x:c>
      <x:c r="G469" s="6">
        <x:v>137.577328016089</x:v>
      </x:c>
      <x:c r="H469" t="s">
        <x:v>83</x:v>
      </x:c>
      <x:c r="I469" s="6">
        <x:v>31.2373099696661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23.843</x:v>
      </x:c>
      <x:c r="R469" s="8">
        <x:v>146664.777338926</x:v>
      </x:c>
      <x:c r="S469" s="12">
        <x:v>268840.858546699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670415</x:v>
      </x:c>
      <x:c r="B470" s="1">
        <x:v>43209.6641033218</x:v>
      </x:c>
      <x:c r="C470" s="6">
        <x:v>7.80245198</x:v>
      </x:c>
      <x:c r="D470" s="14" t="s">
        <x:v>77</x:v>
      </x:c>
      <x:c r="E470" s="15">
        <x:v>43194.5186144329</x:v>
      </x:c>
      <x:c r="F470" t="s">
        <x:v>82</x:v>
      </x:c>
      <x:c r="G470" s="6">
        <x:v>137.604387272258</x:v>
      </x:c>
      <x:c r="H470" t="s">
        <x:v>83</x:v>
      </x:c>
      <x:c r="I470" s="6">
        <x:v>31.2363767518195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23.841</x:v>
      </x:c>
      <x:c r="R470" s="8">
        <x:v>146664.449968399</x:v>
      </x:c>
      <x:c r="S470" s="12">
        <x:v>268829.781038161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670427</x:v>
      </x:c>
      <x:c r="B471" s="1">
        <x:v>43209.6641146644</x:v>
      </x:c>
      <x:c r="C471" s="6">
        <x:v>7.818769565</x:v>
      </x:c>
      <x:c r="D471" s="14" t="s">
        <x:v>77</x:v>
      </x:c>
      <x:c r="E471" s="15">
        <x:v>43194.5186144329</x:v>
      </x:c>
      <x:c r="F471" t="s">
        <x:v>82</x:v>
      </x:c>
      <x:c r="G471" s="6">
        <x:v>137.548931282818</x:v>
      </x:c>
      <x:c r="H471" t="s">
        <x:v>83</x:v>
      </x:c>
      <x:c r="I471" s="6">
        <x:v>31.2437822941401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23.843</x:v>
      </x:c>
      <x:c r="R471" s="8">
        <x:v>146660.218066634</x:v>
      </x:c>
      <x:c r="S471" s="12">
        <x:v>268819.155756284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670432</x:v>
      </x:c>
      <x:c r="B472" s="1">
        <x:v>43209.6641270023</x:v>
      </x:c>
      <x:c r="C472" s="6">
        <x:v>7.83657053666667</x:v>
      </x:c>
      <x:c r="D472" s="14" t="s">
        <x:v>77</x:v>
      </x:c>
      <x:c r="E472" s="15">
        <x:v>43194.5186144329</x:v>
      </x:c>
      <x:c r="F472" t="s">
        <x:v>82</x:v>
      </x:c>
      <x:c r="G472" s="6">
        <x:v>137.540438692356</x:v>
      </x:c>
      <x:c r="H472" t="s">
        <x:v>83</x:v>
      </x:c>
      <x:c r="I472" s="6">
        <x:v>31.2535660641588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23.84</x:v>
      </x:c>
      <x:c r="R472" s="8">
        <x:v>146668.289727021</x:v>
      </x:c>
      <x:c r="S472" s="12">
        <x:v>268826.784514576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670448</x:v>
      </x:c>
      <x:c r="B473" s="1">
        <x:v>43209.6641378125</x:v>
      </x:c>
      <x:c r="C473" s="6">
        <x:v>7.85213812166667</x:v>
      </x:c>
      <x:c r="D473" s="14" t="s">
        <x:v>77</x:v>
      </x:c>
      <x:c r="E473" s="15">
        <x:v>43194.5186144329</x:v>
      </x:c>
      <x:c r="F473" t="s">
        <x:v>82</x:v>
      </x:c>
      <x:c r="G473" s="6">
        <x:v>137.485158401701</x:v>
      </x:c>
      <x:c r="H473" t="s">
        <x:v>83</x:v>
      </x:c>
      <x:c r="I473" s="6">
        <x:v>31.2557034454094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23.844</x:v>
      </x:c>
      <x:c r="R473" s="8">
        <x:v>146649.524140833</x:v>
      </x:c>
      <x:c r="S473" s="12">
        <x:v>268826.931960412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670457</x:v>
      </x:c>
      <x:c r="B474" s="1">
        <x:v>43209.6641496181</x:v>
      </x:c>
      <x:c r="C474" s="6">
        <x:v>7.86910569666667</x:v>
      </x:c>
      <x:c r="D474" s="14" t="s">
        <x:v>77</x:v>
      </x:c>
      <x:c r="E474" s="15">
        <x:v>43194.5186144329</x:v>
      </x:c>
      <x:c r="F474" t="s">
        <x:v>82</x:v>
      </x:c>
      <x:c r="G474" s="6">
        <x:v>137.602517564717</x:v>
      </x:c>
      <x:c r="H474" t="s">
        <x:v>83</x:v>
      </x:c>
      <x:c r="I474" s="6">
        <x:v>31.2420362704934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23.839</x:v>
      </x:c>
      <x:c r="R474" s="8">
        <x:v>146654.554202442</x:v>
      </x:c>
      <x:c r="S474" s="12">
        <x:v>268831.399233139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670465</x:v>
      </x:c>
      <x:c r="B475" s="1">
        <x:v>43209.6641613079</x:v>
      </x:c>
      <x:c r="C475" s="6">
        <x:v>7.88593999</x:v>
      </x:c>
      <x:c r="D475" s="14" t="s">
        <x:v>77</x:v>
      </x:c>
      <x:c r="E475" s="15">
        <x:v>43194.5186144329</x:v>
      </x:c>
      <x:c r="F475" t="s">
        <x:v>82</x:v>
      </x:c>
      <x:c r="G475" s="6">
        <x:v>137.521182251186</x:v>
      </x:c>
      <x:c r="H475" t="s">
        <x:v>83</x:v>
      </x:c>
      <x:c r="I475" s="6">
        <x:v>31.2527231536183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23.842</x:v>
      </x:c>
      <x:c r="R475" s="8">
        <x:v>146656.799669044</x:v>
      </x:c>
      <x:c r="S475" s="12">
        <x:v>268832.161106117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670471</x:v>
      </x:c>
      <x:c r="B476" s="1">
        <x:v>43209.6641729167</x:v>
      </x:c>
      <x:c r="C476" s="6">
        <x:v>7.902690885</x:v>
      </x:c>
      <x:c r="D476" s="14" t="s">
        <x:v>77</x:v>
      </x:c>
      <x:c r="E476" s="15">
        <x:v>43194.5186144329</x:v>
      </x:c>
      <x:c r="F476" t="s">
        <x:v>82</x:v>
      </x:c>
      <x:c r="G476" s="6">
        <x:v>137.606481180143</x:v>
      </x:c>
      <x:c r="H476" t="s">
        <x:v>83</x:v>
      </x:c>
      <x:c r="I476" s="6">
        <x:v>31.2411331551712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23.839</x:v>
      </x:c>
      <x:c r="R476" s="8">
        <x:v>146660.526295583</x:v>
      </x:c>
      <x:c r="S476" s="12">
        <x:v>268831.228647537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670486</x:v>
      </x:c>
      <x:c r="B477" s="1">
        <x:v>43209.6641843403</x:v>
      </x:c>
      <x:c r="C477" s="6">
        <x:v>7.91912515166667</x:v>
      </x:c>
      <x:c r="D477" s="14" t="s">
        <x:v>77</x:v>
      </x:c>
      <x:c r="E477" s="15">
        <x:v>43194.5186144329</x:v>
      </x:c>
      <x:c r="F477" t="s">
        <x:v>82</x:v>
      </x:c>
      <x:c r="G477" s="6">
        <x:v>137.468713830215</x:v>
      </x:c>
      <x:c r="H477" t="s">
        <x:v>83</x:v>
      </x:c>
      <x:c r="I477" s="6">
        <x:v>31.2699125497697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23.84</x:v>
      </x:c>
      <x:c r="R477" s="8">
        <x:v>146656.254767476</x:v>
      </x:c>
      <x:c r="S477" s="12">
        <x:v>268831.568909985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670497</x:v>
      </x:c>
      <x:c r="B478" s="1">
        <x:v>43209.6641961806</x:v>
      </x:c>
      <x:c r="C478" s="6">
        <x:v>7.936192805</x:v>
      </x:c>
      <x:c r="D478" s="14" t="s">
        <x:v>77</x:v>
      </x:c>
      <x:c r="E478" s="15">
        <x:v>43194.5186144329</x:v>
      </x:c>
      <x:c r="F478" t="s">
        <x:v>82</x:v>
      </x:c>
      <x:c r="G478" s="6">
        <x:v>137.459769657183</x:v>
      </x:c>
      <x:c r="H478" t="s">
        <x:v>83</x:v>
      </x:c>
      <x:c r="I478" s="6">
        <x:v>31.2667215168522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23.842</x:v>
      </x:c>
      <x:c r="R478" s="8">
        <x:v>146651.871472826</x:v>
      </x:c>
      <x:c r="S478" s="12">
        <x:v>268831.336993466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670509</x:v>
      </x:c>
      <x:c r="B479" s="1">
        <x:v>43209.6642074884</x:v>
      </x:c>
      <x:c r="C479" s="6">
        <x:v>7.952460355</x:v>
      </x:c>
      <x:c r="D479" s="14" t="s">
        <x:v>77</x:v>
      </x:c>
      <x:c r="E479" s="15">
        <x:v>43194.5186144329</x:v>
      </x:c>
      <x:c r="F479" t="s">
        <x:v>82</x:v>
      </x:c>
      <x:c r="G479" s="6">
        <x:v>137.4710123248</x:v>
      </x:c>
      <x:c r="H479" t="s">
        <x:v>83</x:v>
      </x:c>
      <x:c r="I479" s="6">
        <x:v>31.2615436208444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23.843</x:v>
      </x:c>
      <x:c r="R479" s="8">
        <x:v>146660.842210878</x:v>
      </x:c>
      <x:c r="S479" s="12">
        <x:v>268834.466405971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670518</x:v>
      </x:c>
      <x:c r="B480" s="1">
        <x:v>43209.6642192477</x:v>
      </x:c>
      <x:c r="C480" s="6">
        <x:v>7.96939461333333</x:v>
      </x:c>
      <x:c r="D480" s="14" t="s">
        <x:v>77</x:v>
      </x:c>
      <x:c r="E480" s="15">
        <x:v>43194.5186144329</x:v>
      </x:c>
      <x:c r="F480" t="s">
        <x:v>82</x:v>
      </x:c>
      <x:c r="G480" s="6">
        <x:v>137.505978125371</x:v>
      </x:c>
      <x:c r="H480" t="s">
        <x:v>83</x:v>
      </x:c>
      <x:c r="I480" s="6">
        <x:v>31.2588041558424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23.841</x:v>
      </x:c>
      <x:c r="R480" s="8">
        <x:v>146646.670369126</x:v>
      </x:c>
      <x:c r="S480" s="12">
        <x:v>268825.694963226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670525</x:v>
      </x:c>
      <x:c r="B481" s="1">
        <x:v>43209.6642308681</x:v>
      </x:c>
      <x:c r="C481" s="6">
        <x:v>7.98614557833333</x:v>
      </x:c>
      <x:c r="D481" s="14" t="s">
        <x:v>77</x:v>
      </x:c>
      <x:c r="E481" s="15">
        <x:v>43194.5186144329</x:v>
      </x:c>
      <x:c r="F481" t="s">
        <x:v>82</x:v>
      </x:c>
      <x:c r="G481" s="6">
        <x:v>137.475617464129</x:v>
      </x:c>
      <x:c r="H481" t="s">
        <x:v>83</x:v>
      </x:c>
      <x:c r="I481" s="6">
        <x:v>31.2631090304217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23.842</x:v>
      </x:c>
      <x:c r="R481" s="8">
        <x:v>146643.696035075</x:v>
      </x:c>
      <x:c r="S481" s="12">
        <x:v>268828.201258809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670536</x:v>
      </x:c>
      <x:c r="B482" s="1">
        <x:v>43209.6642420949</x:v>
      </x:c>
      <x:c r="C482" s="6">
        <x:v>8.00231314333333</x:v>
      </x:c>
      <x:c r="D482" s="14" t="s">
        <x:v>77</x:v>
      </x:c>
      <x:c r="E482" s="15">
        <x:v>43194.5186144329</x:v>
      </x:c>
      <x:c r="F482" t="s">
        <x:v>82</x:v>
      </x:c>
      <x:c r="G482" s="6">
        <x:v>137.507513879818</x:v>
      </x:c>
      <x:c r="H482" t="s">
        <x:v>83</x:v>
      </x:c>
      <x:c r="I482" s="6">
        <x:v>31.2663000599009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23.838</x:v>
      </x:c>
      <x:c r="R482" s="8">
        <x:v>146648.897235442</x:v>
      </x:c>
      <x:c r="S482" s="12">
        <x:v>268833.727468415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670542</x:v>
      </x:c>
      <x:c r="B483" s="1">
        <x:v>43209.6642541319</x:v>
      </x:c>
      <x:c r="C483" s="6">
        <x:v>8.01959741666667</x:v>
      </x:c>
      <x:c r="D483" s="14" t="s">
        <x:v>77</x:v>
      </x:c>
      <x:c r="E483" s="15">
        <x:v>43194.5186144329</x:v>
      </x:c>
      <x:c r="F483" t="s">
        <x:v>82</x:v>
      </x:c>
      <x:c r="G483" s="6">
        <x:v>137.496220241385</x:v>
      </x:c>
      <x:c r="H483" t="s">
        <x:v>83</x:v>
      </x:c>
      <x:c r="I483" s="6">
        <x:v>31.258412803882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23.842</x:v>
      </x:c>
      <x:c r="R483" s="8">
        <x:v>146644.089711117</x:v>
      </x:c>
      <x:c r="S483" s="12">
        <x:v>268825.724452769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670557</x:v>
      </x:c>
      <x:c r="B484" s="1">
        <x:v>43209.6642652431</x:v>
      </x:c>
      <x:c r="C484" s="6">
        <x:v>8.03563168833333</x:v>
      </x:c>
      <x:c r="D484" s="14" t="s">
        <x:v>77</x:v>
      </x:c>
      <x:c r="E484" s="15">
        <x:v>43194.5186144329</x:v>
      </x:c>
      <x:c r="F484" t="s">
        <x:v>82</x:v>
      </x:c>
      <x:c r="G484" s="6">
        <x:v>137.518936948278</x:v>
      </x:c>
      <x:c r="H484" t="s">
        <x:v>83</x:v>
      </x:c>
      <x:c r="I484" s="6">
        <x:v>31.2532349207072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23.842</x:v>
      </x:c>
      <x:c r="R484" s="8">
        <x:v>146640.818165529</x:v>
      </x:c>
      <x:c r="S484" s="12">
        <x:v>268829.484777652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670564</x:v>
      </x:c>
      <x:c r="B485" s="1">
        <x:v>43209.6642771991</x:v>
      </x:c>
      <x:c r="C485" s="6">
        <x:v>8.05286594</x:v>
      </x:c>
      <x:c r="D485" s="14" t="s">
        <x:v>77</x:v>
      </x:c>
      <x:c r="E485" s="15">
        <x:v>43194.5186144329</x:v>
      </x:c>
      <x:c r="F485" t="s">
        <x:v>82</x:v>
      </x:c>
      <x:c r="G485" s="6">
        <x:v>137.553925784464</x:v>
      </x:c>
      <x:c r="H485" t="s">
        <x:v>83</x:v>
      </x:c>
      <x:c r="I485" s="6">
        <x:v>31.2478764221205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23.841</x:v>
      </x:c>
      <x:c r="R485" s="8">
        <x:v>146644.826770949</x:v>
      </x:c>
      <x:c r="S485" s="12">
        <x:v>268827.501274914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670572</x:v>
      </x:c>
      <x:c r="B486" s="1">
        <x:v>43209.6642884259</x:v>
      </x:c>
      <x:c r="C486" s="6">
        <x:v>8.06903351666667</x:v>
      </x:c>
      <x:c r="D486" s="14" t="s">
        <x:v>77</x:v>
      </x:c>
      <x:c r="E486" s="15">
        <x:v>43194.5186144329</x:v>
      </x:c>
      <x:c r="F486" t="s">
        <x:v>82</x:v>
      </x:c>
      <x:c r="G486" s="6">
        <x:v>137.523045210386</x:v>
      </x:c>
      <x:c r="H486" t="s">
        <x:v>83</x:v>
      </x:c>
      <x:c r="I486" s="6">
        <x:v>31.2496826566417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23.843</x:v>
      </x:c>
      <x:c r="R486" s="8">
        <x:v>146633.532504792</x:v>
      </x:c>
      <x:c r="S486" s="12">
        <x:v>268822.092453255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670582</x:v>
      </x:c>
      <x:c r="B487" s="1">
        <x:v>43209.6643009606</x:v>
      </x:c>
      <x:c r="C487" s="6">
        <x:v>8.087051165</x:v>
      </x:c>
      <x:c r="D487" s="14" t="s">
        <x:v>77</x:v>
      </x:c>
      <x:c r="E487" s="15">
        <x:v>43194.5186144329</x:v>
      </x:c>
      <x:c r="F487" t="s">
        <x:v>82</x:v>
      </x:c>
      <x:c r="G487" s="6">
        <x:v>137.526214873035</x:v>
      </x:c>
      <x:c r="H487" t="s">
        <x:v>83</x:v>
      </x:c>
      <x:c r="I487" s="6">
        <x:v>31.2489601627167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23.843</x:v>
      </x:c>
      <x:c r="R487" s="8">
        <x:v>146645.89988622</x:v>
      </x:c>
      <x:c r="S487" s="12">
        <x:v>268828.597032895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670592</x:v>
      </x:c>
      <x:c r="B488" s="1">
        <x:v>43209.6643117245</x:v>
      </x:c>
      <x:c r="C488" s="6">
        <x:v>8.10256870666667</x:v>
      </x:c>
      <x:c r="D488" s="14" t="s">
        <x:v>77</x:v>
      </x:c>
      <x:c r="E488" s="15">
        <x:v>43194.5186144329</x:v>
      </x:c>
      <x:c r="F488" t="s">
        <x:v>82</x:v>
      </x:c>
      <x:c r="G488" s="6">
        <x:v>137.499621831448</x:v>
      </x:c>
      <x:c r="H488" t="s">
        <x:v>83</x:v>
      </x:c>
      <x:c r="I488" s="6">
        <x:v>31.2628681981319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23.84</x:v>
      </x:c>
      <x:c r="R488" s="8">
        <x:v>146644.021941771</x:v>
      </x:c>
      <x:c r="S488" s="12">
        <x:v>268840.681132337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670602</x:v>
      </x:c>
      <x:c r="B489" s="1">
        <x:v>43209.6643232639</x:v>
      </x:c>
      <x:c r="C489" s="6">
        <x:v>8.11918633333333</x:v>
      </x:c>
      <x:c r="D489" s="14" t="s">
        <x:v>77</x:v>
      </x:c>
      <x:c r="E489" s="15">
        <x:v>43194.5186144329</x:v>
      </x:c>
      <x:c r="F489" t="s">
        <x:v>82</x:v>
      </x:c>
      <x:c r="G489" s="6">
        <x:v>137.549566746935</x:v>
      </x:c>
      <x:c r="H489" t="s">
        <x:v>83</x:v>
      </x:c>
      <x:c r="I489" s="6">
        <x:v>31.2488698509869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23.841</x:v>
      </x:c>
      <x:c r="R489" s="8">
        <x:v>146633.886729893</x:v>
      </x:c>
      <x:c r="S489" s="12">
        <x:v>268812.068612677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670615</x:v>
      </x:c>
      <x:c r="B490" s="1">
        <x:v>43209.6643347222</x:v>
      </x:c>
      <x:c r="C490" s="6">
        <x:v>8.13570390333333</x:v>
      </x:c>
      <x:c r="D490" s="14" t="s">
        <x:v>77</x:v>
      </x:c>
      <x:c r="E490" s="15">
        <x:v>43194.5186144329</x:v>
      </x:c>
      <x:c r="F490" t="s">
        <x:v>82</x:v>
      </x:c>
      <x:c r="G490" s="6">
        <x:v>137.5482325205</x:v>
      </x:c>
      <x:c r="H490" t="s">
        <x:v>83</x:v>
      </x:c>
      <x:c r="I490" s="6">
        <x:v>31.2517899314803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23.84</x:v>
      </x:c>
      <x:c r="R490" s="8">
        <x:v>146635.745695226</x:v>
      </x:c>
      <x:c r="S490" s="12">
        <x:v>268823.634544643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670620</x:v>
      </x:c>
      <x:c r="B491" s="1">
        <x:v>43209.6643461458</x:v>
      </x:c>
      <x:c r="C491" s="6">
        <x:v>8.15212149833333</x:v>
      </x:c>
      <x:c r="D491" s="14" t="s">
        <x:v>77</x:v>
      </x:c>
      <x:c r="E491" s="15">
        <x:v>43194.5186144329</x:v>
      </x:c>
      <x:c r="F491" t="s">
        <x:v>82</x:v>
      </x:c>
      <x:c r="G491" s="6">
        <x:v>137.56419174631</x:v>
      </x:c>
      <x:c r="H491" t="s">
        <x:v>83</x:v>
      </x:c>
      <x:c r="I491" s="6">
        <x:v>31.252271594487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23.839</x:v>
      </x:c>
      <x:c r="R491" s="8">
        <x:v>146632.574276618</x:v>
      </x:c>
      <x:c r="S491" s="12">
        <x:v>268817.00168895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670631</x:v>
      </x:c>
      <x:c r="B492" s="1">
        <x:v>43209.6643580208</x:v>
      </x:c>
      <x:c r="C492" s="6">
        <x:v>8.169222435</x:v>
      </x:c>
      <x:c r="D492" s="14" t="s">
        <x:v>77</x:v>
      </x:c>
      <x:c r="E492" s="15">
        <x:v>43194.5186144329</x:v>
      </x:c>
      <x:c r="F492" t="s">
        <x:v>82</x:v>
      </x:c>
      <x:c r="G492" s="6">
        <x:v>137.535275578402</x:v>
      </x:c>
      <x:c r="H492" t="s">
        <x:v>83</x:v>
      </x:c>
      <x:c r="I492" s="6">
        <x:v>31.256245316928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23.84</x:v>
      </x:c>
      <x:c r="R492" s="8">
        <x:v>146629.706843231</x:v>
      </x:c>
      <x:c r="S492" s="12">
        <x:v>268822.672636496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670645</x:v>
      </x:c>
      <x:c r="B493" s="1">
        <x:v>43209.6643696412</x:v>
      </x:c>
      <x:c r="C493" s="6">
        <x:v>8.185990035</x:v>
      </x:c>
      <x:c r="D493" s="14" t="s">
        <x:v>77</x:v>
      </x:c>
      <x:c r="E493" s="15">
        <x:v>43194.5186144329</x:v>
      </x:c>
      <x:c r="F493" t="s">
        <x:v>82</x:v>
      </x:c>
      <x:c r="G493" s="6">
        <x:v>137.516122860757</x:v>
      </x:c>
      <x:c r="H493" t="s">
        <x:v>83</x:v>
      </x:c>
      <x:c r="I493" s="6">
        <x:v>31.2606103962517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23.84</x:v>
      </x:c>
      <x:c r="R493" s="8">
        <x:v>146641.009145104</x:v>
      </x:c>
      <x:c r="S493" s="12">
        <x:v>268816.869965225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670657</x:v>
      </x:c>
      <x:c r="B494" s="1">
        <x:v>43209.6643809028</x:v>
      </x:c>
      <x:c r="C494" s="6">
        <x:v>8.202190975</x:v>
      </x:c>
      <x:c r="D494" s="14" t="s">
        <x:v>77</x:v>
      </x:c>
      <x:c r="E494" s="15">
        <x:v>43194.5186144329</x:v>
      </x:c>
      <x:c r="F494" t="s">
        <x:v>82</x:v>
      </x:c>
      <x:c r="G494" s="6">
        <x:v>137.554032628775</x:v>
      </x:c>
      <x:c r="H494" t="s">
        <x:v>83</x:v>
      </x:c>
      <x:c r="I494" s="6">
        <x:v>31.2519705550999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23.84</x:v>
      </x:c>
      <x:c r="R494" s="8">
        <x:v>146633.50598733</x:v>
      </x:c>
      <x:c r="S494" s="12">
        <x:v>268812.287510119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670665</x:v>
      </x:c>
      <x:c r="B495" s="1">
        <x:v>43209.6643924421</x:v>
      </x:c>
      <x:c r="C495" s="6">
        <x:v>8.21877525</x:v>
      </x:c>
      <x:c r="D495" s="14" t="s">
        <x:v>77</x:v>
      </x:c>
      <x:c r="E495" s="15">
        <x:v>43194.5186144329</x:v>
      </x:c>
      <x:c r="F495" t="s">
        <x:v>82</x:v>
      </x:c>
      <x:c r="G495" s="6">
        <x:v>137.523533969903</x:v>
      </x:c>
      <x:c r="H495" t="s">
        <x:v>83</x:v>
      </x:c>
      <x:c r="I495" s="6">
        <x:v>31.2563055248806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23.841</x:v>
      </x:c>
      <x:c r="R495" s="8">
        <x:v>146640.06293309</x:v>
      </x:c>
      <x:c r="S495" s="12">
        <x:v>268817.471686713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670674</x:v>
      </x:c>
      <x:c r="B496" s="1">
        <x:v>43209.6644042477</x:v>
      </x:c>
      <x:c r="C496" s="6">
        <x:v>8.23580949333333</x:v>
      </x:c>
      <x:c r="D496" s="14" t="s">
        <x:v>77</x:v>
      </x:c>
      <x:c r="E496" s="15">
        <x:v>43194.5186144329</x:v>
      </x:c>
      <x:c r="F496" t="s">
        <x:v>82</x:v>
      </x:c>
      <x:c r="G496" s="6">
        <x:v>137.500678543483</x:v>
      </x:c>
      <x:c r="H496" t="s">
        <x:v>83</x:v>
      </x:c>
      <x:c r="I496" s="6">
        <x:v>31.2626273658589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23.84</x:v>
      </x:c>
      <x:c r="R496" s="8">
        <x:v>146627.59491039</x:v>
      </x:c>
      <x:c r="S496" s="12">
        <x:v>268813.196575769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670680</x:v>
      </x:c>
      <x:c r="B497" s="1">
        <x:v>43209.6644160069</x:v>
      </x:c>
      <x:c r="C497" s="6">
        <x:v>8.25274376166667</x:v>
      </x:c>
      <x:c r="D497" s="14" t="s">
        <x:v>77</x:v>
      </x:c>
      <x:c r="E497" s="15">
        <x:v>43194.5186144329</x:v>
      </x:c>
      <x:c r="F497" t="s">
        <x:v>82</x:v>
      </x:c>
      <x:c r="G497" s="6">
        <x:v>137.439707425409</x:v>
      </x:c>
      <x:c r="H497" t="s">
        <x:v>83</x:v>
      </x:c>
      <x:c r="I497" s="6">
        <x:v>31.2701834866666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23.843</x:v>
      </x:c>
      <x:c r="R497" s="8">
        <x:v>146639.599563893</x:v>
      </x:c>
      <x:c r="S497" s="12">
        <x:v>268816.195279317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670697</x:v>
      </x:c>
      <x:c r="B498" s="1">
        <x:v>43209.6644276968</x:v>
      </x:c>
      <x:c r="C498" s="6">
        <x:v>8.26956141833333</x:v>
      </x:c>
      <x:c r="D498" s="14" t="s">
        <x:v>77</x:v>
      </x:c>
      <x:c r="E498" s="15">
        <x:v>43194.5186144329</x:v>
      </x:c>
      <x:c r="F498" t="s">
        <x:v>82</x:v>
      </x:c>
      <x:c r="G498" s="6">
        <x:v>137.462592762937</x:v>
      </x:c>
      <x:c r="H498" t="s">
        <x:v>83</x:v>
      </x:c>
      <x:c r="I498" s="6">
        <x:v>31.2780406662064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23.838</x:v>
      </x:c>
      <x:c r="R498" s="8">
        <x:v>146633.186041417</x:v>
      </x:c>
      <x:c r="S498" s="12">
        <x:v>268811.974248487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670706</x:v>
      </x:c>
      <x:c r="B499" s="1">
        <x:v>43209.6644395023</x:v>
      </x:c>
      <x:c r="C499" s="6">
        <x:v>8.28656231</x:v>
      </x:c>
      <x:c r="D499" s="14" t="s">
        <x:v>77</x:v>
      </x:c>
      <x:c r="E499" s="15">
        <x:v>43194.5186144329</x:v>
      </x:c>
      <x:c r="F499" t="s">
        <x:v>82</x:v>
      </x:c>
      <x:c r="G499" s="6">
        <x:v>137.505391635013</x:v>
      </x:c>
      <x:c r="H499" t="s">
        <x:v>83</x:v>
      </x:c>
      <x:c r="I499" s="6">
        <x:v>31.2682869288474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23.838</x:v>
      </x:c>
      <x:c r="R499" s="8">
        <x:v>146631.839784716</x:v>
      </x:c>
      <x:c r="S499" s="12">
        <x:v>268815.312964548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670712</x:v>
      </x:c>
      <x:c r="B500" s="1">
        <x:v>43209.6644508912</x:v>
      </x:c>
      <x:c r="C500" s="6">
        <x:v>8.30292993</x:v>
      </x:c>
      <x:c r="D500" s="14" t="s">
        <x:v>77</x:v>
      </x:c>
      <x:c r="E500" s="15">
        <x:v>43194.5186144329</x:v>
      </x:c>
      <x:c r="F500" t="s">
        <x:v>82</x:v>
      </x:c>
      <x:c r="G500" s="6">
        <x:v>137.559026639803</x:v>
      </x:c>
      <x:c r="H500" t="s">
        <x:v>83</x:v>
      </x:c>
      <x:c r="I500" s="6">
        <x:v>31.2560646930788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23.838</x:v>
      </x:c>
      <x:c r="R500" s="8">
        <x:v>146634.86117444</x:v>
      </x:c>
      <x:c r="S500" s="12">
        <x:v>268810.014430049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670726</x:v>
      </x:c>
      <x:c r="B501" s="1">
        <x:v>43209.6644618866</x:v>
      </x:c>
      <x:c r="C501" s="6">
        <x:v>8.31878081833333</x:v>
      </x:c>
      <x:c r="D501" s="14" t="s">
        <x:v>77</x:v>
      </x:c>
      <x:c r="E501" s="15">
        <x:v>43194.5186144329</x:v>
      </x:c>
      <x:c r="F501" t="s">
        <x:v>82</x:v>
      </x:c>
      <x:c r="G501" s="6">
        <x:v>137.434716610903</x:v>
      </x:c>
      <x:c r="H501" t="s">
        <x:v>83</x:v>
      </x:c>
      <x:c r="I501" s="6">
        <x:v>31.2672031820034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23.844</x:v>
      </x:c>
      <x:c r="R501" s="8">
        <x:v>146628.333115072</x:v>
      </x:c>
      <x:c r="S501" s="12">
        <x:v>268814.701153236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670730</x:v>
      </x:c>
      <x:c r="B502" s="1">
        <x:v>43209.6644738079</x:v>
      </x:c>
      <x:c r="C502" s="6">
        <x:v>8.33598172833333</x:v>
      </x:c>
      <x:c r="D502" s="14" t="s">
        <x:v>77</x:v>
      </x:c>
      <x:c r="E502" s="15">
        <x:v>43194.5186144329</x:v>
      </x:c>
      <x:c r="F502" t="s">
        <x:v>82</x:v>
      </x:c>
      <x:c r="G502" s="6">
        <x:v>137.468591697291</x:v>
      </x:c>
      <x:c r="H502" t="s">
        <x:v>83</x:v>
      </x:c>
      <x:c r="I502" s="6">
        <x:v>31.2688288024005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23.841</x:v>
      </x:c>
      <x:c r="R502" s="8">
        <x:v>146628.524685242</x:v>
      </x:c>
      <x:c r="S502" s="12">
        <x:v>268813.199190191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670748</x:v>
      </x:c>
      <x:c r="B503" s="1">
        <x:v>43209.6644853819</x:v>
      </x:c>
      <x:c r="C503" s="6">
        <x:v>8.35263267333333</x:v>
      </x:c>
      <x:c r="D503" s="14" t="s">
        <x:v>77</x:v>
      </x:c>
      <x:c r="E503" s="15">
        <x:v>43194.5186144329</x:v>
      </x:c>
      <x:c r="F503" t="s">
        <x:v>82</x:v>
      </x:c>
      <x:c r="G503" s="6">
        <x:v>137.488500600586</x:v>
      </x:c>
      <x:c r="H503" t="s">
        <x:v>83</x:v>
      </x:c>
      <x:c r="I503" s="6">
        <x:v>31.2695211965129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23.839</x:v>
      </x:c>
      <x:c r="R503" s="8">
        <x:v>146621.230916986</x:v>
      </x:c>
      <x:c r="S503" s="12">
        <x:v>268818.073384892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670757</x:v>
      </x:c>
      <x:c r="B504" s="1">
        <x:v>43209.664496875</x:v>
      </x:c>
      <x:c r="C504" s="6">
        <x:v>8.369200265</x:v>
      </x:c>
      <x:c r="D504" s="14" t="s">
        <x:v>77</x:v>
      </x:c>
      <x:c r="E504" s="15">
        <x:v>43194.5186144329</x:v>
      </x:c>
      <x:c r="F504" t="s">
        <x:v>82</x:v>
      </x:c>
      <x:c r="G504" s="6">
        <x:v>137.497763245791</x:v>
      </x:c>
      <x:c r="H504" t="s">
        <x:v>83</x:v>
      </x:c>
      <x:c r="I504" s="6">
        <x:v>31.2647948569384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23.84</x:v>
      </x:c>
      <x:c r="R504" s="8">
        <x:v>146630.484622156</x:v>
      </x:c>
      <x:c r="S504" s="12">
        <x:v>268814.717348967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670762</x:v>
      </x:c>
      <x:c r="B505" s="1">
        <x:v>43209.6645087153</x:v>
      </x:c>
      <x:c r="C505" s="6">
        <x:v>8.38621792</x:v>
      </x:c>
      <x:c r="D505" s="14" t="s">
        <x:v>77</x:v>
      </x:c>
      <x:c r="E505" s="15">
        <x:v>43194.5186144329</x:v>
      </x:c>
      <x:c r="F505" t="s">
        <x:v>82</x:v>
      </x:c>
      <x:c r="G505" s="6">
        <x:v>137.461460137725</x:v>
      </x:c>
      <x:c r="H505" t="s">
        <x:v>83</x:v>
      </x:c>
      <x:c r="I505" s="6">
        <x:v>31.2704544235862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23.841</x:v>
      </x:c>
      <x:c r="R505" s="8">
        <x:v>146626.668326577</x:v>
      </x:c>
      <x:c r="S505" s="12">
        <x:v>268809.901526016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670774</x:v>
      </x:c>
      <x:c r="B506" s="1">
        <x:v>43209.6645198727</x:v>
      </x:c>
      <x:c r="C506" s="6">
        <x:v>8.402302145</x:v>
      </x:c>
      <x:c r="D506" s="14" t="s">
        <x:v>77</x:v>
      </x:c>
      <x:c r="E506" s="15">
        <x:v>43194.5186144329</x:v>
      </x:c>
      <x:c r="F506" t="s">
        <x:v>82</x:v>
      </x:c>
      <x:c r="G506" s="6">
        <x:v>137.46697778049</x:v>
      </x:c>
      <x:c r="H506" t="s">
        <x:v>83</x:v>
      </x:c>
      <x:c r="I506" s="6">
        <x:v>31.2729229609672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23.839</x:v>
      </x:c>
      <x:c r="R506" s="8">
        <x:v>146626.058715493</x:v>
      </x:c>
      <x:c r="S506" s="12">
        <x:v>268819.956527557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670783</x:v>
      </x:c>
      <x:c r="B507" s="1">
        <x:v>43209.6645313657</x:v>
      </x:c>
      <x:c r="C507" s="6">
        <x:v>8.41886971333333</x:v>
      </x:c>
      <x:c r="D507" s="14" t="s">
        <x:v>77</x:v>
      </x:c>
      <x:c r="E507" s="15">
        <x:v>43194.5186144329</x:v>
      </x:c>
      <x:c r="F507" t="s">
        <x:v>82</x:v>
      </x:c>
      <x:c r="G507" s="6">
        <x:v>137.51297850744</x:v>
      </x:c>
      <x:c r="H507" t="s">
        <x:v>83</x:v>
      </x:c>
      <x:c r="I507" s="6">
        <x:v>31.2572086442901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23.841</x:v>
      </x:c>
      <x:c r="R507" s="8">
        <x:v>146627.767658937</x:v>
      </x:c>
      <x:c r="S507" s="12">
        <x:v>268805.851435709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670794</x:v>
      </x:c>
      <x:c r="B508" s="1">
        <x:v>43209.6645430556</x:v>
      </x:c>
      <x:c r="C508" s="6">
        <x:v>8.43570400666667</x:v>
      </x:c>
      <x:c r="D508" s="14" t="s">
        <x:v>77</x:v>
      </x:c>
      <x:c r="E508" s="15">
        <x:v>43194.5186144329</x:v>
      </x:c>
      <x:c r="F508" t="s">
        <x:v>82</x:v>
      </x:c>
      <x:c r="G508" s="6">
        <x:v>137.473751009428</x:v>
      </x:c>
      <x:c r="H508" t="s">
        <x:v>83</x:v>
      </x:c>
      <x:c r="I508" s="6">
        <x:v>31.2661495395746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23.841</x:v>
      </x:c>
      <x:c r="R508" s="8">
        <x:v>146623.573438966</x:v>
      </x:c>
      <x:c r="S508" s="12">
        <x:v>268803.799419501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670800</x:v>
      </x:c>
      <x:c r="B509" s="1">
        <x:v>43209.6645545949</x:v>
      </x:c>
      <x:c r="C509" s="6">
        <x:v>8.45227155333333</x:v>
      </x:c>
      <x:c r="D509" s="14" t="s">
        <x:v>77</x:v>
      </x:c>
      <x:c r="E509" s="15">
        <x:v>43194.5186144329</x:v>
      </x:c>
      <x:c r="F509" t="s">
        <x:v>82</x:v>
      </x:c>
      <x:c r="G509" s="6">
        <x:v>137.520955291974</x:v>
      </x:c>
      <x:c r="H509" t="s">
        <x:v>83</x:v>
      </x:c>
      <x:c r="I509" s="6">
        <x:v>31.2684675533555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23.836</x:v>
      </x:c>
      <x:c r="R509" s="8">
        <x:v>146625.45138732</x:v>
      </x:c>
      <x:c r="S509" s="12">
        <x:v>268805.365872008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670813</x:v>
      </x:c>
      <x:c r="B510" s="1">
        <x:v>43209.6645664005</x:v>
      </x:c>
      <x:c r="C510" s="6">
        <x:v>8.46928920833333</x:v>
      </x:c>
      <x:c r="D510" s="14" t="s">
        <x:v>77</x:v>
      </x:c>
      <x:c r="E510" s="15">
        <x:v>43194.5186144329</x:v>
      </x:c>
      <x:c r="F510" t="s">
        <x:v>82</x:v>
      </x:c>
      <x:c r="G510" s="6">
        <x:v>137.549011340736</x:v>
      </x:c>
      <x:c r="H510" t="s">
        <x:v>83</x:v>
      </x:c>
      <x:c r="I510" s="6">
        <x:v>31.2542283511611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23.839</x:v>
      </x:c>
      <x:c r="R510" s="8">
        <x:v>146621.708862113</x:v>
      </x:c>
      <x:c r="S510" s="12">
        <x:v>268810.341509558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670826</x:v>
      </x:c>
      <x:c r="B511" s="1">
        <x:v>43209.6645778125</x:v>
      </x:c>
      <x:c r="C511" s="6">
        <x:v>8.48575677833333</x:v>
      </x:c>
      <x:c r="D511" s="14" t="s">
        <x:v>77</x:v>
      </x:c>
      <x:c r="E511" s="15">
        <x:v>43194.5186144329</x:v>
      </x:c>
      <x:c r="F511" t="s">
        <x:v>82</x:v>
      </x:c>
      <x:c r="G511" s="6">
        <x:v>137.52638929288</x:v>
      </x:c>
      <x:c r="H511" t="s">
        <x:v>83</x:v>
      </x:c>
      <x:c r="I511" s="6">
        <x:v>31.264614232628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23.837</x:v>
      </x:c>
      <x:c r="R511" s="8">
        <x:v>146627.726176896</x:v>
      </x:c>
      <x:c r="S511" s="12">
        <x:v>268823.823119587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670836</x:v>
      </x:c>
      <x:c r="B512" s="1">
        <x:v>43209.6645893519</x:v>
      </x:c>
      <x:c r="C512" s="6">
        <x:v>8.50232434833333</x:v>
      </x:c>
      <x:c r="D512" s="14" t="s">
        <x:v>77</x:v>
      </x:c>
      <x:c r="E512" s="15">
        <x:v>43194.5186144329</x:v>
      </x:c>
      <x:c r="F512" t="s">
        <x:v>82</x:v>
      </x:c>
      <x:c r="G512" s="6">
        <x:v>137.54203757546</x:v>
      </x:c>
      <x:c r="H512" t="s">
        <x:v>83</x:v>
      </x:c>
      <x:c r="I512" s="6">
        <x:v>31.2505857742676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23.841</x:v>
      </x:c>
      <x:c r="R512" s="8">
        <x:v>146618.531448504</x:v>
      </x:c>
      <x:c r="S512" s="12">
        <x:v>268813.250859824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670845</x:v>
      </x:c>
      <x:c r="B513" s="1">
        <x:v>43209.6646012731</x:v>
      </x:c>
      <x:c r="C513" s="6">
        <x:v>8.51950867</x:v>
      </x:c>
      <x:c r="D513" s="14" t="s">
        <x:v>77</x:v>
      </x:c>
      <x:c r="E513" s="15">
        <x:v>43194.5186144329</x:v>
      </x:c>
      <x:c r="F513" t="s">
        <x:v>82</x:v>
      </x:c>
      <x:c r="G513" s="6">
        <x:v>137.607767433821</x:v>
      </x:c>
      <x:c r="H513" t="s">
        <x:v>83</x:v>
      </x:c>
      <x:c r="I513" s="6">
        <x:v>31.2475753831282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23.837</x:v>
      </x:c>
      <x:c r="R513" s="8">
        <x:v>146617.989356262</x:v>
      </x:c>
      <x:c r="S513" s="12">
        <x:v>268809.334035555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670854</x:v>
      </x:c>
      <x:c r="B514" s="1">
        <x:v>43209.664612581</x:v>
      </x:c>
      <x:c r="C514" s="6">
        <x:v>8.535809585</x:v>
      </x:c>
      <x:c r="D514" s="14" t="s">
        <x:v>77</x:v>
      </x:c>
      <x:c r="E514" s="15">
        <x:v>43194.5186144329</x:v>
      </x:c>
      <x:c r="F514" t="s">
        <x:v>82</x:v>
      </x:c>
      <x:c r="G514" s="6">
        <x:v>137.577667033342</x:v>
      </x:c>
      <x:c r="H514" t="s">
        <x:v>83</x:v>
      </x:c>
      <x:c r="I514" s="6">
        <x:v>31.2503148389542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23.838</x:v>
      </x:c>
      <x:c r="R514" s="8">
        <x:v>146615.691363711</x:v>
      </x:c>
      <x:c r="S514" s="12">
        <x:v>268811.682328618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670866</x:v>
      </x:c>
      <x:c r="B515" s="1">
        <x:v>43209.6646239583</x:v>
      </x:c>
      <x:c r="C515" s="6">
        <x:v>8.55219381666667</x:v>
      </x:c>
      <x:c r="D515" s="14" t="s">
        <x:v>77</x:v>
      </x:c>
      <x:c r="E515" s="15">
        <x:v>43194.5186144329</x:v>
      </x:c>
      <x:c r="F515" t="s">
        <x:v>82</x:v>
      </x:c>
      <x:c r="G515" s="6">
        <x:v>137.456007862577</x:v>
      </x:c>
      <x:c r="H515" t="s">
        <x:v>83</x:v>
      </x:c>
      <x:c r="I515" s="6">
        <x:v>31.2769268120478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23.839</x:v>
      </x:c>
      <x:c r="R515" s="8">
        <x:v>146611.432632756</x:v>
      </x:c>
      <x:c r="S515" s="12">
        <x:v>268803.430337462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670870</x:v>
      </x:c>
      <x:c r="B516" s="1">
        <x:v>43209.6646355671</x:v>
      </x:c>
      <x:c r="C516" s="6">
        <x:v>8.568911395</x:v>
      </x:c>
      <x:c r="D516" s="14" t="s">
        <x:v>77</x:v>
      </x:c>
      <x:c r="E516" s="15">
        <x:v>43194.5186144329</x:v>
      </x:c>
      <x:c r="F516" t="s">
        <x:v>82</x:v>
      </x:c>
      <x:c r="G516" s="6">
        <x:v>137.489653971898</x:v>
      </x:c>
      <x:c r="H516" t="s">
        <x:v>83</x:v>
      </x:c>
      <x:c r="I516" s="6">
        <x:v>31.2744883758578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23.837</x:v>
      </x:c>
      <x:c r="R516" s="8">
        <x:v>146613.000563888</x:v>
      </x:c>
      <x:c r="S516" s="12">
        <x:v>268794.291592121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670882</x:v>
      </x:c>
      <x:c r="B517" s="1">
        <x:v>43209.6646473727</x:v>
      </x:c>
      <x:c r="C517" s="6">
        <x:v>8.58589568666667</x:v>
      </x:c>
      <x:c r="D517" s="14" t="s">
        <x:v>77</x:v>
      </x:c>
      <x:c r="E517" s="15">
        <x:v>43194.5186144329</x:v>
      </x:c>
      <x:c r="F517" t="s">
        <x:v>82</x:v>
      </x:c>
      <x:c r="G517" s="6">
        <x:v>137.439292709538</x:v>
      </x:c>
      <x:c r="H517" t="s">
        <x:v>83</x:v>
      </x:c>
      <x:c r="I517" s="6">
        <x:v>31.2728928568417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23.842</x:v>
      </x:c>
      <x:c r="R517" s="8">
        <x:v>146624.592937717</x:v>
      </x:c>
      <x:c r="S517" s="12">
        <x:v>268807.324058812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670897</x:v>
      </x:c>
      <x:c r="B518" s="1">
        <x:v>43209.6646589931</x:v>
      </x:c>
      <x:c r="C518" s="6">
        <x:v>8.60259664</x:v>
      </x:c>
      <x:c r="D518" s="14" t="s">
        <x:v>77</x:v>
      </x:c>
      <x:c r="E518" s="15">
        <x:v>43194.5186144329</x:v>
      </x:c>
      <x:c r="F518" t="s">
        <x:v>82</x:v>
      </x:c>
      <x:c r="G518" s="6">
        <x:v>137.468899447352</x:v>
      </x:c>
      <x:c r="H518" t="s">
        <x:v>83</x:v>
      </x:c>
      <x:c r="I518" s="6">
        <x:v>31.2803285840168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23.836</x:v>
      </x:c>
      <x:c r="R518" s="8">
        <x:v>146622.870758291</x:v>
      </x:c>
      <x:c r="S518" s="12">
        <x:v>268802.073417055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670902</x:v>
      </x:c>
      <x:c r="B519" s="1">
        <x:v>43209.6646703704</x:v>
      </x:c>
      <x:c r="C519" s="6">
        <x:v>8.61903087166667</x:v>
      </x:c>
      <x:c r="D519" s="14" t="s">
        <x:v>77</x:v>
      </x:c>
      <x:c r="E519" s="15">
        <x:v>43194.5186144329</x:v>
      </x:c>
      <x:c r="F519" t="s">
        <x:v>82</x:v>
      </x:c>
      <x:c r="G519" s="6">
        <x:v>137.513987178033</x:v>
      </x:c>
      <x:c r="H519" t="s">
        <x:v>83</x:v>
      </x:c>
      <x:c r="I519" s="6">
        <x:v>31.2648249609911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23.838</x:v>
      </x:c>
      <x:c r="R519" s="8">
        <x:v>146624.289129891</x:v>
      </x:c>
      <x:c r="S519" s="12">
        <x:v>268794.121069749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670919</x:v>
      </x:c>
      <x:c r="B520" s="1">
        <x:v>43209.6646823264</x:v>
      </x:c>
      <x:c r="C520" s="6">
        <x:v>8.63624849833333</x:v>
      </x:c>
      <x:c r="D520" s="14" t="s">
        <x:v>77</x:v>
      </x:c>
      <x:c r="E520" s="15">
        <x:v>43194.5186144329</x:v>
      </x:c>
      <x:c r="F520" t="s">
        <x:v>82</x:v>
      </x:c>
      <x:c r="G520" s="6">
        <x:v>137.518749489569</x:v>
      </x:c>
      <x:c r="H520" t="s">
        <x:v>83</x:v>
      </x:c>
      <x:c r="I520" s="6">
        <x:v>31.2626273658589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23.839</x:v>
      </x:c>
      <x:c r="R520" s="8">
        <x:v>146629.397636008</x:v>
      </x:c>
      <x:c r="S520" s="12">
        <x:v>268815.222724094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670920</x:v>
      </x:c>
      <x:c r="B521" s="1">
        <x:v>43209.6646933681</x:v>
      </x:c>
      <x:c r="C521" s="6">
        <x:v>8.65213277333333</x:v>
      </x:c>
      <x:c r="D521" s="14" t="s">
        <x:v>77</x:v>
      </x:c>
      <x:c r="E521" s="15">
        <x:v>43194.5186144329</x:v>
      </x:c>
      <x:c r="F521" t="s">
        <x:v>82</x:v>
      </x:c>
      <x:c r="G521" s="6">
        <x:v>137.541715406069</x:v>
      </x:c>
      <x:c r="H521" t="s">
        <x:v>83</x:v>
      </x:c>
      <x:c r="I521" s="6">
        <x:v>31.2611221645448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23.837</x:v>
      </x:c>
      <x:c r="R521" s="8">
        <x:v>146602.253840868</x:v>
      </x:c>
      <x:c r="S521" s="12">
        <x:v>268793.805790773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670936</x:v>
      </x:c>
      <x:c r="B522" s="1">
        <x:v>43209.6647055903</x:v>
      </x:c>
      <x:c r="C522" s="6">
        <x:v>8.669733725</x:v>
      </x:c>
      <x:c r="D522" s="14" t="s">
        <x:v>77</x:v>
      </x:c>
      <x:c r="E522" s="15">
        <x:v>43194.5186144329</x:v>
      </x:c>
      <x:c r="F522" t="s">
        <x:v>82</x:v>
      </x:c>
      <x:c r="G522" s="6">
        <x:v>137.548839902964</x:v>
      </x:c>
      <x:c r="H522" t="s">
        <x:v>83</x:v>
      </x:c>
      <x:c r="I522" s="6">
        <x:v>31.2610017484681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23.837</x:v>
      </x:c>
      <x:c r="R522" s="8">
        <x:v>146611.419644072</x:v>
      </x:c>
      <x:c r="S522" s="12">
        <x:v>268790.89374504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670946</x:v>
      </x:c>
      <x:c r="B523" s="1">
        <x:v>43209.6647215625</x:v>
      </x:c>
      <x:c r="C523" s="6">
        <x:v>8.692718365</x:v>
      </x:c>
      <x:c r="D523" s="14" t="s">
        <x:v>77</x:v>
      </x:c>
      <x:c r="E523" s="15">
        <x:v>43194.5186144329</x:v>
      </x:c>
      <x:c r="F523" t="s">
        <x:v>82</x:v>
      </x:c>
      <x:c r="G523" s="6">
        <x:v>137.578711092456</x:v>
      </x:c>
      <x:c r="H523" t="s">
        <x:v>83</x:v>
      </x:c>
      <x:c r="I523" s="6">
        <x:v>31.2526930496742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23.837</x:v>
      </x:c>
      <x:c r="R523" s="8">
        <x:v>146624.283651481</x:v>
      </x:c>
      <x:c r="S523" s="12">
        <x:v>268824.766537599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670951</x:v>
      </x:c>
      <x:c r="B524" s="1">
        <x:v>43209.6647296644</x:v>
      </x:c>
      <x:c r="C524" s="6">
        <x:v>8.70440232833333</x:v>
      </x:c>
      <x:c r="D524" s="14" t="s">
        <x:v>77</x:v>
      </x:c>
      <x:c r="E524" s="15">
        <x:v>43194.5186144329</x:v>
      </x:c>
      <x:c r="F524" t="s">
        <x:v>82</x:v>
      </x:c>
      <x:c r="G524" s="6">
        <x:v>137.541831748453</x:v>
      </x:c>
      <x:c r="H524" t="s">
        <x:v>83</x:v>
      </x:c>
      <x:c r="I524" s="6">
        <x:v>31.2637111112231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23.836</x:v>
      </x:c>
      <x:c r="R524" s="8">
        <x:v>146592.706595678</x:v>
      </x:c>
      <x:c r="S524" s="12">
        <x:v>268791.144432336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670968</x:v>
      </x:c>
      <x:c r="B525" s="1">
        <x:v>43209.6647401968</x:v>
      </x:c>
      <x:c r="C525" s="6">
        <x:v>8.71956986333333</x:v>
      </x:c>
      <x:c r="D525" s="14" t="s">
        <x:v>77</x:v>
      </x:c>
      <x:c r="E525" s="15">
        <x:v>43194.5186144329</x:v>
      </x:c>
      <x:c r="F525" t="s">
        <x:v>82</x:v>
      </x:c>
      <x:c r="G525" s="6">
        <x:v>137.57365178182</x:v>
      </x:c>
      <x:c r="H525" t="s">
        <x:v>83</x:v>
      </x:c>
      <x:c r="I525" s="6">
        <x:v>31.2605802922371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23.835</x:v>
      </x:c>
      <x:c r="R525" s="8">
        <x:v>146602.612286938</x:v>
      </x:c>
      <x:c r="S525" s="12">
        <x:v>268789.716002648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670970</x:v>
      </x:c>
      <x:c r="B526" s="1">
        <x:v>43209.6647517014</x:v>
      </x:c>
      <x:c r="C526" s="6">
        <x:v>8.73610405833333</x:v>
      </x:c>
      <x:c r="D526" s="14" t="s">
        <x:v>77</x:v>
      </x:c>
      <x:c r="E526" s="15">
        <x:v>43194.5186144329</x:v>
      </x:c>
      <x:c r="F526" t="s">
        <x:v>82</x:v>
      </x:c>
      <x:c r="G526" s="6">
        <x:v>137.416653570179</x:v>
      </x:c>
      <x:c r="H526" t="s">
        <x:v>83</x:v>
      </x:c>
      <x:c r="I526" s="6">
        <x:v>31.2843926523988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23.839</x:v>
      </x:c>
      <x:c r="R526" s="8">
        <x:v>146597.177666259</x:v>
      </x:c>
      <x:c r="S526" s="12">
        <x:v>268793.036768015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670983</x:v>
      </x:c>
      <x:c r="B527" s="1">
        <x:v>43209.6647633449</x:v>
      </x:c>
      <x:c r="C527" s="6">
        <x:v>8.75290501166667</x:v>
      </x:c>
      <x:c r="D527" s="14" t="s">
        <x:v>77</x:v>
      </x:c>
      <x:c r="E527" s="15">
        <x:v>43194.5186144329</x:v>
      </x:c>
      <x:c r="F527" t="s">
        <x:v>82</x:v>
      </x:c>
      <x:c r="G527" s="6">
        <x:v>137.523885920756</x:v>
      </x:c>
      <x:c r="H527" t="s">
        <x:v>83</x:v>
      </x:c>
      <x:c r="I527" s="6">
        <x:v>31.264072359756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23.838</x:v>
      </x:c>
      <x:c r="R527" s="8">
        <x:v>146599.586036821</x:v>
      </x:c>
      <x:c r="S527" s="12">
        <x:v>268791.577804857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670990</x:v>
      </x:c>
      <x:c r="B528" s="1">
        <x:v>43209.6647745718</x:v>
      </x:c>
      <x:c r="C528" s="6">
        <x:v>8.76907255333333</x:v>
      </x:c>
      <x:c r="D528" s="14" t="s">
        <x:v>77</x:v>
      </x:c>
      <x:c r="E528" s="15">
        <x:v>43194.5186144329</x:v>
      </x:c>
      <x:c r="F528" t="s">
        <x:v>82</x:v>
      </x:c>
      <x:c r="G528" s="6">
        <x:v>137.507478472426</x:v>
      </x:c>
      <x:c r="H528" t="s">
        <x:v>83</x:v>
      </x:c>
      <x:c r="I528" s="6">
        <x:v>31.2715381714806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23.836</x:v>
      </x:c>
      <x:c r="R528" s="8">
        <x:v>146598.668021888</x:v>
      </x:c>
      <x:c r="S528" s="12">
        <x:v>268805.380897748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671002</x:v>
      </x:c>
      <x:c r="B529" s="1">
        <x:v>43209.6647864236</x:v>
      </x:c>
      <x:c r="C529" s="6">
        <x:v>8.78612352333333</x:v>
      </x:c>
      <x:c r="D529" s="14" t="s">
        <x:v>77</x:v>
      </x:c>
      <x:c r="E529" s="15">
        <x:v>43194.5186144329</x:v>
      </x:c>
      <x:c r="F529" t="s">
        <x:v>82</x:v>
      </x:c>
      <x:c r="G529" s="6">
        <x:v>137.617272248281</x:v>
      </x:c>
      <x:c r="H529" t="s">
        <x:v>83</x:v>
      </x:c>
      <x:c r="I529" s="6">
        <x:v>31.2491407861839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23.835</x:v>
      </x:c>
      <x:c r="R529" s="8">
        <x:v>146606.653651377</x:v>
      </x:c>
      <x:c r="S529" s="12">
        <x:v>268804.347470873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671015</x:v>
      </x:c>
      <x:c r="B530" s="1">
        <x:v>43209.6647979514</x:v>
      </x:c>
      <x:c r="C530" s="6">
        <x:v>8.80272450333333</x:v>
      </x:c>
      <x:c r="D530" s="14" t="s">
        <x:v>77</x:v>
      </x:c>
      <x:c r="E530" s="15">
        <x:v>43194.5186144329</x:v>
      </x:c>
      <x:c r="F530" t="s">
        <x:v>82</x:v>
      </x:c>
      <x:c r="G530" s="6">
        <x:v>137.501154910007</x:v>
      </x:c>
      <x:c r="H530" t="s">
        <x:v>83</x:v>
      </x:c>
      <x:c r="I530" s="6">
        <x:v>31.2703641112771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23.837</x:v>
      </x:c>
      <x:c r="R530" s="8">
        <x:v>146595.110267168</x:v>
      </x:c>
      <x:c r="S530" s="12">
        <x:v>268799.983066927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671020</x:v>
      </x:c>
      <x:c r="B531" s="1">
        <x:v>43209.6648096412</x:v>
      </x:c>
      <x:c r="C531" s="6">
        <x:v>8.81954209166667</x:v>
      </x:c>
      <x:c r="D531" s="14" t="s">
        <x:v>77</x:v>
      </x:c>
      <x:c r="E531" s="15">
        <x:v>43194.5186144329</x:v>
      </x:c>
      <x:c r="F531" t="s">
        <x:v>82</x:v>
      </x:c>
      <x:c r="G531" s="6">
        <x:v>137.542615267874</x:v>
      </x:c>
      <x:c r="H531" t="s">
        <x:v>83</x:v>
      </x:c>
      <x:c r="I531" s="6">
        <x:v>31.2650356893669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23.836</x:v>
      </x:c>
      <x:c r="R531" s="8">
        <x:v>146604.303328172</x:v>
      </x:c>
      <x:c r="S531" s="12">
        <x:v>268792.878443434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671037</x:v>
      </x:c>
      <x:c r="B532" s="1">
        <x:v>43209.6648210301</x:v>
      </x:c>
      <x:c r="C532" s="6">
        <x:v>8.83594301666667</x:v>
      </x:c>
      <x:c r="D532" s="14" t="s">
        <x:v>77</x:v>
      </x:c>
      <x:c r="E532" s="15">
        <x:v>43194.5186144329</x:v>
      </x:c>
      <x:c r="F532" t="s">
        <x:v>82</x:v>
      </x:c>
      <x:c r="G532" s="6">
        <x:v>137.565512793918</x:v>
      </x:c>
      <x:c r="H532" t="s">
        <x:v>83</x:v>
      </x:c>
      <x:c r="I532" s="6">
        <x:v>31.2519705550999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23.839</x:v>
      </x:c>
      <x:c r="R532" s="8">
        <x:v>146594.055355095</x:v>
      </x:c>
      <x:c r="S532" s="12">
        <x:v>268799.842584812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671042</x:v>
      </x:c>
      <x:c r="B533" s="1">
        <x:v>43209.6648326389</x:v>
      </x:c>
      <x:c r="C533" s="6">
        <x:v>8.85269389</x:v>
      </x:c>
      <x:c r="D533" s="14" t="s">
        <x:v>77</x:v>
      </x:c>
      <x:c r="E533" s="15">
        <x:v>43194.5186144329</x:v>
      </x:c>
      <x:c r="F533" t="s">
        <x:v>82</x:v>
      </x:c>
      <x:c r="G533" s="6">
        <x:v>137.565987696316</x:v>
      </x:c>
      <x:c r="H533" t="s">
        <x:v>83</x:v>
      </x:c>
      <x:c r="I533" s="6">
        <x:v>31.2623263255414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23.835</x:v>
      </x:c>
      <x:c r="R533" s="8">
        <x:v>146606.032529447</x:v>
      </x:c>
      <x:c r="S533" s="12">
        <x:v>268803.500686811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671057</x:v>
      </x:c>
      <x:c r="B534" s="1">
        <x:v>43209.6648453704</x:v>
      </x:c>
      <x:c r="C534" s="6">
        <x:v>8.87099493166667</x:v>
      </x:c>
      <x:c r="D534" s="14" t="s">
        <x:v>77</x:v>
      </x:c>
      <x:c r="E534" s="15">
        <x:v>43194.5186144329</x:v>
      </x:c>
      <x:c r="F534" t="s">
        <x:v>82</x:v>
      </x:c>
      <x:c r="G534" s="6">
        <x:v>137.461932310436</x:v>
      </x:c>
      <x:c r="H534" t="s">
        <x:v>83</x:v>
      </x:c>
      <x:c r="I534" s="6">
        <x:v>31.278191187067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23.838</x:v>
      </x:c>
      <x:c r="R534" s="8">
        <x:v>146610.736994606</x:v>
      </x:c>
      <x:c r="S534" s="12">
        <x:v>268786.663934598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671068</x:v>
      </x:c>
      <x:c r="B535" s="1">
        <x:v>43209.6648554745</x:v>
      </x:c>
      <x:c r="C535" s="6">
        <x:v>8.88554576166667</x:v>
      </x:c>
      <x:c r="D535" s="14" t="s">
        <x:v>77</x:v>
      </x:c>
      <x:c r="E535" s="15">
        <x:v>43194.5186144329</x:v>
      </x:c>
      <x:c r="F535" t="s">
        <x:v>82</x:v>
      </x:c>
      <x:c r="G535" s="6">
        <x:v>137.516702043022</x:v>
      </x:c>
      <x:c r="H535" t="s">
        <x:v>83</x:v>
      </x:c>
      <x:c r="I535" s="6">
        <x:v>31.2735551476617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23.835</x:v>
      </x:c>
      <x:c r="R535" s="8">
        <x:v>146597.246678388</x:v>
      </x:c>
      <x:c r="S535" s="12">
        <x:v>268789.896618719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671070</x:v>
      </x:c>
      <x:c r="B536" s="1">
        <x:v>43209.6648671296</x:v>
      </x:c>
      <x:c r="C536" s="6">
        <x:v>8.90233000833333</x:v>
      </x:c>
      <x:c r="D536" s="14" t="s">
        <x:v>77</x:v>
      </x:c>
      <x:c r="E536" s="15">
        <x:v>43194.5186144329</x:v>
      </x:c>
      <x:c r="F536" t="s">
        <x:v>82</x:v>
      </x:c>
      <x:c r="G536" s="6">
        <x:v>137.526330252234</x:v>
      </x:c>
      <x:c r="H536" t="s">
        <x:v>83</x:v>
      </x:c>
      <x:c r="I536" s="6">
        <x:v>31.2739766055247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23.834</x:v>
      </x:c>
      <x:c r="R536" s="8">
        <x:v>146596.066355238</x:v>
      </x:c>
      <x:c r="S536" s="12">
        <x:v>268792.293388345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671086</x:v>
      </x:c>
      <x:c r="B537" s="1">
        <x:v>43209.6648789699</x:v>
      </x:c>
      <x:c r="C537" s="6">
        <x:v>8.91941433333333</x:v>
      </x:c>
      <x:c r="D537" s="14" t="s">
        <x:v>77</x:v>
      </x:c>
      <x:c r="E537" s="15">
        <x:v>43194.5186144329</x:v>
      </x:c>
      <x:c r="F537" t="s">
        <x:v>82</x:v>
      </x:c>
      <x:c r="G537" s="6">
        <x:v>137.487785900741</x:v>
      </x:c>
      <x:c r="H537" t="s">
        <x:v>83</x:v>
      </x:c>
      <x:c r="I537" s="6">
        <x:v>31.2775288953308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23.836</x:v>
      </x:c>
      <x:c r="R537" s="8">
        <x:v>146598.370218778</x:v>
      </x:c>
      <x:c r="S537" s="12">
        <x:v>268788.994647153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671092</x:v>
      </x:c>
      <x:c r="B538" s="1">
        <x:v>43209.6648905093</x:v>
      </x:c>
      <x:c r="C538" s="6">
        <x:v>8.93601522</x:v>
      </x:c>
      <x:c r="D538" s="14" t="s">
        <x:v>77</x:v>
      </x:c>
      <x:c r="E538" s="15">
        <x:v>43194.5186144329</x:v>
      </x:c>
      <x:c r="F538" t="s">
        <x:v>82</x:v>
      </x:c>
      <x:c r="G538" s="6">
        <x:v>137.514557585451</x:v>
      </x:c>
      <x:c r="H538" t="s">
        <x:v>83</x:v>
      </x:c>
      <x:c r="I538" s="6">
        <x:v>31.2777697286742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23.833</x:v>
      </x:c>
      <x:c r="R538" s="8">
        <x:v>146598.807543574</x:v>
      </x:c>
      <x:c r="S538" s="12">
        <x:v>268781.571223425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671104</x:v>
      </x:c>
      <x:c r="B539" s="1">
        <x:v>43209.6649021644</x:v>
      </x:c>
      <x:c r="C539" s="6">
        <x:v>8.95278286666667</x:v>
      </x:c>
      <x:c r="D539" s="14" t="s">
        <x:v>77</x:v>
      </x:c>
      <x:c r="E539" s="15">
        <x:v>43194.5186144329</x:v>
      </x:c>
      <x:c r="F539" t="s">
        <x:v>82</x:v>
      </x:c>
      <x:c r="G539" s="6">
        <x:v>137.52070816103</x:v>
      </x:c>
      <x:c r="H539" t="s">
        <x:v>83</x:v>
      </x:c>
      <x:c r="I539" s="6">
        <x:v>31.2659087070656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23.837</x:v>
      </x:c>
      <x:c r="R539" s="8">
        <x:v>146594.928009702</x:v>
      </x:c>
      <x:c r="S539" s="12">
        <x:v>268783.175183872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671113</x:v>
      </x:c>
      <x:c r="B540" s="1">
        <x:v>43209.6649133449</x:v>
      </x:c>
      <x:c r="C540" s="6">
        <x:v>8.96890040833333</x:v>
      </x:c>
      <x:c r="D540" s="14" t="s">
        <x:v>77</x:v>
      </x:c>
      <x:c r="E540" s="15">
        <x:v>43194.5186144329</x:v>
      </x:c>
      <x:c r="F540" t="s">
        <x:v>82</x:v>
      </x:c>
      <x:c r="G540" s="6">
        <x:v>137.463107168335</x:v>
      </x:c>
      <x:c r="H540" t="s">
        <x:v>83</x:v>
      </x:c>
      <x:c r="I540" s="6">
        <x:v>31.2790341040118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23.837</x:v>
      </x:c>
      <x:c r="R540" s="8">
        <x:v>146599.732836218</x:v>
      </x:c>
      <x:c r="S540" s="12">
        <x:v>268792.582682735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671129</x:v>
      </x:c>
      <x:c r="B541" s="1">
        <x:v>43209.6649253819</x:v>
      </x:c>
      <x:c r="C541" s="6">
        <x:v>8.986218035</x:v>
      </x:c>
      <x:c r="D541" s="14" t="s">
        <x:v>77</x:v>
      </x:c>
      <x:c r="E541" s="15">
        <x:v>43194.5186144329</x:v>
      </x:c>
      <x:c r="F541" t="s">
        <x:v>82</x:v>
      </x:c>
      <x:c r="G541" s="6">
        <x:v>137.60457249315</x:v>
      </x:c>
      <x:c r="H541" t="s">
        <x:v>83</x:v>
      </x:c>
      <x:c r="I541" s="6">
        <x:v>31.2546498065944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23.834</x:v>
      </x:c>
      <x:c r="R541" s="8">
        <x:v>146596.852785726</x:v>
      </x:c>
      <x:c r="S541" s="12">
        <x:v>268786.115899197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671138</x:v>
      </x:c>
      <x:c r="B542" s="1">
        <x:v>43209.6649364236</x:v>
      </x:c>
      <x:c r="C542" s="6">
        <x:v>9.00213559166667</x:v>
      </x:c>
      <x:c r="D542" s="14" t="s">
        <x:v>77</x:v>
      </x:c>
      <x:c r="E542" s="15">
        <x:v>43194.5186144329</x:v>
      </x:c>
      <x:c r="F542" t="s">
        <x:v>82</x:v>
      </x:c>
      <x:c r="G542" s="6">
        <x:v>137.577111973849</x:v>
      </x:c>
      <x:c r="H542" t="s">
        <x:v>83</x:v>
      </x:c>
      <x:c r="I542" s="6">
        <x:v>31.2556733414385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23.836</x:v>
      </x:c>
      <x:c r="R542" s="8">
        <x:v>146592.256099871</x:v>
      </x:c>
      <x:c r="S542" s="12">
        <x:v>268786.676013815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671140</x:v>
      </x:c>
      <x:c r="B543" s="1">
        <x:v>43209.6649489236</x:v>
      </x:c>
      <x:c r="C543" s="6">
        <x:v>9.02013658333333</x:v>
      </x:c>
      <x:c r="D543" s="14" t="s">
        <x:v>77</x:v>
      </x:c>
      <x:c r="E543" s="15">
        <x:v>43194.5186144329</x:v>
      </x:c>
      <x:c r="F543" t="s">
        <x:v>82</x:v>
      </x:c>
      <x:c r="G543" s="6">
        <x:v>137.539103308007</x:v>
      </x:c>
      <x:c r="H543" t="s">
        <x:v>83</x:v>
      </x:c>
      <x:c r="I543" s="6">
        <x:v>31.2564861487435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23.839</x:v>
      </x:c>
      <x:c r="R543" s="8">
        <x:v>146595.395688824</x:v>
      </x:c>
      <x:c r="S543" s="12">
        <x:v>268795.193906051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671156</x:v>
      </x:c>
      <x:c r="B544" s="1">
        <x:v>43209.6649596875</x:v>
      </x:c>
      <x:c r="C544" s="6">
        <x:v>9.03562078333333</x:v>
      </x:c>
      <x:c r="D544" s="14" t="s">
        <x:v>77</x:v>
      </x:c>
      <x:c r="E544" s="15">
        <x:v>43194.5186144329</x:v>
      </x:c>
      <x:c r="F544" t="s">
        <x:v>82</x:v>
      </x:c>
      <x:c r="G544" s="6">
        <x:v>137.501525801504</x:v>
      </x:c>
      <x:c r="H544" t="s">
        <x:v>83</x:v>
      </x:c>
      <x:c r="I544" s="6">
        <x:v>31.2743980634405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23.836</x:v>
      </x:c>
      <x:c r="R544" s="8">
        <x:v>146576.968830835</x:v>
      </x:c>
      <x:c r="S544" s="12">
        <x:v>268790.198214478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671165</x:v>
      </x:c>
      <x:c r="B545" s="1">
        <x:v>43209.6649721065</x:v>
      </x:c>
      <x:c r="C545" s="6">
        <x:v>9.053521775</x:v>
      </x:c>
      <x:c r="D545" s="14" t="s">
        <x:v>77</x:v>
      </x:c>
      <x:c r="E545" s="15">
        <x:v>43194.5186144329</x:v>
      </x:c>
      <x:c r="F545" t="s">
        <x:v>82</x:v>
      </x:c>
      <x:c r="G545" s="6">
        <x:v>137.551957472842</x:v>
      </x:c>
      <x:c r="H545" t="s">
        <x:v>83</x:v>
      </x:c>
      <x:c r="I545" s="6">
        <x:v>31.2692502596692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23.833</x:v>
      </x:c>
      <x:c r="R545" s="8">
        <x:v>146581.886051223</x:v>
      </x:c>
      <x:c r="S545" s="12">
        <x:v>268796.232650283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671175</x:v>
      </x:c>
      <x:c r="B546" s="1">
        <x:v>43209.6649828356</x:v>
      </x:c>
      <x:c r="C546" s="6">
        <x:v>9.06897264666667</x:v>
      </x:c>
      <x:c r="D546" s="14" t="s">
        <x:v>77</x:v>
      </x:c>
      <x:c r="E546" s="15">
        <x:v>43194.5186144329</x:v>
      </x:c>
      <x:c r="F546" t="s">
        <x:v>82</x:v>
      </x:c>
      <x:c r="G546" s="6">
        <x:v>137.509320692766</x:v>
      </x:c>
      <x:c r="H546" t="s">
        <x:v>83</x:v>
      </x:c>
      <x:c r="I546" s="6">
        <x:v>31.2726219197252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23.836</x:v>
      </x:c>
      <x:c r="R546" s="8">
        <x:v>146579.889500505</x:v>
      </x:c>
      <x:c r="S546" s="12">
        <x:v>268786.811981929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671181</x:v>
      </x:c>
      <x:c r="B547" s="1">
        <x:v>43209.6649948264</x:v>
      </x:c>
      <x:c r="C547" s="6">
        <x:v>9.08622363833333</x:v>
      </x:c>
      <x:c r="D547" s="14" t="s">
        <x:v>77</x:v>
      </x:c>
      <x:c r="E547" s="15">
        <x:v>43194.5186144329</x:v>
      </x:c>
      <x:c r="F547" t="s">
        <x:v>82</x:v>
      </x:c>
      <x:c r="G547" s="6">
        <x:v>137.543376323143</x:v>
      </x:c>
      <x:c r="H547" t="s">
        <x:v>83</x:v>
      </x:c>
      <x:c r="I547" s="6">
        <x:v>31.2700931743652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23.834</x:v>
      </x:c>
      <x:c r="R547" s="8">
        <x:v>146574.695728532</x:v>
      </x:c>
      <x:c r="S547" s="12">
        <x:v>268792.092557215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671195</x:v>
      </x:c>
      <x:c r="B548" s="1">
        <x:v>43209.6650058681</x:v>
      </x:c>
      <x:c r="C548" s="6">
        <x:v>9.10209117333333</x:v>
      </x:c>
      <x:c r="D548" s="14" t="s">
        <x:v>77</x:v>
      </x:c>
      <x:c r="E548" s="15">
        <x:v>43194.5186144329</x:v>
      </x:c>
      <x:c r="F548" t="s">
        <x:v>82</x:v>
      </x:c>
      <x:c r="G548" s="6">
        <x:v>137.520516199294</x:v>
      </x:c>
      <x:c r="H548" t="s">
        <x:v>83</x:v>
      </x:c>
      <x:c r="I548" s="6">
        <x:v>31.2753011877244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23.834</x:v>
      </x:c>
      <x:c r="R548" s="8">
        <x:v>146575.868702021</x:v>
      </x:c>
      <x:c r="S548" s="12">
        <x:v>268783.452332983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671207</x:v>
      </x:c>
      <x:c r="B549" s="1">
        <x:v>43209.6650175579</x:v>
      </x:c>
      <x:c r="C549" s="6">
        <x:v>9.118925455</x:v>
      </x:c>
      <x:c r="D549" s="14" t="s">
        <x:v>77</x:v>
      </x:c>
      <x:c r="E549" s="15">
        <x:v>43194.5186144329</x:v>
      </x:c>
      <x:c r="F549" t="s">
        <x:v>82</x:v>
      </x:c>
      <x:c r="G549" s="6">
        <x:v>137.55386040755</x:v>
      </x:c>
      <x:c r="H549" t="s">
        <x:v>83</x:v>
      </x:c>
      <x:c r="I549" s="6">
        <x:v>31.2598577959625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23.837</x:v>
      </x:c>
      <x:c r="R549" s="8">
        <x:v>146578.588544878</x:v>
      </x:c>
      <x:c r="S549" s="12">
        <x:v>268777.020339217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671219</x:v>
      </x:c>
      <x:c r="B550" s="1">
        <x:v>43209.6650289699</x:v>
      </x:c>
      <x:c r="C550" s="6">
        <x:v>9.13540972</x:v>
      </x:c>
      <x:c r="D550" s="14" t="s">
        <x:v>77</x:v>
      </x:c>
      <x:c r="E550" s="15">
        <x:v>43194.5186144329</x:v>
      </x:c>
      <x:c r="F550" t="s">
        <x:v>82</x:v>
      </x:c>
      <x:c r="G550" s="6">
        <x:v>137.548777888223</x:v>
      </x:c>
      <x:c r="H550" t="s">
        <x:v>83</x:v>
      </x:c>
      <x:c r="I550" s="6">
        <x:v>31.2714779632552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23.833</x:v>
      </x:c>
      <x:c r="R550" s="8">
        <x:v>146575.540187466</x:v>
      </x:c>
      <x:c r="S550" s="12">
        <x:v>268790.759745005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671224</x:v>
      </x:c>
      <x:c r="B551" s="1">
        <x:v>43209.6650411227</x:v>
      </x:c>
      <x:c r="C551" s="6">
        <x:v>9.15291066</x:v>
      </x:c>
      <x:c r="D551" s="14" t="s">
        <x:v>77</x:v>
      </x:c>
      <x:c r="E551" s="15">
        <x:v>43194.5186144329</x:v>
      </x:c>
      <x:c r="F551" t="s">
        <x:v>82</x:v>
      </x:c>
      <x:c r="G551" s="6">
        <x:v>137.544177313205</x:v>
      </x:c>
      <x:c r="H551" t="s">
        <x:v>83</x:v>
      </x:c>
      <x:c r="I551" s="6">
        <x:v>31.2684073451851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23.834</x:v>
      </x:c>
      <x:c r="R551" s="8">
        <x:v>146583.899989737</x:v>
      </x:c>
      <x:c r="S551" s="12">
        <x:v>268801.301516277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671237</x:v>
      </x:c>
      <x:c r="B552" s="1">
        <x:v>43209.6650523958</x:v>
      </x:c>
      <x:c r="C552" s="6">
        <x:v>9.16912824666667</x:v>
      </x:c>
      <x:c r="D552" s="14" t="s">
        <x:v>77</x:v>
      </x:c>
      <x:c r="E552" s="15">
        <x:v>43194.5186144329</x:v>
      </x:c>
      <x:c r="F552" t="s">
        <x:v>82</x:v>
      </x:c>
      <x:c r="G552" s="6">
        <x:v>137.57033389017</x:v>
      </x:c>
      <x:c r="H552" t="s">
        <x:v>83</x:v>
      </x:c>
      <x:c r="I552" s="6">
        <x:v>31.2639519435743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23.834</x:v>
      </x:c>
      <x:c r="R552" s="8">
        <x:v>146580.616216355</x:v>
      </x:c>
      <x:c r="S552" s="12">
        <x:v>268789.548004672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671240</x:v>
      </x:c>
      <x:c r="B553" s="1">
        <x:v>43209.6650640856</x:v>
      </x:c>
      <x:c r="C553" s="6">
        <x:v>9.18592918833333</x:v>
      </x:c>
      <x:c r="D553" s="14" t="s">
        <x:v>77</x:v>
      </x:c>
      <x:c r="E553" s="15">
        <x:v>43194.5186144329</x:v>
      </x:c>
      <x:c r="F553" t="s">
        <x:v>82</x:v>
      </x:c>
      <x:c r="G553" s="6">
        <x:v>137.543252270329</x:v>
      </x:c>
      <x:c r="H553" t="s">
        <x:v>83</x:v>
      </x:c>
      <x:c r="I553" s="6">
        <x:v>31.2686180737855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23.834</x:v>
      </x:c>
      <x:c r="R553" s="8">
        <x:v>146578.336977755</x:v>
      </x:c>
      <x:c r="S553" s="12">
        <x:v>268788.116065479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671254</x:v>
      </x:c>
      <x:c r="B554" s="1">
        <x:v>43209.6650756944</x:v>
      </x:c>
      <x:c r="C554" s="6">
        <x:v>9.20266343666667</x:v>
      </x:c>
      <x:c r="D554" s="14" t="s">
        <x:v>77</x:v>
      </x:c>
      <x:c r="E554" s="15">
        <x:v>43194.5186144329</x:v>
      </x:c>
      <x:c r="F554" t="s">
        <x:v>82</x:v>
      </x:c>
      <x:c r="G554" s="6">
        <x:v>137.519975799337</x:v>
      </x:c>
      <x:c r="H554" t="s">
        <x:v>83</x:v>
      </x:c>
      <x:c r="I554" s="6">
        <x:v>31.2765354579719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23.833</x:v>
      </x:c>
      <x:c r="R554" s="8">
        <x:v>146582.872129925</x:v>
      </x:c>
      <x:c r="S554" s="12">
        <x:v>268801.548991064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671264</x:v>
      </x:c>
      <x:c r="B555" s="1">
        <x:v>43209.6650874653</x:v>
      </x:c>
      <x:c r="C555" s="6">
        <x:v>9.21961439833333</x:v>
      </x:c>
      <x:c r="D555" s="14" t="s">
        <x:v>77</x:v>
      </x:c>
      <x:c r="E555" s="15">
        <x:v>43194.5186144329</x:v>
      </x:c>
      <x:c r="F555" t="s">
        <x:v>82</x:v>
      </x:c>
      <x:c r="G555" s="6">
        <x:v>137.532441729116</x:v>
      </x:c>
      <x:c r="H555" t="s">
        <x:v>83</x:v>
      </x:c>
      <x:c r="I555" s="6">
        <x:v>31.2673537023779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23.836</x:v>
      </x:c>
      <x:c r="R555" s="8">
        <x:v>146576.123045285</x:v>
      </x:c>
      <x:c r="S555" s="12">
        <x:v>268789.330239911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671271</x:v>
      </x:c>
      <x:c r="B556" s="1">
        <x:v>43209.6650986921</x:v>
      </x:c>
      <x:c r="C556" s="6">
        <x:v>9.23579865666667</x:v>
      </x:c>
      <x:c r="D556" s="14" t="s">
        <x:v>77</x:v>
      </x:c>
      <x:c r="E556" s="15">
        <x:v>43194.5186144329</x:v>
      </x:c>
      <x:c r="F556" t="s">
        <x:v>82</x:v>
      </x:c>
      <x:c r="G556" s="6">
        <x:v>137.461611732251</x:v>
      </x:c>
      <x:c r="H556" t="s">
        <x:v>83</x:v>
      </x:c>
      <x:c r="I556" s="6">
        <x:v>31.2846033820047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23.835</x:v>
      </x:c>
      <x:c r="R556" s="8">
        <x:v>146579.973297434</x:v>
      </x:c>
      <x:c r="S556" s="12">
        <x:v>268788.998825333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671281</x:v>
      </x:c>
      <x:c r="B557" s="1">
        <x:v>43209.6651104977</x:v>
      </x:c>
      <x:c r="C557" s="6">
        <x:v>9.25276623166667</x:v>
      </x:c>
      <x:c r="D557" s="14" t="s">
        <x:v>77</x:v>
      </x:c>
      <x:c r="E557" s="15">
        <x:v>43194.5186144329</x:v>
      </x:c>
      <x:c r="F557" t="s">
        <x:v>82</x:v>
      </x:c>
      <x:c r="G557" s="6">
        <x:v>137.515266016915</x:v>
      </x:c>
      <x:c r="H557" t="s">
        <x:v>83</x:v>
      </x:c>
      <x:c r="I557" s="6">
        <x:v>31.2712672344746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23.836</x:v>
      </x:c>
      <x:c r="R557" s="8">
        <x:v>146572.148940626</x:v>
      </x:c>
      <x:c r="S557" s="12">
        <x:v>268787.39964929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671290</x:v>
      </x:c>
      <x:c r="B558" s="1">
        <x:v>43209.6651221412</x:v>
      </x:c>
      <x:c r="C558" s="6">
        <x:v>9.26955053666667</x:v>
      </x:c>
      <x:c r="D558" s="14" t="s">
        <x:v>77</x:v>
      </x:c>
      <x:c r="E558" s="15">
        <x:v>43194.5186144329</x:v>
      </x:c>
      <x:c r="F558" t="s">
        <x:v>82</x:v>
      </x:c>
      <x:c r="G558" s="6">
        <x:v>137.502374738206</x:v>
      </x:c>
      <x:c r="H558" t="s">
        <x:v>83</x:v>
      </x:c>
      <x:c r="I558" s="6">
        <x:v>31.2846635904657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23.832</x:v>
      </x:c>
      <x:c r="R558" s="8">
        <x:v>146573.415456015</x:v>
      </x:c>
      <x:c r="S558" s="12">
        <x:v>268783.53383772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671303</x:v>
      </x:c>
      <x:c r="B559" s="1">
        <x:v>43209.665133912</x:v>
      </x:c>
      <x:c r="C559" s="6">
        <x:v>9.286501475</x:v>
      </x:c>
      <x:c r="D559" s="14" t="s">
        <x:v>77</x:v>
      </x:c>
      <x:c r="E559" s="15">
        <x:v>43194.5186144329</x:v>
      </x:c>
      <x:c r="F559" t="s">
        <x:v>82</x:v>
      </x:c>
      <x:c r="G559" s="6">
        <x:v>137.485500934225</x:v>
      </x:c>
      <x:c r="H559" t="s">
        <x:v>83</x:v>
      </x:c>
      <x:c r="I559" s="6">
        <x:v>31.2832787961293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23.834</x:v>
      </x:c>
      <x:c r="R559" s="8">
        <x:v>146573.256377656</x:v>
      </x:c>
      <x:c r="S559" s="12">
        <x:v>268779.128817221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671311</x:v>
      </x:c>
      <x:c r="B560" s="1">
        <x:v>43209.6651448264</x:v>
      </x:c>
      <x:c r="C560" s="6">
        <x:v>9.30223563666667</x:v>
      </x:c>
      <x:c r="D560" s="14" t="s">
        <x:v>77</x:v>
      </x:c>
      <x:c r="E560" s="15">
        <x:v>43194.5186144329</x:v>
      </x:c>
      <x:c r="F560" t="s">
        <x:v>82</x:v>
      </x:c>
      <x:c r="G560" s="6">
        <x:v>137.565545639132</x:v>
      </x:c>
      <x:c r="H560" t="s">
        <x:v>83</x:v>
      </x:c>
      <x:c r="I560" s="6">
        <x:v>31.2702737989703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23.832</x:v>
      </x:c>
      <x:c r="R560" s="8">
        <x:v>146561.218938486</x:v>
      </x:c>
      <x:c r="S560" s="12">
        <x:v>268778.483014283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671326</x:v>
      </x:c>
      <x:c r="B561" s="1">
        <x:v>43209.6651566782</x:v>
      </x:c>
      <x:c r="C561" s="6">
        <x:v>9.31931994833333</x:v>
      </x:c>
      <x:c r="D561" s="14" t="s">
        <x:v>77</x:v>
      </x:c>
      <x:c r="E561" s="15">
        <x:v>43194.5186144329</x:v>
      </x:c>
      <x:c r="F561" t="s">
        <x:v>82</x:v>
      </x:c>
      <x:c r="G561" s="6">
        <x:v>137.523473787533</x:v>
      </x:c>
      <x:c r="H561" t="s">
        <x:v>83</x:v>
      </x:c>
      <x:c r="I561" s="6">
        <x:v>31.2667817249926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23.837</x:v>
      </x:c>
      <x:c r="R561" s="8">
        <x:v>146569.684876955</x:v>
      </x:c>
      <x:c r="S561" s="12">
        <x:v>268779.611135841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671336</x:v>
      </x:c>
      <x:c r="B562" s="1">
        <x:v>43209.6651684028</x:v>
      </x:c>
      <x:c r="C562" s="6">
        <x:v>9.33618758333333</x:v>
      </x:c>
      <x:c r="D562" s="14" t="s">
        <x:v>77</x:v>
      </x:c>
      <x:c r="E562" s="15">
        <x:v>43194.5186144329</x:v>
      </x:c>
      <x:c r="F562" t="s">
        <x:v>82</x:v>
      </x:c>
      <x:c r="G562" s="6">
        <x:v>137.540221232265</x:v>
      </x:c>
      <x:c r="H562" t="s">
        <x:v>83</x:v>
      </x:c>
      <x:c r="I562" s="6">
        <x:v>31.2681966165974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23.835</x:v>
      </x:c>
      <x:c r="R562" s="8">
        <x:v>146570.879442591</x:v>
      </x:c>
      <x:c r="S562" s="12">
        <x:v>268783.854504643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671342</x:v>
      </x:c>
      <x:c r="B563" s="1">
        <x:v>43209.6651795486</x:v>
      </x:c>
      <x:c r="C563" s="6">
        <x:v>9.35222176166667</x:v>
      </x:c>
      <x:c r="D563" s="14" t="s">
        <x:v>77</x:v>
      </x:c>
      <x:c r="E563" s="15">
        <x:v>43194.5186144329</x:v>
      </x:c>
      <x:c r="F563" t="s">
        <x:v>82</x:v>
      </x:c>
      <x:c r="G563" s="6">
        <x:v>137.506358738596</x:v>
      </x:c>
      <x:c r="H563" t="s">
        <x:v>83</x:v>
      </x:c>
      <x:c r="I563" s="6">
        <x:v>31.2811413972991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23.833</x:v>
      </x:c>
      <x:c r="R563" s="8">
        <x:v>146563.804760298</x:v>
      </x:c>
      <x:c r="S563" s="12">
        <x:v>268770.877382445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671356</x:v>
      </x:c>
      <x:c r="B564" s="1">
        <x:v>43209.6651913194</x:v>
      </x:c>
      <x:c r="C564" s="6">
        <x:v>9.36917274666667</x:v>
      </x:c>
      <x:c r="D564" s="14" t="s">
        <x:v>77</x:v>
      </x:c>
      <x:c r="E564" s="15">
        <x:v>43194.5186144329</x:v>
      </x:c>
      <x:c r="F564" t="s">
        <x:v>82</x:v>
      </x:c>
      <x:c r="G564" s="6">
        <x:v>137.502942245194</x:v>
      </x:c>
      <x:c r="H564" t="s">
        <x:v>83</x:v>
      </x:c>
      <x:c r="I564" s="6">
        <x:v>31.2793050416458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23.834</x:v>
      </x:c>
      <x:c r="R564" s="8">
        <x:v>146562.990694331</x:v>
      </x:c>
      <x:c r="S564" s="12">
        <x:v>268779.27662875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671360</x:v>
      </x:c>
      <x:c r="B565" s="1">
        <x:v>43209.6652028935</x:v>
      </x:c>
      <x:c r="C565" s="6">
        <x:v>9.38587371333333</x:v>
      </x:c>
      <x:c r="D565" s="14" t="s">
        <x:v>77</x:v>
      </x:c>
      <x:c r="E565" s="15">
        <x:v>43194.5186144329</x:v>
      </x:c>
      <x:c r="F565" t="s">
        <x:v>82</x:v>
      </x:c>
      <x:c r="G565" s="6">
        <x:v>137.533034262176</x:v>
      </x:c>
      <x:c r="H565" t="s">
        <x:v>83</x:v>
      </x:c>
      <x:c r="I565" s="6">
        <x:v>31.2776794161682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23.832</x:v>
      </x:c>
      <x:c r="R565" s="8">
        <x:v>146572.321466451</x:v>
      </x:c>
      <x:c r="S565" s="12">
        <x:v>268778.129787276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671377</x:v>
      </x:c>
      <x:c r="B566" s="1">
        <x:v>43209.6652143519</x:v>
      </x:c>
      <x:c r="C566" s="6">
        <x:v>9.40235790833333</x:v>
      </x:c>
      <x:c r="D566" s="14" t="s">
        <x:v>77</x:v>
      </x:c>
      <x:c r="E566" s="15">
        <x:v>43194.5186144329</x:v>
      </x:c>
      <x:c r="F566" t="s">
        <x:v>82</x:v>
      </x:c>
      <x:c r="G566" s="6">
        <x:v>137.530426550631</x:v>
      </x:c>
      <x:c r="H566" t="s">
        <x:v>83</x:v>
      </x:c>
      <x:c r="I566" s="6">
        <x:v>31.2730433774714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23.834</x:v>
      </x:c>
      <x:c r="R566" s="8">
        <x:v>146562.505617541</x:v>
      </x:c>
      <x:c r="S566" s="12">
        <x:v>268773.001407123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671383</x:v>
      </x:c>
      <x:c r="B567" s="1">
        <x:v>43209.6652262384</x:v>
      </x:c>
      <x:c r="C567" s="6">
        <x:v>9.41942553833333</x:v>
      </x:c>
      <x:c r="D567" s="14" t="s">
        <x:v>77</x:v>
      </x:c>
      <x:c r="E567" s="15">
        <x:v>43194.5186144329</x:v>
      </x:c>
      <x:c r="F567" t="s">
        <x:v>82</x:v>
      </x:c>
      <x:c r="G567" s="6">
        <x:v>137.60513802029</x:v>
      </x:c>
      <x:c r="H567" t="s">
        <x:v>83</x:v>
      </x:c>
      <x:c r="I567" s="6">
        <x:v>31.2717187961639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23.828</x:v>
      </x:c>
      <x:c r="R567" s="8">
        <x:v>146565.161044132</x:v>
      </x:c>
      <x:c r="S567" s="12">
        <x:v>268781.828410915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671391</x:v>
      </x:c>
      <x:c r="B568" s="1">
        <x:v>43209.6652374653</x:v>
      </x:c>
      <x:c r="C568" s="6">
        <x:v>9.43560976166667</x:v>
      </x:c>
      <x:c r="D568" s="14" t="s">
        <x:v>77</x:v>
      </x:c>
      <x:c r="E568" s="15">
        <x:v>43194.5186144329</x:v>
      </x:c>
      <x:c r="F568" t="s">
        <x:v>82</x:v>
      </x:c>
      <x:c r="G568" s="6">
        <x:v>137.468913856427</x:v>
      </x:c>
      <x:c r="H568" t="s">
        <x:v>83</x:v>
      </x:c>
      <x:c r="I568" s="6">
        <x:v>31.2792147290984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23.837</x:v>
      </x:c>
      <x:c r="R568" s="8">
        <x:v>146565.211209144</x:v>
      </x:c>
      <x:c r="S568" s="12">
        <x:v>268781.844526853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671406</x:v>
      </x:c>
      <x:c r="B569" s="1">
        <x:v>43209.6652498032</x:v>
      </x:c>
      <x:c r="C569" s="6">
        <x:v>9.45341074333333</x:v>
      </x:c>
      <x:c r="D569" s="14" t="s">
        <x:v>77</x:v>
      </x:c>
      <x:c r="E569" s="15">
        <x:v>43194.5186144329</x:v>
      </x:c>
      <x:c r="F569" t="s">
        <x:v>82</x:v>
      </x:c>
      <x:c r="G569" s="6">
        <x:v>137.556310574087</x:v>
      </x:c>
      <x:c r="H569" t="s">
        <x:v>83</x:v>
      </x:c>
      <x:c r="I569" s="6">
        <x:v>31.2697620292806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23.833</x:v>
      </x:c>
      <x:c r="R569" s="8">
        <x:v>146568.642742425</x:v>
      </x:c>
      <x:c r="S569" s="12">
        <x:v>268787.44505986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671412</x:v>
      </x:c>
      <x:c r="B570" s="1">
        <x:v>43209.6652609954</x:v>
      </x:c>
      <x:c r="C570" s="6">
        <x:v>9.46949498</x:v>
      </x:c>
      <x:c r="D570" s="14" t="s">
        <x:v>77</x:v>
      </x:c>
      <x:c r="E570" s="15">
        <x:v>43194.5186144329</x:v>
      </x:c>
      <x:c r="F570" t="s">
        <x:v>82</x:v>
      </x:c>
      <x:c r="G570" s="6">
        <x:v>137.560935954421</x:v>
      </x:c>
      <x:c r="H570" t="s">
        <x:v>83</x:v>
      </x:c>
      <x:c r="I570" s="6">
        <x:v>31.2687083860478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23.833</x:v>
      </x:c>
      <x:c r="R570" s="8">
        <x:v>146561.43948724</x:v>
      </x:c>
      <x:c r="S570" s="12">
        <x:v>268775.049903806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671421</x:v>
      </x:c>
      <x:c r="B571" s="1">
        <x:v>43209.6652725694</x:v>
      </x:c>
      <x:c r="C571" s="6">
        <x:v>9.48616260666667</x:v>
      </x:c>
      <x:c r="D571" s="14" t="s">
        <x:v>77</x:v>
      </x:c>
      <x:c r="E571" s="15">
        <x:v>43194.5186144329</x:v>
      </x:c>
      <x:c r="F571" t="s">
        <x:v>82</x:v>
      </x:c>
      <x:c r="G571" s="6">
        <x:v>137.517941266578</x:v>
      </x:c>
      <x:c r="H571" t="s">
        <x:v>83</x:v>
      </x:c>
      <x:c r="I571" s="6">
        <x:v>31.2654270421003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23.838</x:v>
      </x:c>
      <x:c r="R571" s="8">
        <x:v>146565.895885091</x:v>
      </x:c>
      <x:c r="S571" s="12">
        <x:v>268773.447099976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671430</x:v>
      </x:c>
      <x:c r="B572" s="1">
        <x:v>43209.6652841435</x:v>
      </x:c>
      <x:c r="C572" s="6">
        <x:v>9.50286354833333</x:v>
      </x:c>
      <x:c r="D572" s="14" t="s">
        <x:v>77</x:v>
      </x:c>
      <x:c r="E572" s="15">
        <x:v>43194.5186144329</x:v>
      </x:c>
      <x:c r="F572" t="s">
        <x:v>82</x:v>
      </x:c>
      <x:c r="G572" s="6">
        <x:v>137.521987173716</x:v>
      </x:c>
      <x:c r="H572" t="s">
        <x:v>83</x:v>
      </x:c>
      <x:c r="I572" s="6">
        <x:v>31.2723509826315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23.835</x:v>
      </x:c>
      <x:c r="R572" s="8">
        <x:v>146545.215857673</x:v>
      </x:c>
      <x:c r="S572" s="12">
        <x:v>268772.639934385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671443</x:v>
      </x:c>
      <x:c r="B573" s="1">
        <x:v>43209.6652959491</x:v>
      </x:c>
      <x:c r="C573" s="6">
        <x:v>9.51986444</x:v>
      </x:c>
      <x:c r="D573" s="14" t="s">
        <x:v>77</x:v>
      </x:c>
      <x:c r="E573" s="15">
        <x:v>43194.5186144329</x:v>
      </x:c>
      <x:c r="F573" t="s">
        <x:v>82</x:v>
      </x:c>
      <x:c r="G573" s="6">
        <x:v>137.473741547841</x:v>
      </x:c>
      <x:c r="H573" t="s">
        <x:v>83</x:v>
      </x:c>
      <x:c r="I573" s="6">
        <x:v>31.2859580726454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23.834</x:v>
      </x:c>
      <x:c r="R573" s="8">
        <x:v>146548.744092507</x:v>
      </x:c>
      <x:c r="S573" s="12">
        <x:v>268771.887210404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671457</x:v>
      </x:c>
      <x:c r="B574" s="1">
        <x:v>43209.6653072569</x:v>
      </x:c>
      <x:c r="C574" s="6">
        <x:v>9.53609871</x:v>
      </x:c>
      <x:c r="D574" s="14" t="s">
        <x:v>77</x:v>
      </x:c>
      <x:c r="E574" s="15">
        <x:v>43194.5186144329</x:v>
      </x:c>
      <x:c r="F574" t="s">
        <x:v>82</x:v>
      </x:c>
      <x:c r="G574" s="6">
        <x:v>137.48906843395</x:v>
      </x:c>
      <x:c r="H574" t="s">
        <x:v>83</x:v>
      </x:c>
      <x:c r="I574" s="6">
        <x:v>31.2824659823295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23.834</x:v>
      </x:c>
      <x:c r="R574" s="8">
        <x:v>146556.495056584</x:v>
      </x:c>
      <x:c r="S574" s="12">
        <x:v>268765.889039918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671464</x:v>
      </x:c>
      <x:c r="B575" s="1">
        <x:v>43209.6653184028</x:v>
      </x:c>
      <x:c r="C575" s="6">
        <x:v>9.55219965166667</x:v>
      </x:c>
      <x:c r="D575" s="14" t="s">
        <x:v>77</x:v>
      </x:c>
      <x:c r="E575" s="15">
        <x:v>43194.5186144329</x:v>
      </x:c>
      <x:c r="F575" t="s">
        <x:v>82</x:v>
      </x:c>
      <x:c r="G575" s="6">
        <x:v>137.473588360783</x:v>
      </x:c>
      <x:c r="H575" t="s">
        <x:v>83</x:v>
      </x:c>
      <x:c r="I575" s="6">
        <x:v>31.2886072470351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23.833</x:v>
      </x:c>
      <x:c r="R575" s="8">
        <x:v>146548.741253682</x:v>
      </x:c>
      <x:c r="S575" s="12">
        <x:v>268773.967823235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671470</x:v>
      </x:c>
      <x:c r="B576" s="1">
        <x:v>43209.6653302893</x:v>
      </x:c>
      <x:c r="C576" s="6">
        <x:v>9.56928389333333</x:v>
      </x:c>
      <x:c r="D576" s="14" t="s">
        <x:v>77</x:v>
      </x:c>
      <x:c r="E576" s="15">
        <x:v>43194.5186144329</x:v>
      </x:c>
      <x:c r="F576" t="s">
        <x:v>82</x:v>
      </x:c>
      <x:c r="G576" s="6">
        <x:v>137.51268250721</x:v>
      </x:c>
      <x:c r="H576" t="s">
        <x:v>83</x:v>
      </x:c>
      <x:c r="I576" s="6">
        <x:v>31.282315461277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23.832</x:v>
      </x:c>
      <x:c r="R576" s="8">
        <x:v>146551.998139328</x:v>
      </x:c>
      <x:c r="S576" s="12">
        <x:v>268773.338786592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671480</x:v>
      </x:c>
      <x:c r="B577" s="1">
        <x:v>43209.6653417477</x:v>
      </x:c>
      <x:c r="C577" s="6">
        <x:v>9.58576815833333</x:v>
      </x:c>
      <x:c r="D577" s="14" t="s">
        <x:v>77</x:v>
      </x:c>
      <x:c r="E577" s="15">
        <x:v>43194.5186144329</x:v>
      </x:c>
      <x:c r="F577" t="s">
        <x:v>82</x:v>
      </x:c>
      <x:c r="G577" s="6">
        <x:v>137.542910191119</x:v>
      </x:c>
      <x:c r="H577" t="s">
        <x:v>83</x:v>
      </x:c>
      <x:c r="I577" s="6">
        <x:v>31.2806597301451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23.83</x:v>
      </x:c>
      <x:c r="R577" s="8">
        <x:v>146547.797916993</x:v>
      </x:c>
      <x:c r="S577" s="12">
        <x:v>268766.025281485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671498</x:v>
      </x:c>
      <x:c r="B578" s="1">
        <x:v>43209.6653535069</x:v>
      </x:c>
      <x:c r="C578" s="6">
        <x:v>9.60275244833333</x:v>
      </x:c>
      <x:c r="D578" s="14" t="s">
        <x:v>77</x:v>
      </x:c>
      <x:c r="E578" s="15">
        <x:v>43194.5186144329</x:v>
      </x:c>
      <x:c r="F578" t="s">
        <x:v>82</x:v>
      </x:c>
      <x:c r="G578" s="6">
        <x:v>137.457754435817</x:v>
      </x:c>
      <x:c r="H578" t="s">
        <x:v>83</x:v>
      </x:c>
      <x:c r="I578" s="6">
        <x:v>31.2896006879714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23.834</x:v>
      </x:c>
      <x:c r="R578" s="8">
        <x:v>146549.597480829</x:v>
      </x:c>
      <x:c r="S578" s="12">
        <x:v>268776.261679115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671507</x:v>
      </x:c>
      <x:c r="B579" s="1">
        <x:v>43209.665365081</x:v>
      </x:c>
      <x:c r="C579" s="6">
        <x:v>9.61942001666667</x:v>
      </x:c>
      <x:c r="D579" s="14" t="s">
        <x:v>77</x:v>
      </x:c>
      <x:c r="E579" s="15">
        <x:v>43194.5186144329</x:v>
      </x:c>
      <x:c r="F579" t="s">
        <x:v>82</x:v>
      </x:c>
      <x:c r="G579" s="6">
        <x:v>137.483609765631</x:v>
      </x:c>
      <x:c r="H579" t="s">
        <x:v>83</x:v>
      </x:c>
      <x:c r="I579" s="6">
        <x:v>31.288938393981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23.832</x:v>
      </x:c>
      <x:c r="R579" s="8">
        <x:v>146548.888717404</x:v>
      </x:c>
      <x:c r="S579" s="12">
        <x:v>268767.293861655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671512</x:v>
      </x:c>
      <x:c r="B580" s="1">
        <x:v>43209.6653767708</x:v>
      </x:c>
      <x:c r="C580" s="6">
        <x:v>9.63622094666667</x:v>
      </x:c>
      <x:c r="D580" s="14" t="s">
        <x:v>77</x:v>
      </x:c>
      <x:c r="E580" s="15">
        <x:v>43194.5186144329</x:v>
      </x:c>
      <x:c r="F580" t="s">
        <x:v>82</x:v>
      </x:c>
      <x:c r="G580" s="6">
        <x:v>137.540567229367</x:v>
      </x:c>
      <x:c r="H580" t="s">
        <x:v>83</x:v>
      </x:c>
      <x:c r="I580" s="6">
        <x:v>31.27596347902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23.832</x:v>
      </x:c>
      <x:c r="R580" s="8">
        <x:v>146553.391431997</x:v>
      </x:c>
      <x:c r="S580" s="12">
        <x:v>268771.481354419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671523</x:v>
      </x:c>
      <x:c r="B581" s="1">
        <x:v>43209.6653878819</x:v>
      </x:c>
      <x:c r="C581" s="6">
        <x:v>9.65225521833333</x:v>
      </x:c>
      <x:c r="D581" s="14" t="s">
        <x:v>77</x:v>
      </x:c>
      <x:c r="E581" s="15">
        <x:v>43194.5186144329</x:v>
      </x:c>
      <x:c r="F581" t="s">
        <x:v>82</x:v>
      </x:c>
      <x:c r="G581" s="6">
        <x:v>137.533298575214</x:v>
      </x:c>
      <x:c r="H581" t="s">
        <x:v>83</x:v>
      </x:c>
      <x:c r="I581" s="6">
        <x:v>31.2776192078327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23.832</x:v>
      </x:c>
      <x:c r="R581" s="8">
        <x:v>146538.639983941</x:v>
      </x:c>
      <x:c r="S581" s="12">
        <x:v>268766.792967206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671539</x:v>
      </x:c>
      <x:c r="B582" s="1">
        <x:v>43209.6653993403</x:v>
      </x:c>
      <x:c r="C582" s="6">
        <x:v>9.66873947166667</x:v>
      </x:c>
      <x:c r="D582" s="14" t="s">
        <x:v>77</x:v>
      </x:c>
      <x:c r="E582" s="15">
        <x:v>43194.5186144329</x:v>
      </x:c>
      <x:c r="F582" t="s">
        <x:v>82</x:v>
      </x:c>
      <x:c r="G582" s="6">
        <x:v>137.534054499249</x:v>
      </x:c>
      <x:c r="H582" t="s">
        <x:v>83</x:v>
      </x:c>
      <x:c r="I582" s="6">
        <x:v>31.2826767118145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23.83</x:v>
      </x:c>
      <x:c r="R582" s="8">
        <x:v>146544.406016796</x:v>
      </x:c>
      <x:c r="S582" s="12">
        <x:v>268767.445447333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671545</x:v>
      </x:c>
      <x:c r="B583" s="1">
        <x:v>43209.6654111921</x:v>
      </x:c>
      <x:c r="C583" s="6">
        <x:v>9.68580709</x:v>
      </x:c>
      <x:c r="D583" s="14" t="s">
        <x:v>77</x:v>
      </x:c>
      <x:c r="E583" s="15">
        <x:v>43194.5186144329</x:v>
      </x:c>
      <x:c r="F583" t="s">
        <x:v>82</x:v>
      </x:c>
      <x:c r="G583" s="6">
        <x:v>137.417986681511</x:v>
      </x:c>
      <x:c r="H583" t="s">
        <x:v>83</x:v>
      </x:c>
      <x:c r="I583" s="6">
        <x:v>31.2986620870665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23.834</x:v>
      </x:c>
      <x:c r="R583" s="8">
        <x:v>146546.480292121</x:v>
      </x:c>
      <x:c r="S583" s="12">
        <x:v>268761.583516407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671555</x:v>
      </x:c>
      <x:c r="B584" s="1">
        <x:v>43209.6654229514</x:v>
      </x:c>
      <x:c r="C584" s="6">
        <x:v>9.70270801833333</x:v>
      </x:c>
      <x:c r="D584" s="14" t="s">
        <x:v>77</x:v>
      </x:c>
      <x:c r="E584" s="15">
        <x:v>43194.5186144329</x:v>
      </x:c>
      <x:c r="F584" t="s">
        <x:v>82</x:v>
      </x:c>
      <x:c r="G584" s="6">
        <x:v>137.567511974022</x:v>
      </x:c>
      <x:c r="H584" t="s">
        <x:v>83</x:v>
      </x:c>
      <x:c r="I584" s="6">
        <x:v>31.2724412949938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23.831</x:v>
      </x:c>
      <x:c r="R584" s="8">
        <x:v>146543.427249797</x:v>
      </x:c>
      <x:c r="S584" s="12">
        <x:v>268761.470140872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671560</x:v>
      </x:c>
      <x:c r="B585" s="1">
        <x:v>43209.6654342593</x:v>
      </x:c>
      <x:c r="C585" s="6">
        <x:v>9.71902559166667</x:v>
      </x:c>
      <x:c r="D585" s="14" t="s">
        <x:v>77</x:v>
      </x:c>
      <x:c r="E585" s="15">
        <x:v>43194.5186144329</x:v>
      </x:c>
      <x:c r="F585" t="s">
        <x:v>82</x:v>
      </x:c>
      <x:c r="G585" s="6">
        <x:v>137.510473876844</x:v>
      </x:c>
      <x:c r="H585" t="s">
        <x:v>83</x:v>
      </x:c>
      <x:c r="I585" s="6">
        <x:v>31.2775891036654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23.834</x:v>
      </x:c>
      <x:c r="R585" s="8">
        <x:v>146539.772326596</x:v>
      </x:c>
      <x:c r="S585" s="12">
        <x:v>268759.068336285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671571</x:v>
      </x:c>
      <x:c r="B586" s="1">
        <x:v>43209.6654466782</x:v>
      </x:c>
      <x:c r="C586" s="6">
        <x:v>9.73687660833333</x:v>
      </x:c>
      <x:c r="D586" s="14" t="s">
        <x:v>77</x:v>
      </x:c>
      <x:c r="E586" s="15">
        <x:v>43194.5186144329</x:v>
      </x:c>
      <x:c r="F586" t="s">
        <x:v>82</x:v>
      </x:c>
      <x:c r="G586" s="6">
        <x:v>137.539856118978</x:v>
      </x:c>
      <x:c r="H586" t="s">
        <x:v>83</x:v>
      </x:c>
      <x:c r="I586" s="6">
        <x:v>31.2824659823295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23.829</x:v>
      </x:c>
      <x:c r="R586" s="8">
        <x:v>146538.901282069</x:v>
      </x:c>
      <x:c r="S586" s="12">
        <x:v>268766.567307851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671587</x:v>
      </x:c>
      <x:c r="B587" s="1">
        <x:v>43209.6654576042</x:v>
      </x:c>
      <x:c r="C587" s="6">
        <x:v>9.752644145</x:v>
      </x:c>
      <x:c r="D587" s="14" t="s">
        <x:v>77</x:v>
      </x:c>
      <x:c r="E587" s="15">
        <x:v>43194.5186144329</x:v>
      </x:c>
      <x:c r="F587" t="s">
        <x:v>82</x:v>
      </x:c>
      <x:c r="G587" s="6">
        <x:v>137.501073073093</x:v>
      </x:c>
      <x:c r="H587" t="s">
        <x:v>83</x:v>
      </x:c>
      <x:c r="I587" s="6">
        <x:v>31.2823455654866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23.833</x:v>
      </x:c>
      <x:c r="R587" s="8">
        <x:v>146533.569569474</x:v>
      </x:c>
      <x:c r="S587" s="12">
        <x:v>268772.856968024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671592</x:v>
      </x:c>
      <x:c r="B588" s="1">
        <x:v>43209.6654691782</x:v>
      </x:c>
      <x:c r="C588" s="6">
        <x:v>9.76929505333333</x:v>
      </x:c>
      <x:c r="D588" s="14" t="s">
        <x:v>77</x:v>
      </x:c>
      <x:c r="E588" s="15">
        <x:v>43194.5186144329</x:v>
      </x:c>
      <x:c r="F588" t="s">
        <x:v>82</x:v>
      </x:c>
      <x:c r="G588" s="6">
        <x:v>137.550594134354</x:v>
      </x:c>
      <x:c r="H588" t="s">
        <x:v>83</x:v>
      </x:c>
      <x:c r="I588" s="6">
        <x:v>31.2762946247171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23.831</x:v>
      </x:c>
      <x:c r="R588" s="8">
        <x:v>146538.79372648</x:v>
      </x:c>
      <x:c r="S588" s="12">
        <x:v>268763.928520939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671601</x:v>
      </x:c>
      <x:c r="B589" s="1">
        <x:v>43209.6654808681</x:v>
      </x:c>
      <x:c r="C589" s="6">
        <x:v>9.78614599333333</x:v>
      </x:c>
      <x:c r="D589" s="14" t="s">
        <x:v>77</x:v>
      </x:c>
      <x:c r="E589" s="15">
        <x:v>43194.5186144329</x:v>
      </x:c>
      <x:c r="F589" t="s">
        <x:v>82</x:v>
      </x:c>
      <x:c r="G589" s="6">
        <x:v>137.541922763313</x:v>
      </x:c>
      <x:c r="H589" t="s">
        <x:v>83</x:v>
      </x:c>
      <x:c r="I589" s="6">
        <x:v>31.2704243194826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23.834</x:v>
      </x:c>
      <x:c r="R589" s="8">
        <x:v>146538.795076247</x:v>
      </x:c>
      <x:c r="S589" s="12">
        <x:v>268764.002370746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671610</x:v>
      </x:c>
      <x:c r="B590" s="1">
        <x:v>43209.6654923264</x:v>
      </x:c>
      <x:c r="C590" s="6">
        <x:v>9.802596895</x:v>
      </x:c>
      <x:c r="D590" s="14" t="s">
        <x:v>77</x:v>
      </x:c>
      <x:c r="E590" s="15">
        <x:v>43194.5186144329</x:v>
      </x:c>
      <x:c r="F590" t="s">
        <x:v>82</x:v>
      </x:c>
      <x:c r="G590" s="6">
        <x:v>137.552047992476</x:v>
      </x:c>
      <x:c r="H590" t="s">
        <x:v>83</x:v>
      </x:c>
      <x:c r="I590" s="6">
        <x:v>31.27596347902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23.831</x:v>
      </x:c>
      <x:c r="R590" s="8">
        <x:v>146532.565441129</x:v>
      </x:c>
      <x:c r="S590" s="12">
        <x:v>268764.203653208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671620</x:v>
      </x:c>
      <x:c r="B591" s="1">
        <x:v>43209.6655040162</x:v>
      </x:c>
      <x:c r="C591" s="6">
        <x:v>9.81948119833333</x:v>
      </x:c>
      <x:c r="D591" s="14" t="s">
        <x:v>77</x:v>
      </x:c>
      <x:c r="E591" s="15">
        <x:v>43194.5186144329</x:v>
      </x:c>
      <x:c r="F591" t="s">
        <x:v>82</x:v>
      </x:c>
      <x:c r="G591" s="6">
        <x:v>137.459033628755</x:v>
      </x:c>
      <x:c r="H591" t="s">
        <x:v>83</x:v>
      </x:c>
      <x:c r="I591" s="6">
        <x:v>31.2930325771063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23.832</x:v>
      </x:c>
      <x:c r="R591" s="8">
        <x:v>146540.493134846</x:v>
      </x:c>
      <x:c r="S591" s="12">
        <x:v>268760.47583729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671631</x:v>
      </x:c>
      <x:c r="B592" s="1">
        <x:v>43209.6655155903</x:v>
      </x:c>
      <x:c r="C592" s="6">
        <x:v>9.83613211833333</x:v>
      </x:c>
      <x:c r="D592" s="14" t="s">
        <x:v>77</x:v>
      </x:c>
      <x:c r="E592" s="15">
        <x:v>43194.5186144329</x:v>
      </x:c>
      <x:c r="F592" t="s">
        <x:v>82</x:v>
      </x:c>
      <x:c r="G592" s="6">
        <x:v>137.492616104882</x:v>
      </x:c>
      <x:c r="H592" t="s">
        <x:v>83</x:v>
      </x:c>
      <x:c r="I592" s="6">
        <x:v>31.2842722354872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23.833</x:v>
      </x:c>
      <x:c r="R592" s="8">
        <x:v>146539.0400382</x:v>
      </x:c>
      <x:c r="S592" s="12">
        <x:v>268762.872459608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671645</x:v>
      </x:c>
      <x:c r="B593" s="1">
        <x:v>43209.6655271181</x:v>
      </x:c>
      <x:c r="C593" s="6">
        <x:v>9.852733075</x:v>
      </x:c>
      <x:c r="D593" s="14" t="s">
        <x:v>77</x:v>
      </x:c>
      <x:c r="E593" s="15">
        <x:v>43194.5186144329</x:v>
      </x:c>
      <x:c r="F593" t="s">
        <x:v>82</x:v>
      </x:c>
      <x:c r="G593" s="6">
        <x:v>137.41917571259</x:v>
      </x:c>
      <x:c r="H593" t="s">
        <x:v>83</x:v>
      </x:c>
      <x:c r="I593" s="6">
        <x:v>31.2983911478677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23.834</x:v>
      </x:c>
      <x:c r="R593" s="8">
        <x:v>146531.657438294</x:v>
      </x:c>
      <x:c r="S593" s="12">
        <x:v>268761.505886488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671656</x:v>
      </x:c>
      <x:c r="B594" s="1">
        <x:v>43209.6655383102</x:v>
      </x:c>
      <x:c r="C594" s="6">
        <x:v>9.868850595</x:v>
      </x:c>
      <x:c r="D594" s="14" t="s">
        <x:v>77</x:v>
      </x:c>
      <x:c r="E594" s="15">
        <x:v>43194.5186144329</x:v>
      </x:c>
      <x:c r="F594" t="s">
        <x:v>82</x:v>
      </x:c>
      <x:c r="G594" s="6">
        <x:v>137.519119075342</x:v>
      </x:c>
      <x:c r="H594" t="s">
        <x:v>83</x:v>
      </x:c>
      <x:c r="I594" s="6">
        <x:v>31.2860784896175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23.83</x:v>
      </x:c>
      <x:c r="R594" s="8">
        <x:v>146521.771903782</x:v>
      </x:c>
      <x:c r="S594" s="12">
        <x:v>268762.956646298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671665</x:v>
      </x:c>
      <x:c r="B595" s="1">
        <x:v>43209.6655501968</x:v>
      </x:c>
      <x:c r="C595" s="6">
        <x:v>9.88593491833333</x:v>
      </x:c>
      <x:c r="D595" s="14" t="s">
        <x:v>77</x:v>
      </x:c>
      <x:c r="E595" s="15">
        <x:v>43194.5186144329</x:v>
      </x:c>
      <x:c r="F595" t="s">
        <x:v>82</x:v>
      </x:c>
      <x:c r="G595" s="6">
        <x:v>137.490856821852</x:v>
      </x:c>
      <x:c r="H595" t="s">
        <x:v>83</x:v>
      </x:c>
      <x:c r="I595" s="6">
        <x:v>31.2899017307368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23.831</x:v>
      </x:c>
      <x:c r="R595" s="8">
        <x:v>146536.230652518</x:v>
      </x:c>
      <x:c r="S595" s="12">
        <x:v>268763.019869801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671678</x:v>
      </x:c>
      <x:c r="B596" s="1">
        <x:v>43209.6655617708</x:v>
      </x:c>
      <x:c r="C596" s="6">
        <x:v>9.90260249833333</x:v>
      </x:c>
      <x:c r="D596" s="14" t="s">
        <x:v>77</x:v>
      </x:c>
      <x:c r="E596" s="15">
        <x:v>43194.5186144329</x:v>
      </x:c>
      <x:c r="F596" t="s">
        <x:v>82</x:v>
      </x:c>
      <x:c r="G596" s="6">
        <x:v>137.548725940295</x:v>
      </x:c>
      <x:c r="H596" t="s">
        <x:v>83</x:v>
      </x:c>
      <x:c r="I596" s="6">
        <x:v>31.2793351458286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23.83</x:v>
      </x:c>
      <x:c r="R596" s="8">
        <x:v>146524.027612152</x:v>
      </x:c>
      <x:c r="S596" s="12">
        <x:v>268764.499312618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671689</x:v>
      </x:c>
      <x:c r="B597" s="1">
        <x:v>43209.6655734606</x:v>
      </x:c>
      <x:c r="C597" s="6">
        <x:v>9.91948679</x:v>
      </x:c>
      <x:c r="D597" s="14" t="s">
        <x:v>77</x:v>
      </x:c>
      <x:c r="E597" s="15">
        <x:v>43194.5186144329</x:v>
      </x:c>
      <x:c r="F597" t="s">
        <x:v>82</x:v>
      </x:c>
      <x:c r="G597" s="6">
        <x:v>137.533814706415</x:v>
      </x:c>
      <x:c r="H597" t="s">
        <x:v>83</x:v>
      </x:c>
      <x:c r="I597" s="6">
        <x:v>31.278612645513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23.831</x:v>
      </x:c>
      <x:c r="R597" s="8">
        <x:v>146530.269369047</x:v>
      </x:c>
      <x:c r="S597" s="12">
        <x:v>268766.0549617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671694</x:v>
      </x:c>
      <x:c r="B598" s="1">
        <x:v>43209.6655848727</x:v>
      </x:c>
      <x:c r="C598" s="6">
        <x:v>9.93588768</x:v>
      </x:c>
      <x:c r="D598" s="14" t="s">
        <x:v>77</x:v>
      </x:c>
      <x:c r="E598" s="15">
        <x:v>43194.5186144329</x:v>
      </x:c>
      <x:c r="F598" t="s">
        <x:v>82</x:v>
      </x:c>
      <x:c r="G598" s="6">
        <x:v>137.487027633468</x:v>
      </x:c>
      <x:c r="H598" t="s">
        <x:v>83</x:v>
      </x:c>
      <x:c r="I598" s="6">
        <x:v>31.2892695409596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23.831</x:v>
      </x:c>
      <x:c r="R598" s="8">
        <x:v>146523.284005469</x:v>
      </x:c>
      <x:c r="S598" s="12">
        <x:v>268761.690217995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671708</x:v>
      </x:c>
      <x:c r="B599" s="1">
        <x:v>43209.6655961458</x:v>
      </x:c>
      <x:c r="C599" s="6">
        <x:v>9.95215529</x:v>
      </x:c>
      <x:c r="D599" s="14" t="s">
        <x:v>77</x:v>
      </x:c>
      <x:c r="E599" s="15">
        <x:v>43194.5186144329</x:v>
      </x:c>
      <x:c r="F599" t="s">
        <x:v>82</x:v>
      </x:c>
      <x:c r="G599" s="6">
        <x:v>137.505394117602</x:v>
      </x:c>
      <x:c r="H599" t="s">
        <x:v>83</x:v>
      </x:c>
      <x:c r="I599" s="6">
        <x:v>31.2865902617978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23.831</x:v>
      </x:c>
      <x:c r="R599" s="8">
        <x:v>146532.298089038</x:v>
      </x:c>
      <x:c r="S599" s="12">
        <x:v>268753.846703855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671712</x:v>
      </x:c>
      <x:c r="B600" s="1">
        <x:v>43209.6656081829</x:v>
      </x:c>
      <x:c r="C600" s="6">
        <x:v>9.969472915</x:v>
      </x:c>
      <x:c r="D600" s="14" t="s">
        <x:v>77</x:v>
      </x:c>
      <x:c r="E600" s="15">
        <x:v>43194.5186144329</x:v>
      </x:c>
      <x:c r="F600" t="s">
        <x:v>82</x:v>
      </x:c>
      <x:c r="G600" s="6">
        <x:v>137.528483597143</x:v>
      </x:c>
      <x:c r="H600" t="s">
        <x:v>83</x:v>
      </x:c>
      <x:c r="I600" s="6">
        <x:v>31.2865601575495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23.829</x:v>
      </x:c>
      <x:c r="R600" s="8">
        <x:v>146524.520673274</x:v>
      </x:c>
      <x:c r="S600" s="12">
        <x:v>268760.552381374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671721</x:v>
      </x:c>
      <x:c r="B601" s="1">
        <x:v>43209.6656201042</x:v>
      </x:c>
      <x:c r="C601" s="6">
        <x:v>9.98665718</x:v>
      </x:c>
      <x:c r="D601" s="14" t="s">
        <x:v>77</x:v>
      </x:c>
      <x:c r="E601" s="15">
        <x:v>43194.5186144329</x:v>
      </x:c>
      <x:c r="F601" t="s">
        <x:v>82</x:v>
      </x:c>
      <x:c r="G601" s="6">
        <x:v>137.43905403369</x:v>
      </x:c>
      <x:c r="H601" t="s">
        <x:v>83</x:v>
      </x:c>
      <x:c r="I601" s="6">
        <x:v>31.3017026284633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23.831</x:v>
      </x:c>
      <x:c r="R601" s="8">
        <x:v>146524.392539942</x:v>
      </x:c>
      <x:c r="S601" s="12">
        <x:v>268758.337659126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671735</x:v>
      </x:c>
      <x:c r="B602" s="1">
        <x:v>43209.6656312847</x:v>
      </x:c>
      <x:c r="C602" s="6">
        <x:v>10.0027247233333</x:v>
      </x:c>
      <x:c r="D602" s="14" t="s">
        <x:v>77</x:v>
      </x:c>
      <x:c r="E602" s="15">
        <x:v>43194.5186144329</x:v>
      </x:c>
      <x:c r="F602" t="s">
        <x:v>82</x:v>
      </x:c>
      <x:c r="G602" s="6">
        <x:v>137.521478059524</x:v>
      </x:c>
      <x:c r="H602" t="s">
        <x:v>83</x:v>
      </x:c>
      <x:c r="I602" s="6">
        <x:v>31.2881556830707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23.829</x:v>
      </x:c>
      <x:c r="R602" s="8">
        <x:v>146516.653844803</x:v>
      </x:c>
      <x:c r="S602" s="12">
        <x:v>268752.022455038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671740</x:v>
      </x:c>
      <x:c r="B603" s="1">
        <x:v>43209.6656425926</x:v>
      </x:c>
      <x:c r="C603" s="6">
        <x:v>10.0190089783333</x:v>
      </x:c>
      <x:c r="D603" s="14" t="s">
        <x:v>77</x:v>
      </x:c>
      <x:c r="E603" s="15">
        <x:v>43194.5186144329</x:v>
      </x:c>
      <x:c r="F603" t="s">
        <x:v>82</x:v>
      </x:c>
      <x:c r="G603" s="6">
        <x:v>137.481473844374</x:v>
      </x:c>
      <x:c r="H603" t="s">
        <x:v>83</x:v>
      </x:c>
      <x:c r="I603" s="6">
        <x:v>31.2920391351531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23.831</x:v>
      </x:c>
      <x:c r="R603" s="8">
        <x:v>146517.133259054</x:v>
      </x:c>
      <x:c r="S603" s="12">
        <x:v>268758.336112239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671755</x:v>
      </x:c>
      <x:c r="B604" s="1">
        <x:v>43209.6656545949</x:v>
      </x:c>
      <x:c r="C604" s="6">
        <x:v>10.0362599583333</x:v>
      </x:c>
      <x:c r="D604" s="14" t="s">
        <x:v>77</x:v>
      </x:c>
      <x:c r="E604" s="15">
        <x:v>43194.5186144329</x:v>
      </x:c>
      <x:c r="F604" t="s">
        <x:v>82</x:v>
      </x:c>
      <x:c r="G604" s="6">
        <x:v>137.462598975517</x:v>
      </x:c>
      <x:c r="H604" t="s">
        <x:v>83</x:v>
      </x:c>
      <x:c r="I604" s="6">
        <x:v>31.2937249762167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23.832</x:v>
      </x:c>
      <x:c r="R604" s="8">
        <x:v>146517.379466023</x:v>
      </x:c>
      <x:c r="S604" s="12">
        <x:v>268761.619640485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671767</x:v>
      </x:c>
      <x:c r="B605" s="1">
        <x:v>43209.6656657755</x:v>
      </x:c>
      <x:c r="C605" s="6">
        <x:v>10.0524108416667</x:v>
      </x:c>
      <x:c r="D605" s="14" t="s">
        <x:v>77</x:v>
      </x:c>
      <x:c r="E605" s="15">
        <x:v>43194.5186144329</x:v>
      </x:c>
      <x:c r="F605" t="s">
        <x:v>82</x:v>
      </x:c>
      <x:c r="G605" s="6">
        <x:v>137.579110943685</x:v>
      </x:c>
      <x:c r="H605" t="s">
        <x:v>83</x:v>
      </x:c>
      <x:c r="I605" s="6">
        <x:v>31.2750302504137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23.829</x:v>
      </x:c>
      <x:c r="R605" s="8">
        <x:v>146512.094691176</x:v>
      </x:c>
      <x:c r="S605" s="12">
        <x:v>268762.745462813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671770</x:v>
      </x:c>
      <x:c r="B606" s="1">
        <x:v>43209.6656773958</x:v>
      </x:c>
      <x:c r="C606" s="6">
        <x:v>10.0690951033333</x:v>
      </x:c>
      <x:c r="D606" s="14" t="s">
        <x:v>77</x:v>
      </x:c>
      <x:c r="E606" s="15">
        <x:v>43194.5186144329</x:v>
      </x:c>
      <x:c r="F606" t="s">
        <x:v>82</x:v>
      </x:c>
      <x:c r="G606" s="6">
        <x:v>137.581870217293</x:v>
      </x:c>
      <x:c r="H606" t="s">
        <x:v>83</x:v>
      </x:c>
      <x:c r="I606" s="6">
        <x:v>31.2770171245334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23.828</x:v>
      </x:c>
      <x:c r="R606" s="8">
        <x:v>146509.707548354</x:v>
      </x:c>
      <x:c r="S606" s="12">
        <x:v>268754.502764004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671780</x:v>
      </x:c>
      <x:c r="B607" s="1">
        <x:v>43209.6656892361</x:v>
      </x:c>
      <x:c r="C607" s="6">
        <x:v>10.086196085</x:v>
      </x:c>
      <x:c r="D607" s="14" t="s">
        <x:v>77</x:v>
      </x:c>
      <x:c r="E607" s="15">
        <x:v>43194.5186144329</x:v>
      </x:c>
      <x:c r="F607" t="s">
        <x:v>82</x:v>
      </x:c>
      <x:c r="G607" s="6">
        <x:v>137.585554808223</x:v>
      </x:c>
      <x:c r="H607" t="s">
        <x:v>83</x:v>
      </x:c>
      <x:c r="I607" s="6">
        <x:v>31.2787932705764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23.827</x:v>
      </x:c>
      <x:c r="R607" s="8">
        <x:v>146526.898566458</x:v>
      </x:c>
      <x:c r="S607" s="12">
        <x:v>268761.615021528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671794</x:v>
      </x:c>
      <x:c r="B608" s="1">
        <x:v>43209.6657004977</x:v>
      </x:c>
      <x:c r="C608" s="6">
        <x:v>10.1023802966667</x:v>
      </x:c>
      <x:c r="D608" s="14" t="s">
        <x:v>77</x:v>
      </x:c>
      <x:c r="E608" s="15">
        <x:v>43194.5186144329</x:v>
      </x:c>
      <x:c r="F608" t="s">
        <x:v>82</x:v>
      </x:c>
      <x:c r="G608" s="6">
        <x:v>137.582019171426</x:v>
      </x:c>
      <x:c r="H608" t="s">
        <x:v>83</x:v>
      </x:c>
      <x:c r="I608" s="6">
        <x:v>31.2743679593018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23.829</x:v>
      </x:c>
      <x:c r="R608" s="8">
        <x:v>146508.098638328</x:v>
      </x:c>
      <x:c r="S608" s="12">
        <x:v>268759.933151052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671801</x:v>
      </x:c>
      <x:c r="B609" s="1">
        <x:v>43209.665712037</x:v>
      </x:c>
      <x:c r="C609" s="6">
        <x:v>10.11903124</x:v>
      </x:c>
      <x:c r="D609" s="14" t="s">
        <x:v>77</x:v>
      </x:c>
      <x:c r="E609" s="15">
        <x:v>43194.5186144329</x:v>
      </x:c>
      <x:c r="F609" t="s">
        <x:v>82</x:v>
      </x:c>
      <x:c r="G609" s="6">
        <x:v>137.596296130172</x:v>
      </x:c>
      <x:c r="H609" t="s">
        <x:v>83</x:v>
      </x:c>
      <x:c r="I609" s="6">
        <x:v>31.2711167139241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23.829</x:v>
      </x:c>
      <x:c r="R609" s="8">
        <x:v>146518.611649157</x:v>
      </x:c>
      <x:c r="S609" s="12">
        <x:v>268759.612229728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671812</x:v>
      </x:c>
      <x:c r="B610" s="1">
        <x:v>43209.6657236111</x:v>
      </x:c>
      <x:c r="C610" s="6">
        <x:v>10.1356822183333</x:v>
      </x:c>
      <x:c r="D610" s="14" t="s">
        <x:v>77</x:v>
      </x:c>
      <x:c r="E610" s="15">
        <x:v>43194.5186144329</x:v>
      </x:c>
      <x:c r="F610" t="s">
        <x:v>82</x:v>
      </x:c>
      <x:c r="G610" s="6">
        <x:v>137.516983983925</x:v>
      </x:c>
      <x:c r="H610" t="s">
        <x:v>83</x:v>
      </x:c>
      <x:c r="I610" s="6">
        <x:v>31.2891792281443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23.829</x:v>
      </x:c>
      <x:c r="R610" s="8">
        <x:v>146524.021531424</x:v>
      </x:c>
      <x:c r="S610" s="12">
        <x:v>268755.445397458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671827</x:v>
      </x:c>
      <x:c r="B611" s="1">
        <x:v>43209.6657352199</x:v>
      </x:c>
      <x:c r="C611" s="6">
        <x:v>10.1524164566667</x:v>
      </x:c>
      <x:c r="D611" s="14" t="s">
        <x:v>77</x:v>
      </x:c>
      <x:c r="E611" s="15">
        <x:v>43194.5186144329</x:v>
      </x:c>
      <x:c r="F611" t="s">
        <x:v>82</x:v>
      </x:c>
      <x:c r="G611" s="6">
        <x:v>137.439744709398</x:v>
      </x:c>
      <x:c r="H611" t="s">
        <x:v>83</x:v>
      </x:c>
      <x:c r="I611" s="6">
        <x:v>31.3119983435731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23.827</x:v>
      </x:c>
      <x:c r="R611" s="8">
        <x:v>146522.397450491</x:v>
      </x:c>
      <x:c r="S611" s="12">
        <x:v>268748.675639561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671837</x:v>
      </x:c>
      <x:c r="B612" s="1">
        <x:v>43209.6657470255</x:v>
      </x:c>
      <x:c r="C612" s="6">
        <x:v>10.1694007116667</x:v>
      </x:c>
      <x:c r="D612" s="14" t="s">
        <x:v>77</x:v>
      </x:c>
      <x:c r="E612" s="15">
        <x:v>43194.5186144329</x:v>
      </x:c>
      <x:c r="F612" t="s">
        <x:v>82</x:v>
      </x:c>
      <x:c r="G612" s="6">
        <x:v>137.496628884357</x:v>
      </x:c>
      <x:c r="H612" t="s">
        <x:v>83</x:v>
      </x:c>
      <x:c r="I612" s="6">
        <x:v>31.2938152891552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23.829</x:v>
      </x:c>
      <x:c r="R612" s="8">
        <x:v>146507.12883691</x:v>
      </x:c>
      <x:c r="S612" s="12">
        <x:v>268761.988376756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671848</x:v>
      </x:c>
      <x:c r="B613" s="1">
        <x:v>43209.6657584491</x:v>
      </x:c>
      <x:c r="C613" s="6">
        <x:v>10.1858349433333</x:v>
      </x:c>
      <x:c r="D613" s="14" t="s">
        <x:v>77</x:v>
      </x:c>
      <x:c r="E613" s="15">
        <x:v>43194.5186144329</x:v>
      </x:c>
      <x:c r="F613" t="s">
        <x:v>82</x:v>
      </x:c>
      <x:c r="G613" s="6">
        <x:v>137.507488205273</x:v>
      </x:c>
      <x:c r="H613" t="s">
        <x:v>83</x:v>
      </x:c>
      <x:c r="I613" s="6">
        <x:v>31.2887276641027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23.83</x:v>
      </x:c>
      <x:c r="R613" s="8">
        <x:v>146514.799292851</x:v>
      </x:c>
      <x:c r="S613" s="12">
        <x:v>268751.921833057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671857</x:v>
      </x:c>
      <x:c r="B614" s="1">
        <x:v>43209.6657702199</x:v>
      </x:c>
      <x:c r="C614" s="6">
        <x:v>10.2028192683333</x:v>
      </x:c>
      <x:c r="D614" s="14" t="s">
        <x:v>77</x:v>
      </x:c>
      <x:c r="E614" s="15">
        <x:v>43194.5186144329</x:v>
      </x:c>
      <x:c r="F614" t="s">
        <x:v>82</x:v>
      </x:c>
      <x:c r="G614" s="6">
        <x:v>137.523725109887</x:v>
      </x:c>
      <x:c r="H614" t="s">
        <x:v>83</x:v>
      </x:c>
      <x:c r="I614" s="6">
        <x:v>31.2876439106512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23.829</x:v>
      </x:c>
      <x:c r="R614" s="8">
        <x:v>146515.393223765</x:v>
      </x:c>
      <x:c r="S614" s="12">
        <x:v>268756.504418723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671867</x:v>
      </x:c>
      <x:c r="B615" s="1">
        <x:v>43209.6657821759</x:v>
      </x:c>
      <x:c r="C615" s="6">
        <x:v>10.220020215</x:v>
      </x:c>
      <x:c r="D615" s="14" t="s">
        <x:v>77</x:v>
      </x:c>
      <x:c r="E615" s="15">
        <x:v>43194.5186144329</x:v>
      </x:c>
      <x:c r="F615" t="s">
        <x:v>82</x:v>
      </x:c>
      <x:c r="G615" s="6">
        <x:v>137.556355991714</x:v>
      </x:c>
      <x:c r="H615" t="s">
        <x:v>83</x:v>
      </x:c>
      <x:c r="I615" s="6">
        <x:v>31.2828272328829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23.828</x:v>
      </x:c>
      <x:c r="R615" s="8">
        <x:v>146520.716436852</x:v>
      </x:c>
      <x:c r="S615" s="12">
        <x:v>268755.971822213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671877</x:v>
      </x:c>
      <x:c r="B616" s="1">
        <x:v>43209.6657929398</x:v>
      </x:c>
      <x:c r="C616" s="6">
        <x:v>10.235504415</x:v>
      </x:c>
      <x:c r="D616" s="14" t="s">
        <x:v>77</x:v>
      </x:c>
      <x:c r="E616" s="15">
        <x:v>43194.5186144329</x:v>
      </x:c>
      <x:c r="F616" t="s">
        <x:v>82</x:v>
      </x:c>
      <x:c r="G616" s="6">
        <x:v>137.511473454383</x:v>
      </x:c>
      <x:c r="H616" t="s">
        <x:v>83</x:v>
      </x:c>
      <x:c r="I616" s="6">
        <x:v>31.2852054666664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23.831</x:v>
      </x:c>
      <x:c r="R616" s="8">
        <x:v>146504.946057294</x:v>
      </x:c>
      <x:c r="S616" s="12">
        <x:v>268747.624614299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671888</x:v>
      </x:c>
      <x:c r="B617" s="1">
        <x:v>43209.6658046296</x:v>
      </x:c>
      <x:c r="C617" s="6">
        <x:v>10.252372025</x:v>
      </x:c>
      <x:c r="D617" s="14" t="s">
        <x:v>77</x:v>
      </x:c>
      <x:c r="E617" s="15">
        <x:v>43194.5186144329</x:v>
      </x:c>
      <x:c r="F617" t="s">
        <x:v>82</x:v>
      </x:c>
      <x:c r="G617" s="6">
        <x:v>137.453962659399</x:v>
      </x:c>
      <x:c r="H617" t="s">
        <x:v>83</x:v>
      </x:c>
      <x:c r="I617" s="6">
        <x:v>31.3009199145731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23.83</x:v>
      </x:c>
      <x:c r="R617" s="8">
        <x:v>146504.357488077</x:v>
      </x:c>
      <x:c r="S617" s="12">
        <x:v>268753.262411686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671896</x:v>
      </x:c>
      <x:c r="B618" s="1">
        <x:v>43209.665816169</x:v>
      </x:c>
      <x:c r="C618" s="6">
        <x:v>10.2689895933333</x:v>
      </x:c>
      <x:c r="D618" s="14" t="s">
        <x:v>77</x:v>
      </x:c>
      <x:c r="E618" s="15">
        <x:v>43194.5186144329</x:v>
      </x:c>
      <x:c r="F618" t="s">
        <x:v>82</x:v>
      </x:c>
      <x:c r="G618" s="6">
        <x:v>137.521121223547</x:v>
      </x:c>
      <x:c r="H618" t="s">
        <x:v>83</x:v>
      </x:c>
      <x:c r="I618" s="6">
        <x:v>31.2830078581742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23.831</x:v>
      </x:c>
      <x:c r="R618" s="8">
        <x:v>146503.137692838</x:v>
      </x:c>
      <x:c r="S618" s="12">
        <x:v>268748.777899138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671906</x:v>
      </x:c>
      <x:c r="B619" s="1">
        <x:v>43209.6658277778</x:v>
      </x:c>
      <x:c r="C619" s="6">
        <x:v>10.2856905716667</x:v>
      </x:c>
      <x:c r="D619" s="14" t="s">
        <x:v>77</x:v>
      </x:c>
      <x:c r="E619" s="15">
        <x:v>43194.5186144329</x:v>
      </x:c>
      <x:c r="F619" t="s">
        <x:v>82</x:v>
      </x:c>
      <x:c r="G619" s="6">
        <x:v>137.541984963482</x:v>
      </x:c>
      <x:c r="H619" t="s">
        <x:v>83</x:v>
      </x:c>
      <x:c r="I619" s="6">
        <x:v>31.2808704595163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23.83</x:v>
      </x:c>
      <x:c r="R619" s="8">
        <x:v>146499.058753714</x:v>
      </x:c>
      <x:c r="S619" s="12">
        <x:v>268754.800025138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671912</x:v>
      </x:c>
      <x:c r="B620" s="1">
        <x:v>43209.6658396643</x:v>
      </x:c>
      <x:c r="C620" s="6">
        <x:v>10.3027748033333</x:v>
      </x:c>
      <x:c r="D620" s="14" t="s">
        <x:v>77</x:v>
      </x:c>
      <x:c r="E620" s="15">
        <x:v>43194.5186144329</x:v>
      </x:c>
      <x:c r="F620" t="s">
        <x:v>82</x:v>
      </x:c>
      <x:c r="G620" s="6">
        <x:v>137.524894342415</x:v>
      </x:c>
      <x:c r="H620" t="s">
        <x:v>83</x:v>
      </x:c>
      <x:c r="I620" s="6">
        <x:v>31.2899920435725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23.828</x:v>
      </x:c>
      <x:c r="R620" s="8">
        <x:v>146495.604707734</x:v>
      </x:c>
      <x:c r="S620" s="12">
        <x:v>268748.238444141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671928</x:v>
      </x:c>
      <x:c r="B621" s="1">
        <x:v>43209.6658511921</x:v>
      </x:c>
      <x:c r="C621" s="6">
        <x:v>10.3194091</x:v>
      </x:c>
      <x:c r="D621" s="14" t="s">
        <x:v>77</x:v>
      </x:c>
      <x:c r="E621" s="15">
        <x:v>43194.5186144329</x:v>
      </x:c>
      <x:c r="F621" t="s">
        <x:v>82</x:v>
      </x:c>
      <x:c r="G621" s="6">
        <x:v>137.480503903089</x:v>
      </x:c>
      <x:c r="H621" t="s">
        <x:v>83</x:v>
      </x:c>
      <x:c r="I621" s="6">
        <x:v>31.2974880173642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23.829</x:v>
      </x:c>
      <x:c r="R621" s="8">
        <x:v>146498.038690316</x:v>
      </x:c>
      <x:c r="S621" s="12">
        <x:v>268747.356108879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671934</x:v>
      </x:c>
      <x:c r="B622" s="1">
        <x:v>43209.665863044</x:v>
      </x:c>
      <x:c r="C622" s="6">
        <x:v>10.3364766833333</x:v>
      </x:c>
      <x:c r="D622" s="14" t="s">
        <x:v>77</x:v>
      </x:c>
      <x:c r="E622" s="15">
        <x:v>43194.5186144329</x:v>
      </x:c>
      <x:c r="F622" t="s">
        <x:v>82</x:v>
      </x:c>
      <x:c r="G622" s="6">
        <x:v>137.547082903083</x:v>
      </x:c>
      <x:c r="H622" t="s">
        <x:v>83</x:v>
      </x:c>
      <x:c r="I622" s="6">
        <x:v>31.2875535978792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23.827</x:v>
      </x:c>
      <x:c r="R622" s="8">
        <x:v>146493.70801809</x:v>
      </x:c>
      <x:c r="S622" s="12">
        <x:v>268746.278232695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671944</x:v>
      </x:c>
      <x:c r="B623" s="1">
        <x:v>43209.665874456</x:v>
      </x:c>
      <x:c r="C623" s="6">
        <x:v>10.3529109716667</x:v>
      </x:c>
      <x:c r="D623" s="14" t="s">
        <x:v>77</x:v>
      </x:c>
      <x:c r="E623" s="15">
        <x:v>43194.5186144329</x:v>
      </x:c>
      <x:c r="F623" t="s">
        <x:v>82</x:v>
      </x:c>
      <x:c r="G623" s="6">
        <x:v>137.49017448478</x:v>
      </x:c>
      <x:c r="H623" t="s">
        <x:v>83</x:v>
      </x:c>
      <x:c r="I623" s="6">
        <x:v>31.2926713254528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23.83</x:v>
      </x:c>
      <x:c r="R623" s="8">
        <x:v>146491.702797842</x:v>
      </x:c>
      <x:c r="S623" s="12">
        <x:v>268742.166476214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671950</x:v>
      </x:c>
      <x:c r="B624" s="1">
        <x:v>43209.6658886227</x:v>
      </x:c>
      <x:c r="C624" s="6">
        <x:v>10.373278755</x:v>
      </x:c>
      <x:c r="D624" s="14" t="s">
        <x:v>77</x:v>
      </x:c>
      <x:c r="E624" s="15">
        <x:v>43194.5186144329</x:v>
      </x:c>
      <x:c r="F624" t="s">
        <x:v>82</x:v>
      </x:c>
      <x:c r="G624" s="6">
        <x:v>137.56972539568</x:v>
      </x:c>
      <x:c r="H624" t="s">
        <x:v>83</x:v>
      </x:c>
      <x:c r="I624" s="6">
        <x:v>31.2771676453481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23.829</x:v>
      </x:c>
      <x:c r="R624" s="8">
        <x:v>146498.494615687</x:v>
      </x:c>
      <x:c r="S624" s="12">
        <x:v>268757.161016001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671963</x:v>
      </x:c>
      <x:c r="B625" s="1">
        <x:v>43209.6658972222</x:v>
      </x:c>
      <x:c r="C625" s="6">
        <x:v>10.385662765</x:v>
      </x:c>
      <x:c r="D625" s="14" t="s">
        <x:v>77</x:v>
      </x:c>
      <x:c r="E625" s="15">
        <x:v>43194.5186144329</x:v>
      </x:c>
      <x:c r="F625" t="s">
        <x:v>82</x:v>
      </x:c>
      <x:c r="G625" s="6">
        <x:v>137.542740034268</x:v>
      </x:c>
      <x:c r="H625" t="s">
        <x:v>83</x:v>
      </x:c>
      <x:c r="I625" s="6">
        <x:v>31.2859279684026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23.828</x:v>
      </x:c>
      <x:c r="R625" s="8">
        <x:v>146481.081371616</x:v>
      </x:c>
      <x:c r="S625" s="12">
        <x:v>268735.185416509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671978</x:v>
      </x:c>
      <x:c r="B626" s="1">
        <x:v>43209.6659086458</x:v>
      </x:c>
      <x:c r="C626" s="6">
        <x:v>10.4021137583333</x:v>
      </x:c>
      <x:c r="D626" s="14" t="s">
        <x:v>77</x:v>
      </x:c>
      <x:c r="E626" s="15">
        <x:v>43194.5186144329</x:v>
      </x:c>
      <x:c r="F626" t="s">
        <x:v>82</x:v>
      </x:c>
      <x:c r="G626" s="6">
        <x:v>137.576300173417</x:v>
      </x:c>
      <x:c r="H626" t="s">
        <x:v>83</x:v>
      </x:c>
      <x:c r="I626" s="6">
        <x:v>31.2809005637137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23.827</x:v>
      </x:c>
      <x:c r="R626" s="8">
        <x:v>146490.210173381</x:v>
      </x:c>
      <x:c r="S626" s="12">
        <x:v>268747.421364171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671985</x:v>
      </x:c>
      <x:c r="B627" s="1">
        <x:v>43209.6659203356</x:v>
      </x:c>
      <x:c r="C627" s="6">
        <x:v>10.41894797</x:v>
      </x:c>
      <x:c r="D627" s="14" t="s">
        <x:v>77</x:v>
      </x:c>
      <x:c r="E627" s="15">
        <x:v>43194.5186144329</x:v>
      </x:c>
      <x:c r="F627" t="s">
        <x:v>82</x:v>
      </x:c>
      <x:c r="G627" s="6">
        <x:v>137.595850375926</x:v>
      </x:c>
      <x:c r="H627" t="s">
        <x:v>83</x:v>
      </x:c>
      <x:c r="I627" s="6">
        <x:v>31.2790642081918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23.826</x:v>
      </x:c>
      <x:c r="R627" s="8">
        <x:v>146491.539715188</x:v>
      </x:c>
      <x:c r="S627" s="12">
        <x:v>268748.621331598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671991</x:v>
      </x:c>
      <x:c r="B628" s="1">
        <x:v>43209.6659319097</x:v>
      </x:c>
      <x:c r="C628" s="6">
        <x:v>10.435598925</x:v>
      </x:c>
      <x:c r="D628" s="14" t="s">
        <x:v>77</x:v>
      </x:c>
      <x:c r="E628" s="15">
        <x:v>43194.5186144329</x:v>
      </x:c>
      <x:c r="F628" t="s">
        <x:v>82</x:v>
      </x:c>
      <x:c r="G628" s="6">
        <x:v>137.571989499853</x:v>
      </x:c>
      <x:c r="H628" t="s">
        <x:v>83</x:v>
      </x:c>
      <x:c r="I628" s="6">
        <x:v>31.2740368137956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23.83</x:v>
      </x:c>
      <x:c r="R628" s="8">
        <x:v>146490.026239309</x:v>
      </x:c>
      <x:c r="S628" s="12">
        <x:v>268749.89567369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672000</x:v>
      </x:c>
      <x:c r="B629" s="1">
        <x:v>43209.6659439005</x:v>
      </x:c>
      <x:c r="C629" s="6">
        <x:v>10.4528831766667</x:v>
      </x:c>
      <x:c r="D629" s="14" t="s">
        <x:v>77</x:v>
      </x:c>
      <x:c r="E629" s="15">
        <x:v>43194.5186144329</x:v>
      </x:c>
      <x:c r="F629" t="s">
        <x:v>82</x:v>
      </x:c>
      <x:c r="G629" s="6">
        <x:v>137.472021315933</x:v>
      </x:c>
      <x:c r="H629" t="s">
        <x:v>83</x:v>
      </x:c>
      <x:c r="I629" s="6">
        <x:v>31.3020337767034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23.828</x:v>
      </x:c>
      <x:c r="R629" s="8">
        <x:v>146490.550871472</x:v>
      </x:c>
      <x:c r="S629" s="12">
        <x:v>268746.095075546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672012</x:v>
      </x:c>
      <x:c r="B630" s="1">
        <x:v>43209.6659553588</x:v>
      </x:c>
      <x:c r="C630" s="6">
        <x:v>10.4693841583333</x:v>
      </x:c>
      <x:c r="D630" s="14" t="s">
        <x:v>77</x:v>
      </x:c>
      <x:c r="E630" s="15">
        <x:v>43194.5186144329</x:v>
      </x:c>
      <x:c r="F630" t="s">
        <x:v>82</x:v>
      </x:c>
      <x:c r="G630" s="6">
        <x:v>137.528992195298</x:v>
      </x:c>
      <x:c r="H630" t="s">
        <x:v>83</x:v>
      </x:c>
      <x:c r="I630" s="6">
        <x:v>31.2890588110608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23.828</x:v>
      </x:c>
      <x:c r="R630" s="8">
        <x:v>146491.602651993</x:v>
      </x:c>
      <x:c r="S630" s="12">
        <x:v>268744.503874982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672026</x:v>
      </x:c>
      <x:c r="B631" s="1">
        <x:v>43209.6659675926</x:v>
      </x:c>
      <x:c r="C631" s="6">
        <x:v>10.487018425</x:v>
      </x:c>
      <x:c r="D631" s="14" t="s">
        <x:v>77</x:v>
      </x:c>
      <x:c r="E631" s="15">
        <x:v>43194.5186144329</x:v>
      </x:c>
      <x:c r="F631" t="s">
        <x:v>82</x:v>
      </x:c>
      <x:c r="G631" s="6">
        <x:v>137.497421927333</x:v>
      </x:c>
      <x:c r="H631" t="s">
        <x:v>83</x:v>
      </x:c>
      <x:c r="I631" s="6">
        <x:v>31.293634663281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23.829</x:v>
      </x:c>
      <x:c r="R631" s="8">
        <x:v>146494.695397305</x:v>
      </x:c>
      <x:c r="S631" s="12">
        <x:v>268749.414677747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672035</x:v>
      </x:c>
      <x:c r="B632" s="1">
        <x:v>43209.6659783218</x:v>
      </x:c>
      <x:c r="C632" s="6">
        <x:v>10.5024526383333</x:v>
      </x:c>
      <x:c r="D632" s="14" t="s">
        <x:v>77</x:v>
      </x:c>
      <x:c r="E632" s="15">
        <x:v>43194.5186144329</x:v>
      </x:c>
      <x:c r="F632" t="s">
        <x:v>82</x:v>
      </x:c>
      <x:c r="G632" s="6">
        <x:v>137.494139415068</x:v>
      </x:c>
      <x:c r="H632" t="s">
        <x:v>83</x:v>
      </x:c>
      <x:c r="I632" s="6">
        <x:v>31.2917681964896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23.83</x:v>
      </x:c>
      <x:c r="R632" s="8">
        <x:v>146488.971233423</x:v>
      </x:c>
      <x:c r="S632" s="12">
        <x:v>268744.753776898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672047</x:v>
      </x:c>
      <x:c r="B633" s="1">
        <x:v>43209.6659898958</x:v>
      </x:c>
      <x:c r="C633" s="6">
        <x:v>10.5191202183333</x:v>
      </x:c>
      <x:c r="D633" s="14" t="s">
        <x:v>77</x:v>
      </x:c>
      <x:c r="E633" s="15">
        <x:v>43194.5186144329</x:v>
      </x:c>
      <x:c r="F633" t="s">
        <x:v>82</x:v>
      </x:c>
      <x:c r="G633" s="6">
        <x:v>137.484216796868</x:v>
      </x:c>
      <x:c r="H633" t="s">
        <x:v>83</x:v>
      </x:c>
      <x:c r="I633" s="6">
        <x:v>31.3097104041494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23.824</x:v>
      </x:c>
      <x:c r="R633" s="8">
        <x:v>146487.598450393</x:v>
      </x:c>
      <x:c r="S633" s="12">
        <x:v>268740.011406986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672050</x:v>
      </x:c>
      <x:c r="B634" s="1">
        <x:v>43209.6660015394</x:v>
      </x:c>
      <x:c r="C634" s="6">
        <x:v>10.535887865</x:v>
      </x:c>
      <x:c r="D634" s="14" t="s">
        <x:v>77</x:v>
      </x:c>
      <x:c r="E634" s="15">
        <x:v>43194.5186144329</x:v>
      </x:c>
      <x:c r="F634" t="s">
        <x:v>82</x:v>
      </x:c>
      <x:c r="G634" s="6">
        <x:v>137.532387754567</x:v>
      </x:c>
      <x:c r="H634" t="s">
        <x:v>83</x:v>
      </x:c>
      <x:c r="I634" s="6">
        <x:v>31.2935142460374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23.826</x:v>
      </x:c>
      <x:c r="R634" s="8">
        <x:v>146490.302782743</x:v>
      </x:c>
      <x:c r="S634" s="12">
        <x:v>268746.220354277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672062</x:v>
      </x:c>
      <x:c r="B635" s="1">
        <x:v>43209.666012963</x:v>
      </x:c>
      <x:c r="C635" s="6">
        <x:v>10.5523387666667</x:v>
      </x:c>
      <x:c r="D635" s="14" t="s">
        <x:v>77</x:v>
      </x:c>
      <x:c r="E635" s="15">
        <x:v>43194.5186144329</x:v>
      </x:c>
      <x:c r="F635" t="s">
        <x:v>82</x:v>
      </x:c>
      <x:c r="G635" s="6">
        <x:v>137.554731123655</x:v>
      </x:c>
      <x:c r="H635" t="s">
        <x:v>83</x:v>
      </x:c>
      <x:c r="I635" s="6">
        <x:v>31.2884266214419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23.826</x:v>
      </x:c>
      <x:c r="R635" s="8">
        <x:v>146483.315243575</x:v>
      </x:c>
      <x:c r="S635" s="12">
        <x:v>268746.533436511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672077</x:v>
      </x:c>
      <x:c r="B636" s="1">
        <x:v>43209.6660246875</x:v>
      </x:c>
      <x:c r="C636" s="6">
        <x:v>10.5692396933333</x:v>
      </x:c>
      <x:c r="D636" s="14" t="s">
        <x:v>77</x:v>
      </x:c>
      <x:c r="E636" s="15">
        <x:v>43194.5186144329</x:v>
      </x:c>
      <x:c r="F636" t="s">
        <x:v>82</x:v>
      </x:c>
      <x:c r="G636" s="6">
        <x:v>137.558961913954</x:v>
      </x:c>
      <x:c r="H636" t="s">
        <x:v>83</x:v>
      </x:c>
      <x:c r="I636" s="6">
        <x:v>31.2874632851099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23.826</x:v>
      </x:c>
      <x:c r="R636" s="8">
        <x:v>146483.422325769</x:v>
      </x:c>
      <x:c r="S636" s="12">
        <x:v>268742.873281769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672080</x:v>
      </x:c>
      <x:c r="B637" s="1">
        <x:v>43209.6660362269</x:v>
      </x:c>
      <x:c r="C637" s="6">
        <x:v>10.5858739333333</x:v>
      </x:c>
      <x:c r="D637" s="14" t="s">
        <x:v>77</x:v>
      </x:c>
      <x:c r="E637" s="15">
        <x:v>43194.5186144329</x:v>
      </x:c>
      <x:c r="F637" t="s">
        <x:v>82</x:v>
      </x:c>
      <x:c r="G637" s="6">
        <x:v>137.542964394204</x:v>
      </x:c>
      <x:c r="H637" t="s">
        <x:v>83</x:v>
      </x:c>
      <x:c r="I637" s="6">
        <x:v>31.2911059020716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23.826</x:v>
      </x:c>
      <x:c r="R637" s="8">
        <x:v>146497.095719715</x:v>
      </x:c>
      <x:c r="S637" s="12">
        <x:v>268737.672800994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672095</x:v>
      </x:c>
      <x:c r="B638" s="1">
        <x:v>43209.6660479514</x:v>
      </x:c>
      <x:c r="C638" s="6">
        <x:v>10.602741555</x:v>
      </x:c>
      <x:c r="D638" s="14" t="s">
        <x:v>77</x:v>
      </x:c>
      <x:c r="E638" s="15">
        <x:v>43194.5186144329</x:v>
      </x:c>
      <x:c r="F638" t="s">
        <x:v>82</x:v>
      </x:c>
      <x:c r="G638" s="6">
        <x:v>137.53185892745</x:v>
      </x:c>
      <x:c r="H638" t="s">
        <x:v>83</x:v>
      </x:c>
      <x:c r="I638" s="6">
        <x:v>31.293634663281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23.826</x:v>
      </x:c>
      <x:c r="R638" s="8">
        <x:v>146491.566159212</x:v>
      </x:c>
      <x:c r="S638" s="12">
        <x:v>268741.268329931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672102</x:v>
      </x:c>
      <x:c r="B639" s="1">
        <x:v>43209.6660592245</x:v>
      </x:c>
      <x:c r="C639" s="6">
        <x:v>10.6189258133333</x:v>
      </x:c>
      <x:c r="D639" s="14" t="s">
        <x:v>77</x:v>
      </x:c>
      <x:c r="E639" s="15">
        <x:v>43194.5186144329</x:v>
      </x:c>
      <x:c r="F639" t="s">
        <x:v>82</x:v>
      </x:c>
      <x:c r="G639" s="6">
        <x:v>137.515729922741</x:v>
      </x:c>
      <x:c r="H639" t="s">
        <x:v>83</x:v>
      </x:c>
      <x:c r="I639" s="6">
        <x:v>31.2973073912922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23.826</x:v>
      </x:c>
      <x:c r="R639" s="8">
        <x:v>146473.787399207</x:v>
      </x:c>
      <x:c r="S639" s="12">
        <x:v>268749.62993871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672115</x:v>
      </x:c>
      <x:c r="B640" s="1">
        <x:v>43209.6660707986</x:v>
      </x:c>
      <x:c r="C640" s="6">
        <x:v>10.63559338</x:v>
      </x:c>
      <x:c r="D640" s="14" t="s">
        <x:v>77</x:v>
      </x:c>
      <x:c r="E640" s="15">
        <x:v>43194.5186144329</x:v>
      </x:c>
      <x:c r="F640" t="s">
        <x:v>82</x:v>
      </x:c>
      <x:c r="G640" s="6">
        <x:v>137.430809943531</x:v>
      </x:c>
      <x:c r="H640" t="s">
        <x:v>83</x:v>
      </x:c>
      <x:c r="I640" s="6">
        <x:v>31.3088072705964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23.829</x:v>
      </x:c>
      <x:c r="R640" s="8">
        <x:v>146476.606319316</x:v>
      </x:c>
      <x:c r="S640" s="12">
        <x:v>268739.489204513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672129</x:v>
      </x:c>
      <x:c r="B641" s="1">
        <x:v>43209.6660823727</x:v>
      </x:c>
      <x:c r="C641" s="6">
        <x:v>10.6523109816667</x:v>
      </x:c>
      <x:c r="D641" s="14" t="s">
        <x:v>77</x:v>
      </x:c>
      <x:c r="E641" s="15">
        <x:v>43194.5186144329</x:v>
      </x:c>
      <x:c r="F641" t="s">
        <x:v>82</x:v>
      </x:c>
      <x:c r="G641" s="6">
        <x:v>137.469642138466</x:v>
      </x:c>
      <x:c r="H641" t="s">
        <x:v>83</x:v>
      </x:c>
      <x:c r="I641" s="6">
        <x:v>31.3025756557108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23.828</x:v>
      </x:c>
      <x:c r="R641" s="8">
        <x:v>146491.543137842</x:v>
      </x:c>
      <x:c r="S641" s="12">
        <x:v>268737.30996745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672136</x:v>
      </x:c>
      <x:c r="B642" s="1">
        <x:v>43209.6660943634</x:v>
      </x:c>
      <x:c r="C642" s="6">
        <x:v>10.6695619616667</x:v>
      </x:c>
      <x:c r="D642" s="14" t="s">
        <x:v>77</x:v>
      </x:c>
      <x:c r="E642" s="15">
        <x:v>43194.5186144329</x:v>
      </x:c>
      <x:c r="F642" t="s">
        <x:v>82</x:v>
      </x:c>
      <x:c r="G642" s="6">
        <x:v>137.556978727305</x:v>
      </x:c>
      <x:c r="H642" t="s">
        <x:v>83</x:v>
      </x:c>
      <x:c r="I642" s="6">
        <x:v>31.287914848981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23.826</x:v>
      </x:c>
      <x:c r="R642" s="8">
        <x:v>146480.875216682</x:v>
      </x:c>
      <x:c r="S642" s="12">
        <x:v>268739.952576757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672145</x:v>
      </x:c>
      <x:c r="B643" s="1">
        <x:v>43209.6661058681</x:v>
      </x:c>
      <x:c r="C643" s="6">
        <x:v>10.6861128733333</x:v>
      </x:c>
      <x:c r="D643" s="14" t="s">
        <x:v>77</x:v>
      </x:c>
      <x:c r="E643" s="15">
        <x:v>43194.5186144329</x:v>
      </x:c>
      <x:c r="F643" t="s">
        <x:v>82</x:v>
      </x:c>
      <x:c r="G643" s="6">
        <x:v>137.521832919016</x:v>
      </x:c>
      <x:c r="H643" t="s">
        <x:v>83</x:v>
      </x:c>
      <x:c r="I643" s="6">
        <x:v>31.2933035158717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23.827</x:v>
      </x:c>
      <x:c r="R643" s="8">
        <x:v>146479.265227935</x:v>
      </x:c>
      <x:c r="S643" s="12">
        <x:v>268742.722078357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672158</x:v>
      </x:c>
      <x:c r="B644" s="1">
        <x:v>43209.6661169792</x:v>
      </x:c>
      <x:c r="C644" s="6">
        <x:v>10.7020971216667</x:v>
      </x:c>
      <x:c r="D644" s="14" t="s">
        <x:v>77</x:v>
      </x:c>
      <x:c r="E644" s="15">
        <x:v>43194.5186144329</x:v>
      </x:c>
      <x:c r="F644" t="s">
        <x:v>82</x:v>
      </x:c>
      <x:c r="G644" s="6">
        <x:v>137.555748348155</x:v>
      </x:c>
      <x:c r="H644" t="s">
        <x:v>83</x:v>
      </x:c>
      <x:c r="I644" s="6">
        <x:v>31.2934239331075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23.824</x:v>
      </x:c>
      <x:c r="R644" s="8">
        <x:v>146470.672339403</x:v>
      </x:c>
      <x:c r="S644" s="12">
        <x:v>268741.459463266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672167</x:v>
      </x:c>
      <x:c r="B645" s="1">
        <x:v>43209.6661287847</x:v>
      </x:c>
      <x:c r="C645" s="6">
        <x:v>10.7191480483333</x:v>
      </x:c>
      <x:c r="D645" s="14" t="s">
        <x:v>77</x:v>
      </x:c>
      <x:c r="E645" s="15">
        <x:v>43194.5186144329</x:v>
      </x:c>
      <x:c r="F645" t="s">
        <x:v>82</x:v>
      </x:c>
      <x:c r="G645" s="6">
        <x:v>137.476010132525</x:v>
      </x:c>
      <x:c r="H645" t="s">
        <x:v>83</x:v>
      </x:c>
      <x:c r="I645" s="6">
        <x:v>31.2985115652868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23.829</x:v>
      </x:c>
      <x:c r="R645" s="8">
        <x:v>146480.982930732</x:v>
      </x:c>
      <x:c r="S645" s="12">
        <x:v>268746.264193966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672175</x:v>
      </x:c>
      <x:c r="B646" s="1">
        <x:v>43209.6661402431</x:v>
      </x:c>
      <x:c r="C646" s="6">
        <x:v>10.7355990066667</x:v>
      </x:c>
      <x:c r="D646" s="14" t="s">
        <x:v>77</x:v>
      </x:c>
      <x:c r="E646" s="15">
        <x:v>43194.5186144329</x:v>
      </x:c>
      <x:c r="F646" t="s">
        <x:v>82</x:v>
      </x:c>
      <x:c r="G646" s="6">
        <x:v>137.61578321128</x:v>
      </x:c>
      <x:c r="H646" t="s">
        <x:v>83</x:v>
      </x:c>
      <x:c r="I646" s="6">
        <x:v>31.2797566044178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23.824</x:v>
      </x:c>
      <x:c r="R646" s="8">
        <x:v>146482.756011239</x:v>
      </x:c>
      <x:c r="S646" s="12">
        <x:v>268749.4853246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672180</x:v>
      </x:c>
      <x:c r="B647" s="1">
        <x:v>43209.6661521181</x:v>
      </x:c>
      <x:c r="C647" s="6">
        <x:v>10.7527332716667</x:v>
      </x:c>
      <x:c r="D647" s="14" t="s">
        <x:v>77</x:v>
      </x:c>
      <x:c r="E647" s="15">
        <x:v>43194.5186144329</x:v>
      </x:c>
      <x:c r="F647" t="s">
        <x:v>82</x:v>
      </x:c>
      <x:c r="G647" s="6">
        <x:v>137.602162442389</x:v>
      </x:c>
      <x:c r="H647" t="s">
        <x:v>83</x:v>
      </x:c>
      <x:c r="I647" s="6">
        <x:v>31.2828573370971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23.824</x:v>
      </x:c>
      <x:c r="R647" s="8">
        <x:v>146469.878821816</x:v>
      </x:c>
      <x:c r="S647" s="12">
        <x:v>268733.929846297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672192</x:v>
      </x:c>
      <x:c r="B648" s="1">
        <x:v>43209.6661633912</x:v>
      </x:c>
      <x:c r="C648" s="6">
        <x:v>10.7689674933333</x:v>
      </x:c>
      <x:c r="D648" s="14" t="s">
        <x:v>77</x:v>
      </x:c>
      <x:c r="E648" s="15">
        <x:v>43194.5186144329</x:v>
      </x:c>
      <x:c r="F648" t="s">
        <x:v>82</x:v>
      </x:c>
      <x:c r="G648" s="6">
        <x:v>137.551670025249</x:v>
      </x:c>
      <x:c r="H648" t="s">
        <x:v>83</x:v>
      </x:c>
      <x:c r="I648" s="6">
        <x:v>31.2917380921954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23.825</x:v>
      </x:c>
      <x:c r="R648" s="8">
        <x:v>146470.328505632</x:v>
      </x:c>
      <x:c r="S648" s="12">
        <x:v>268747.646090711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672209</x:v>
      </x:c>
      <x:c r="B649" s="1">
        <x:v>43209.666175081</x:v>
      </x:c>
      <x:c r="C649" s="6">
        <x:v>10.7858184466667</x:v>
      </x:c>
      <x:c r="D649" s="14" t="s">
        <x:v>77</x:v>
      </x:c>
      <x:c r="E649" s="15">
        <x:v>43194.5186144329</x:v>
      </x:c>
      <x:c r="F649" t="s">
        <x:v>82</x:v>
      </x:c>
      <x:c r="G649" s="6">
        <x:v>137.510395570872</x:v>
      </x:c>
      <x:c r="H649" t="s">
        <x:v>83</x:v>
      </x:c>
      <x:c r="I649" s="6">
        <x:v>31.3037497271948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23.824</x:v>
      </x:c>
      <x:c r="R649" s="8">
        <x:v>146476.295760792</x:v>
      </x:c>
      <x:c r="S649" s="12">
        <x:v>268740.277608075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672211</x:v>
      </x:c>
      <x:c r="B650" s="1">
        <x:v>43209.6661866088</x:v>
      </x:c>
      <x:c r="C650" s="6">
        <x:v>10.802386015</x:v>
      </x:c>
      <x:c r="D650" s="14" t="s">
        <x:v>77</x:v>
      </x:c>
      <x:c r="E650" s="15">
        <x:v>43194.5186144329</x:v>
      </x:c>
      <x:c r="F650" t="s">
        <x:v>82</x:v>
      </x:c>
      <x:c r="G650" s="6">
        <x:v>137.460471510976</x:v>
      </x:c>
      <x:c r="H650" t="s">
        <x:v>83</x:v>
      </x:c>
      <x:c r="I650" s="6">
        <x:v>31.3098910308895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23.826</x:v>
      </x:c>
      <x:c r="R650" s="8">
        <x:v>146470.586696582</x:v>
      </x:c>
      <x:c r="S650" s="12">
        <x:v>268737.878747263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672227</x:v>
      </x:c>
      <x:c r="B651" s="1">
        <x:v>43209.6661981134</x:v>
      </x:c>
      <x:c r="C651" s="6">
        <x:v>10.8189369833333</x:v>
      </x:c>
      <x:c r="D651" s="14" t="s">
        <x:v>77</x:v>
      </x:c>
      <x:c r="E651" s="15">
        <x:v>43194.5186144329</x:v>
      </x:c>
      <x:c r="F651" t="s">
        <x:v>82</x:v>
      </x:c>
      <x:c r="G651" s="6">
        <x:v>137.478077592777</x:v>
      </x:c>
      <x:c r="H651" t="s">
        <x:v>83</x:v>
      </x:c>
      <x:c r="I651" s="6">
        <x:v>31.3032680567926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23.827</x:v>
      </x:c>
      <x:c r="R651" s="8">
        <x:v>146476.084869262</x:v>
      </x:c>
      <x:c r="S651" s="12">
        <x:v>268731.629839896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672231</x:v>
      </x:c>
      <x:c r="B652" s="1">
        <x:v>43209.6662095718</x:v>
      </x:c>
      <x:c r="C652" s="6">
        <x:v>10.8354379183333</x:v>
      </x:c>
      <x:c r="D652" s="14" t="s">
        <x:v>77</x:v>
      </x:c>
      <x:c r="E652" s="15">
        <x:v>43194.5186144329</x:v>
      </x:c>
      <x:c r="F652" t="s">
        <x:v>82</x:v>
      </x:c>
      <x:c r="G652" s="6">
        <x:v>137.535936111741</x:v>
      </x:c>
      <x:c r="H652" t="s">
        <x:v>83</x:v>
      </x:c>
      <x:c r="I652" s="6">
        <x:v>31.2953205051476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23.825</x:v>
      </x:c>
      <x:c r="R652" s="8">
        <x:v>146484.574608285</x:v>
      </x:c>
      <x:c r="S652" s="12">
        <x:v>268739.157638078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672244</x:v>
      </x:c>
      <x:c r="B653" s="1">
        <x:v>43209.6662215278</x:v>
      </x:c>
      <x:c r="C653" s="6">
        <x:v>10.8527055233333</x:v>
      </x:c>
      <x:c r="D653" s="14" t="s">
        <x:v>77</x:v>
      </x:c>
      <x:c r="E653" s="15">
        <x:v>43194.5186144329</x:v>
      </x:c>
      <x:c r="F653" t="s">
        <x:v>82</x:v>
      </x:c>
      <x:c r="G653" s="6">
        <x:v>137.527342130345</x:v>
      </x:c>
      <x:c r="H653" t="s">
        <x:v>83</x:v>
      </x:c>
      <x:c r="I653" s="6">
        <x:v>31.2972772869484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23.825</x:v>
      </x:c>
      <x:c r="R653" s="8">
        <x:v>146489.039052114</x:v>
      </x:c>
      <x:c r="S653" s="12">
        <x:v>268738.118869691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672256</x:v>
      </x:c>
      <x:c r="B654" s="1">
        <x:v>43209.6662330671</x:v>
      </x:c>
      <x:c r="C654" s="6">
        <x:v>10.8692898083333</x:v>
      </x:c>
      <x:c r="D654" s="14" t="s">
        <x:v>77</x:v>
      </x:c>
      <x:c r="E654" s="15">
        <x:v>43194.5186144329</x:v>
      </x:c>
      <x:c r="F654" t="s">
        <x:v>82</x:v>
      </x:c>
      <x:c r="G654" s="6">
        <x:v>137.559937673577</x:v>
      </x:c>
      <x:c r="H654" t="s">
        <x:v>83</x:v>
      </x:c>
      <x:c r="I654" s="6">
        <x:v>31.2976987477932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23.822</x:v>
      </x:c>
      <x:c r="R654" s="8">
        <x:v>146470.697550642</x:v>
      </x:c>
      <x:c r="S654" s="12">
        <x:v>268740.462187012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672267</x:v>
      </x:c>
      <x:c r="B655" s="1">
        <x:v>43209.6662445602</x:v>
      </x:c>
      <x:c r="C655" s="6">
        <x:v>10.88587406</x:v>
      </x:c>
      <x:c r="D655" s="14" t="s">
        <x:v>77</x:v>
      </x:c>
      <x:c r="E655" s="15">
        <x:v>43194.5186144329</x:v>
      </x:c>
      <x:c r="F655" t="s">
        <x:v>82</x:v>
      </x:c>
      <x:c r="G655" s="6">
        <x:v>137.509119799259</x:v>
      </x:c>
      <x:c r="H655" t="s">
        <x:v>83</x:v>
      </x:c>
      <x:c r="I655" s="6">
        <x:v>31.298812608853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23.826</x:v>
      </x:c>
      <x:c r="R655" s="8">
        <x:v>146472.044257994</x:v>
      </x:c>
      <x:c r="S655" s="12">
        <x:v>268722.506351685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672275</x:v>
      </x:c>
      <x:c r="B656" s="1">
        <x:v>43209.66625625</x:v>
      </x:c>
      <x:c r="C656" s="6">
        <x:v>10.9026916133333</x:v>
      </x:c>
      <x:c r="D656" s="14" t="s">
        <x:v>77</x:v>
      </x:c>
      <x:c r="E656" s="15">
        <x:v>43194.5186144329</x:v>
      </x:c>
      <x:c r="F656" t="s">
        <x:v>82</x:v>
      </x:c>
      <x:c r="G656" s="6">
        <x:v>137.507751198927</x:v>
      </x:c>
      <x:c r="H656" t="s">
        <x:v>83</x:v>
      </x:c>
      <x:c r="I656" s="6">
        <x:v>31.3043518152954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23.824</x:v>
      </x:c>
      <x:c r="R656" s="8">
        <x:v>146468.609853167</x:v>
      </x:c>
      <x:c r="S656" s="12">
        <x:v>268723.914742425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672280</x:v>
      </x:c>
      <x:c r="B657" s="1">
        <x:v>43209.6662674421</x:v>
      </x:c>
      <x:c r="C657" s="6">
        <x:v>10.9187758383333</x:v>
      </x:c>
      <x:c r="D657" s="14" t="s">
        <x:v>77</x:v>
      </x:c>
      <x:c r="E657" s="15">
        <x:v>43194.5186144329</x:v>
      </x:c>
      <x:c r="F657" t="s">
        <x:v>82</x:v>
      </x:c>
      <x:c r="G657" s="6">
        <x:v>137.543451194881</x:v>
      </x:c>
      <x:c r="H657" t="s">
        <x:v>83</x:v>
      </x:c>
      <x:c r="I657" s="6">
        <x:v>31.2962236350677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23.824</x:v>
      </x:c>
      <x:c r="R657" s="8">
        <x:v>146475.445428833</x:v>
      </x:c>
      <x:c r="S657" s="12">
        <x:v>268727.300869681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672295</x:v>
      </x:c>
      <x:c r="B658" s="1">
        <x:v>43209.6662800116</x:v>
      </x:c>
      <x:c r="C658" s="6">
        <x:v>10.9368768383333</x:v>
      </x:c>
      <x:c r="D658" s="14" t="s">
        <x:v>77</x:v>
      </x:c>
      <x:c r="E658" s="15">
        <x:v>43194.5186144329</x:v>
      </x:c>
      <x:c r="F658" t="s">
        <x:v>82</x:v>
      </x:c>
      <x:c r="G658" s="6">
        <x:v>137.573447380829</x:v>
      </x:c>
      <x:c r="H658" t="s">
        <x:v>83</x:v>
      </x:c>
      <x:c r="I658" s="6">
        <x:v>31.2920090308558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23.823</x:v>
      </x:c>
      <x:c r="R658" s="8">
        <x:v>146469.867110195</x:v>
      </x:c>
      <x:c r="S658" s="12">
        <x:v>268737.334073635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672306</x:v>
      </x:c>
      <x:c r="B659" s="1">
        <x:v>43209.6662907755</x:v>
      </x:c>
      <x:c r="C659" s="6">
        <x:v>10.9524111066667</x:v>
      </x:c>
      <x:c r="D659" s="14" t="s">
        <x:v>77</x:v>
      </x:c>
      <x:c r="E659" s="15">
        <x:v>43194.5186144329</x:v>
      </x:c>
      <x:c r="F659" t="s">
        <x:v>82</x:v>
      </x:c>
      <x:c r="G659" s="6">
        <x:v>137.505900145434</x:v>
      </x:c>
      <x:c r="H659" t="s">
        <x:v>83</x:v>
      </x:c>
      <x:c r="I659" s="6">
        <x:v>31.3047732770297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23.824</x:v>
      </x:c>
      <x:c r="R659" s="8">
        <x:v>146470.800559371</x:v>
      </x:c>
      <x:c r="S659" s="12">
        <x:v>268737.556107453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672314</x:v>
      </x:c>
      <x:c r="B660" s="1">
        <x:v>43209.6663021991</x:v>
      </x:c>
      <x:c r="C660" s="6">
        <x:v>10.9688453033333</x:v>
      </x:c>
      <x:c r="D660" s="14" t="s">
        <x:v>77</x:v>
      </x:c>
      <x:c r="E660" s="15">
        <x:v>43194.5186144329</x:v>
      </x:c>
      <x:c r="F660" t="s">
        <x:v>82</x:v>
      </x:c>
      <x:c r="G660" s="6">
        <x:v>137.556714302912</x:v>
      </x:c>
      <x:c r="H660" t="s">
        <x:v>83</x:v>
      </x:c>
      <x:c r="I660" s="6">
        <x:v>31.2879750575016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23.826</x:v>
      </x:c>
      <x:c r="R660" s="8">
        <x:v>146467.971867712</x:v>
      </x:c>
      <x:c r="S660" s="12">
        <x:v>268735.064048489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672326</x:v>
      </x:c>
      <x:c r="B661" s="1">
        <x:v>43209.6663142014</x:v>
      </x:c>
      <x:c r="C661" s="6">
        <x:v>10.9860962716667</x:v>
      </x:c>
      <x:c r="D661" s="14" t="s">
        <x:v>77</x:v>
      </x:c>
      <x:c r="E661" s="15">
        <x:v>43194.5186144329</x:v>
      </x:c>
      <x:c r="F661" t="s">
        <x:v>82</x:v>
      </x:c>
      <x:c r="G661" s="6">
        <x:v>137.469276891772</x:v>
      </x:c>
      <x:c r="H661" t="s">
        <x:v>83</x:v>
      </x:c>
      <x:c r="I661" s="6">
        <x:v>31.3131122093837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23.824</x:v>
      </x:c>
      <x:c r="R661" s="8">
        <x:v>146467.300091707</x:v>
      </x:c>
      <x:c r="S661" s="12">
        <x:v>268735.90173466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672335</x:v>
      </x:c>
      <x:c r="B662" s="1">
        <x:v>43209.6663266551</x:v>
      </x:c>
      <x:c r="C662" s="6">
        <x:v>11.0040806733333</x:v>
      </x:c>
      <x:c r="D662" s="14" t="s">
        <x:v>77</x:v>
      </x:c>
      <x:c r="E662" s="15">
        <x:v>43194.5186144329</x:v>
      </x:c>
      <x:c r="F662" t="s">
        <x:v>82</x:v>
      </x:c>
      <x:c r="G662" s="6">
        <x:v>137.482969186156</x:v>
      </x:c>
      <x:c r="H662" t="s">
        <x:v>83</x:v>
      </x:c>
      <x:c r="I662" s="6">
        <x:v>31.300648975192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23.827</x:v>
      </x:c>
      <x:c r="R662" s="8">
        <x:v>146472.286121295</x:v>
      </x:c>
      <x:c r="S662" s="12">
        <x:v>268738.058817483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672341</x:v>
      </x:c>
      <x:c r="B663" s="1">
        <x:v>43209.6663368403</x:v>
      </x:c>
      <x:c r="C663" s="6">
        <x:v>11.0187481466667</x:v>
      </x:c>
      <x:c r="D663" s="14" t="s">
        <x:v>77</x:v>
      </x:c>
      <x:c r="E663" s="15">
        <x:v>43194.5186144329</x:v>
      </x:c>
      <x:c r="F663" t="s">
        <x:v>82</x:v>
      </x:c>
      <x:c r="G663" s="6">
        <x:v>137.531084984172</x:v>
      </x:c>
      <x:c r="H663" t="s">
        <x:v>83</x:v>
      </x:c>
      <x:c r="I663" s="6">
        <x:v>31.3068805864964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23.821</x:v>
      </x:c>
      <x:c r="R663" s="8">
        <x:v>146462.645688213</x:v>
      </x:c>
      <x:c r="S663" s="12">
        <x:v>268725.394380622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672352</x:v>
      </x:c>
      <x:c r="B664" s="1">
        <x:v>43209.6663484606</x:v>
      </x:c>
      <x:c r="C664" s="6">
        <x:v>11.0354656916667</x:v>
      </x:c>
      <x:c r="D664" s="14" t="s">
        <x:v>77</x:v>
      </x:c>
      <x:c r="E664" s="15">
        <x:v>43194.5186144329</x:v>
      </x:c>
      <x:c r="F664" t="s">
        <x:v>82</x:v>
      </x:c>
      <x:c r="G664" s="6">
        <x:v>137.517115331345</x:v>
      </x:c>
      <x:c r="H664" t="s">
        <x:v>83</x:v>
      </x:c>
      <x:c r="I664" s="6">
        <x:v>31.3033282655892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23.823</x:v>
      </x:c>
      <x:c r="R664" s="8">
        <x:v>146459.636422248</x:v>
      </x:c>
      <x:c r="S664" s="12">
        <x:v>268737.666564361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672367</x:v>
      </x:c>
      <x:c r="B665" s="1">
        <x:v>43209.6663604977</x:v>
      </x:c>
      <x:c r="C665" s="6">
        <x:v>11.0527999866667</x:v>
      </x:c>
      <x:c r="D665" s="14" t="s">
        <x:v>77</x:v>
      </x:c>
      <x:c r="E665" s="15">
        <x:v>43194.5186144329</x:v>
      </x:c>
      <x:c r="F665" t="s">
        <x:v>82</x:v>
      </x:c>
      <x:c r="G665" s="6">
        <x:v>137.578984153613</x:v>
      </x:c>
      <x:c r="H665" t="s">
        <x:v>83</x:v>
      </x:c>
      <x:c r="I665" s="6">
        <x:v>31.2918585093753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23.822</x:v>
      </x:c>
      <x:c r="R665" s="8">
        <x:v>146458.411935012</x:v>
      </x:c>
      <x:c r="S665" s="12">
        <x:v>268732.236520995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672375</x:v>
      </x:c>
      <x:c r="B666" s="1">
        <x:v>43209.6663720255</x:v>
      </x:c>
      <x:c r="C666" s="6">
        <x:v>11.0694175783333</x:v>
      </x:c>
      <x:c r="D666" s="14" t="s">
        <x:v>77</x:v>
      </x:c>
      <x:c r="E666" s="15">
        <x:v>43194.5186144329</x:v>
      </x:c>
      <x:c r="F666" t="s">
        <x:v>82</x:v>
      </x:c>
      <x:c r="G666" s="6">
        <x:v>137.534990362884</x:v>
      </x:c>
      <x:c r="H666" t="s">
        <x:v>83</x:v>
      </x:c>
      <x:c r="I666" s="6">
        <x:v>31.2966450957797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23.824</x:v>
      </x:c>
      <x:c r="R666" s="8">
        <x:v>146462.561861044</x:v>
      </x:c>
      <x:c r="S666" s="12">
        <x:v>268731.11177986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672389</x:v>
      </x:c>
      <x:c r="B667" s="1">
        <x:v>43209.6663837153</x:v>
      </x:c>
      <x:c r="C667" s="6">
        <x:v>11.0862518833333</x:v>
      </x:c>
      <x:c r="D667" s="14" t="s">
        <x:v>77</x:v>
      </x:c>
      <x:c r="E667" s="15">
        <x:v>43194.5186144329</x:v>
      </x:c>
      <x:c r="F667" t="s">
        <x:v>82</x:v>
      </x:c>
      <x:c r="G667" s="6">
        <x:v>137.470514475624</x:v>
      </x:c>
      <x:c r="H667" t="s">
        <x:v>83</x:v>
      </x:c>
      <x:c r="I667" s="6">
        <x:v>31.3191632166058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23.821</x:v>
      </x:c>
      <x:c r="R667" s="8">
        <x:v>146471.696753344</x:v>
      </x:c>
      <x:c r="S667" s="12">
        <x:v>268732.865549363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672396</x:v>
      </x:c>
      <x:c r="B668" s="1">
        <x:v>43209.6663951736</x:v>
      </x:c>
      <x:c r="C668" s="6">
        <x:v>11.1027361483333</x:v>
      </x:c>
      <x:c r="D668" s="14" t="s">
        <x:v>77</x:v>
      </x:c>
      <x:c r="E668" s="15">
        <x:v>43194.5186144329</x:v>
      </x:c>
      <x:c r="F668" t="s">
        <x:v>82</x:v>
      </x:c>
      <x:c r="G668" s="6">
        <x:v>137.506644650447</x:v>
      </x:c>
      <x:c r="H668" t="s">
        <x:v>83</x:v>
      </x:c>
      <x:c r="I668" s="6">
        <x:v>31.3098308219751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23.822</x:v>
      </x:c>
      <x:c r="R668" s="8">
        <x:v>146465.553861815</x:v>
      </x:c>
      <x:c r="S668" s="12">
        <x:v>268739.048732224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672407</x:v>
      </x:c>
      <x:c r="B669" s="1">
        <x:v>43209.666406331</x:v>
      </x:c>
      <x:c r="C669" s="6">
        <x:v>11.118787045</x:v>
      </x:c>
      <x:c r="D669" s="14" t="s">
        <x:v>77</x:v>
      </x:c>
      <x:c r="E669" s="15">
        <x:v>43194.5186144329</x:v>
      </x:c>
      <x:c r="F669" t="s">
        <x:v>82</x:v>
      </x:c>
      <x:c r="G669" s="6">
        <x:v>137.521875551575</x:v>
      </x:c>
      <x:c r="H669" t="s">
        <x:v>83</x:v>
      </x:c>
      <x:c r="I669" s="6">
        <x:v>31.3037497271948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23.823</x:v>
      </x:c>
      <x:c r="R669" s="8">
        <x:v>146465.190566838</x:v>
      </x:c>
      <x:c r="S669" s="12">
        <x:v>268725.732684686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672415</x:v>
      </x:c>
      <x:c r="B670" s="1">
        <x:v>43209.6664180556</x:v>
      </x:c>
      <x:c r="C670" s="6">
        <x:v>11.135671325</x:v>
      </x:c>
      <x:c r="D670" s="14" t="s">
        <x:v>77</x:v>
      </x:c>
      <x:c r="E670" s="15">
        <x:v>43194.5186144329</x:v>
      </x:c>
      <x:c r="F670" t="s">
        <x:v>82</x:v>
      </x:c>
      <x:c r="G670" s="6">
        <x:v>137.524278713019</x:v>
      </x:c>
      <x:c r="H670" t="s">
        <x:v>83</x:v>
      </x:c>
      <x:c r="I670" s="6">
        <x:v>31.3005887664435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23.824</x:v>
      </x:c>
      <x:c r="R670" s="8">
        <x:v>146464.205916943</x:v>
      </x:c>
      <x:c r="S670" s="12">
        <x:v>268724.336908535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672428</x:v>
      </x:c>
      <x:c r="B671" s="1">
        <x:v>43209.6664298611</x:v>
      </x:c>
      <x:c r="C671" s="6">
        <x:v>11.1526888983333</x:v>
      </x:c>
      <x:c r="D671" s="14" t="s">
        <x:v>77</x:v>
      </x:c>
      <x:c r="E671" s="15">
        <x:v>43194.5186144329</x:v>
      </x:c>
      <x:c r="F671" t="s">
        <x:v>82</x:v>
      </x:c>
      <x:c r="G671" s="6">
        <x:v>137.498074650436</x:v>
      </x:c>
      <x:c r="H671" t="s">
        <x:v>83</x:v>
      </x:c>
      <x:c r="I671" s="6">
        <x:v>31.3091685239888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23.823</x:v>
      </x:c>
      <x:c r="R671" s="8">
        <x:v>146469.560973352</x:v>
      </x:c>
      <x:c r="S671" s="12">
        <x:v>268733.457951647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672430</x:v>
      </x:c>
      <x:c r="B672" s="1">
        <x:v>43209.6664416667</x:v>
      </x:c>
      <x:c r="C672" s="6">
        <x:v>11.1696731783333</x:v>
      </x:c>
      <x:c r="D672" s="14" t="s">
        <x:v>77</x:v>
      </x:c>
      <x:c r="E672" s="15">
        <x:v>43194.5186144329</x:v>
      </x:c>
      <x:c r="F672" t="s">
        <x:v>82</x:v>
      </x:c>
      <x:c r="G672" s="6">
        <x:v>137.500503251584</x:v>
      </x:c>
      <x:c r="H672" t="s">
        <x:v>83</x:v>
      </x:c>
      <x:c r="I672" s="6">
        <x:v>31.3033884743868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23.825</x:v>
      </x:c>
      <x:c r="R672" s="8">
        <x:v>146465.874404676</x:v>
      </x:c>
      <x:c r="S672" s="12">
        <x:v>268730.407950829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672448</x:v>
      </x:c>
      <x:c r="B673" s="1">
        <x:v>43209.666453125</x:v>
      </x:c>
      <x:c r="C673" s="6">
        <x:v>11.186190795</x:v>
      </x:c>
      <x:c r="D673" s="14" t="s">
        <x:v>77</x:v>
      </x:c>
      <x:c r="E673" s="15">
        <x:v>43194.5186144329</x:v>
      </x:c>
      <x:c r="F673" t="s">
        <x:v>82</x:v>
      </x:c>
      <x:c r="G673" s="6">
        <x:v>137.46266643159</x:v>
      </x:c>
      <x:c r="H673" t="s">
        <x:v>83</x:v>
      </x:c>
      <x:c r="I673" s="6">
        <x:v>31.31461743404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23.824</x:v>
      </x:c>
      <x:c r="R673" s="8">
        <x:v>146467.101228739</x:v>
      </x:c>
      <x:c r="S673" s="12">
        <x:v>268737.538477608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672455</x:v>
      </x:c>
      <x:c r="B674" s="1">
        <x:v>43209.6664651273</x:v>
      </x:c>
      <x:c r="C674" s="6">
        <x:v>11.2034750683333</x:v>
      </x:c>
      <x:c r="D674" s="14" t="s">
        <x:v>77</x:v>
      </x:c>
      <x:c r="E674" s="15">
        <x:v>43194.5186144329</x:v>
      </x:c>
      <x:c r="F674" t="s">
        <x:v>82</x:v>
      </x:c>
      <x:c r="G674" s="6">
        <x:v>137.50812380584</x:v>
      </x:c>
      <x:c r="H674" t="s">
        <x:v>83</x:v>
      </x:c>
      <x:c r="I674" s="6">
        <x:v>31.3068805864964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23.823</x:v>
      </x:c>
      <x:c r="R674" s="8">
        <x:v>146461.343395936</x:v>
      </x:c>
      <x:c r="S674" s="12">
        <x:v>268726.14864983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672465</x:v>
      </x:c>
      <x:c r="B675" s="1">
        <x:v>43209.6664757755</x:v>
      </x:c>
      <x:c r="C675" s="6">
        <x:v>11.2188092833333</x:v>
      </x:c>
      <x:c r="D675" s="14" t="s">
        <x:v>77</x:v>
      </x:c>
      <x:c r="E675" s="15">
        <x:v>43194.5186144329</x:v>
      </x:c>
      <x:c r="F675" t="s">
        <x:v>82</x:v>
      </x:c>
      <x:c r="G675" s="6">
        <x:v>137.487414771849</x:v>
      </x:c>
      <x:c r="H675" t="s">
        <x:v>83</x:v>
      </x:c>
      <x:c r="I675" s="6">
        <x:v>31.3063688112184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23.825</x:v>
      </x:c>
      <x:c r="R675" s="8">
        <x:v>146447.985285372</x:v>
      </x:c>
      <x:c r="S675" s="12">
        <x:v>268731.177399102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672472</x:v>
      </x:c>
      <x:c r="B676" s="1">
        <x:v>43209.6664874653</x:v>
      </x:c>
      <x:c r="C676" s="6">
        <x:v>11.23561019</x:v>
      </x:c>
      <x:c r="D676" s="14" t="s">
        <x:v>77</x:v>
      </x:c>
      <x:c r="E676" s="15">
        <x:v>43194.5186144329</x:v>
      </x:c>
      <x:c r="F676" t="s">
        <x:v>82</x:v>
      </x:c>
      <x:c r="G676" s="6">
        <x:v>137.531131710034</x:v>
      </x:c>
      <x:c r="H676" t="s">
        <x:v>83</x:v>
      </x:c>
      <x:c r="I676" s="6">
        <x:v>31.3016424196962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23.823</x:v>
      </x:c>
      <x:c r="R676" s="8">
        <x:v>146466.520335017</x:v>
      </x:c>
      <x:c r="S676" s="12">
        <x:v>268724.199434258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672485</x:v>
      </x:c>
      <x:c r="B677" s="1">
        <x:v>43209.666499456</x:v>
      </x:c>
      <x:c r="C677" s="6">
        <x:v>11.25291118</x:v>
      </x:c>
      <x:c r="D677" s="14" t="s">
        <x:v>77</x:v>
      </x:c>
      <x:c r="E677" s="15">
        <x:v>43194.5186144329</x:v>
      </x:c>
      <x:c r="F677" t="s">
        <x:v>82</x:v>
      </x:c>
      <x:c r="G677" s="6">
        <x:v>137.479272634837</x:v>
      </x:c>
      <x:c r="H677" t="s">
        <x:v>83</x:v>
      </x:c>
      <x:c r="I677" s="6">
        <x:v>31.3160624503466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23.822</x:v>
      </x:c>
      <x:c r="R677" s="8">
        <x:v>146466.034068815</x:v>
      </x:c>
      <x:c r="S677" s="12">
        <x:v>268731.269267133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672493</x:v>
      </x:c>
      <x:c r="B678" s="1">
        <x:v>43209.6665108449</x:v>
      </x:c>
      <x:c r="C678" s="6">
        <x:v>11.2692787416667</x:v>
      </x:c>
      <x:c r="D678" s="14" t="s">
        <x:v>77</x:v>
      </x:c>
      <x:c r="E678" s="15">
        <x:v>43194.5186144329</x:v>
      </x:c>
      <x:c r="F678" t="s">
        <x:v>82</x:v>
      </x:c>
      <x:c r="G678" s="6">
        <x:v>137.480380567737</x:v>
      </x:c>
      <x:c r="H678" t="s">
        <x:v>83</x:v>
      </x:c>
      <x:c r="I678" s="6">
        <x:v>31.3236487961726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23.819</x:v>
      </x:c>
      <x:c r="R678" s="8">
        <x:v>146452.469196588</x:v>
      </x:c>
      <x:c r="S678" s="12">
        <x:v>268726.859835525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672502</x:v>
      </x:c>
      <x:c r="B679" s="1">
        <x:v>43209.6665224884</x:v>
      </x:c>
      <x:c r="C679" s="6">
        <x:v>11.2860630233333</x:v>
      </x:c>
      <x:c r="D679" s="14" t="s">
        <x:v>77</x:v>
      </x:c>
      <x:c r="E679" s="15">
        <x:v>43194.5186144329</x:v>
      </x:c>
      <x:c r="F679" t="s">
        <x:v>82</x:v>
      </x:c>
      <x:c r="G679" s="6">
        <x:v>137.5596944629</x:v>
      </x:c>
      <x:c r="H679" t="s">
        <x:v>83</x:v>
      </x:c>
      <x:c r="I679" s="6">
        <x:v>31.2951398791924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23.823</x:v>
      </x:c>
      <x:c r="R679" s="8">
        <x:v>146455.920011891</x:v>
      </x:c>
      <x:c r="S679" s="12">
        <x:v>268730.809287389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672519</x:v>
      </x:c>
      <x:c r="B680" s="1">
        <x:v>43209.6665340278</x:v>
      </x:c>
      <x:c r="C680" s="6">
        <x:v>11.3026639683333</x:v>
      </x:c>
      <x:c r="D680" s="14" t="s">
        <x:v>77</x:v>
      </x:c>
      <x:c r="E680" s="15">
        <x:v>43194.5186144329</x:v>
      </x:c>
      <x:c r="F680" t="s">
        <x:v>82</x:v>
      </x:c>
      <x:c r="G680" s="6">
        <x:v>137.555991807716</x:v>
      </x:c>
      <x:c r="H680" t="s">
        <x:v>83</x:v>
      </x:c>
      <x:c r="I680" s="6">
        <x:v>31.2959828003982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23.823</x:v>
      </x:c>
      <x:c r="R680" s="8">
        <x:v>146453.874013957</x:v>
      </x:c>
      <x:c r="S680" s="12">
        <x:v>268736.694174559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672528</x:v>
      </x:c>
      <x:c r="B681" s="1">
        <x:v>43209.6665459491</x:v>
      </x:c>
      <x:c r="C681" s="6">
        <x:v>11.3198315733333</x:v>
      </x:c>
      <x:c r="D681" s="14" t="s">
        <x:v>77</x:v>
      </x:c>
      <x:c r="E681" s="15">
        <x:v>43194.5186144329</x:v>
      </x:c>
      <x:c r="F681" t="s">
        <x:v>82</x:v>
      </x:c>
      <x:c r="G681" s="6">
        <x:v>137.57353830585</x:v>
      </x:c>
      <x:c r="H681" t="s">
        <x:v>83</x:v>
      </x:c>
      <x:c r="I681" s="6">
        <x:v>31.2972170782605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23.821</x:v>
      </x:c>
      <x:c r="R681" s="8">
        <x:v>146460.440655746</x:v>
      </x:c>
      <x:c r="S681" s="12">
        <x:v>268731.70333761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672532</x:v>
      </x:c>
      <x:c r="B682" s="1">
        <x:v>43209.6665571412</x:v>
      </x:c>
      <x:c r="C682" s="6">
        <x:v>11.335965845</x:v>
      </x:c>
      <x:c r="D682" s="14" t="s">
        <x:v>77</x:v>
      </x:c>
      <x:c r="E682" s="15">
        <x:v>43194.5186144329</x:v>
      </x:c>
      <x:c r="F682" t="s">
        <x:v>82</x:v>
      </x:c>
      <x:c r="G682" s="6">
        <x:v>137.436357512399</x:v>
      </x:c>
      <x:c r="H682" t="s">
        <x:v>83</x:v>
      </x:c>
      <x:c r="I682" s="6">
        <x:v>31.3206082348711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23.824</x:v>
      </x:c>
      <x:c r="R682" s="8">
        <x:v>146452.357029762</x:v>
      </x:c>
      <x:c r="S682" s="12">
        <x:v>268725.492285275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672542</x:v>
      </x:c>
      <x:c r="B683" s="1">
        <x:v>43209.66656875</x:v>
      </x:c>
      <x:c r="C683" s="6">
        <x:v>11.352683435</x:v>
      </x:c>
      <x:c r="D683" s="14" t="s">
        <x:v>77</x:v>
      </x:c>
      <x:c r="E683" s="15">
        <x:v>43194.5186144329</x:v>
      </x:c>
      <x:c r="F683" t="s">
        <x:v>82</x:v>
      </x:c>
      <x:c r="G683" s="6">
        <x:v>137.565756550741</x:v>
      </x:c>
      <x:c r="H683" t="s">
        <x:v>83</x:v>
      </x:c>
      <x:c r="I683" s="6">
        <x:v>31.2963741567442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23.822</x:v>
      </x:c>
      <x:c r="R683" s="8">
        <x:v>146456.657587001</x:v>
      </x:c>
      <x:c r="S683" s="12">
        <x:v>268727.594932221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672557</x:v>
      </x:c>
      <x:c r="B684" s="1">
        <x:v>43209.6665802083</x:v>
      </x:c>
      <x:c r="C684" s="6">
        <x:v>11.3691676866667</x:v>
      </x:c>
      <x:c r="D684" s="14" t="s">
        <x:v>77</x:v>
      </x:c>
      <x:c r="E684" s="15">
        <x:v>43194.5186144329</x:v>
      </x:c>
      <x:c r="F684" t="s">
        <x:v>82</x:v>
      </x:c>
      <x:c r="G684" s="6">
        <x:v>137.55980542702</x:v>
      </x:c>
      <x:c r="H684" t="s">
        <x:v>83</x:v>
      </x:c>
      <x:c r="I684" s="6">
        <x:v>31.2977288521411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23.822</x:v>
      </x:c>
      <x:c r="R684" s="8">
        <x:v>146460.837195972</x:v>
      </x:c>
      <x:c r="S684" s="12">
        <x:v>268714.901651477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672567</x:v>
      </x:c>
      <x:c r="B685" s="1">
        <x:v>43209.6665916319</x:v>
      </x:c>
      <x:c r="C685" s="6">
        <x:v>11.3856019183333</x:v>
      </x:c>
      <x:c r="D685" s="14" t="s">
        <x:v>77</x:v>
      </x:c>
      <x:c r="E685" s="15">
        <x:v>43194.5186144329</x:v>
      </x:c>
      <x:c r="F685" t="s">
        <x:v>82</x:v>
      </x:c>
      <x:c r="G685" s="6">
        <x:v>137.525313536774</x:v>
      </x:c>
      <x:c r="H685" t="s">
        <x:v>83</x:v>
      </x:c>
      <x:c r="I685" s="6">
        <x:v>31.3029670128267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23.823</x:v>
      </x:c>
      <x:c r="R685" s="8">
        <x:v>146449.982413455</x:v>
      </x:c>
      <x:c r="S685" s="12">
        <x:v>268709.437353313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672575</x:v>
      </x:c>
      <x:c r="B686" s="1">
        <x:v>43209.6666034722</x:v>
      </x:c>
      <x:c r="C686" s="6">
        <x:v>11.4026861716667</x:v>
      </x:c>
      <x:c r="D686" s="14" t="s">
        <x:v>77</x:v>
      </x:c>
      <x:c r="E686" s="15">
        <x:v>43194.5186144329</x:v>
      </x:c>
      <x:c r="F686" t="s">
        <x:v>82</x:v>
      </x:c>
      <x:c r="G686" s="6">
        <x:v>137.551405413851</x:v>
      </x:c>
      <x:c r="H686" t="s">
        <x:v>83</x:v>
      </x:c>
      <x:c r="I686" s="6">
        <x:v>31.3074826751586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23.819</x:v>
      </x:c>
      <x:c r="R686" s="8">
        <x:v>146447.170592932</x:v>
      </x:c>
      <x:c r="S686" s="12">
        <x:v>268736.412313507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672580</x:v>
      </x:c>
      <x:c r="B687" s="1">
        <x:v>43209.666615081</x:v>
      </x:c>
      <x:c r="C687" s="6">
        <x:v>11.4194038083333</x:v>
      </x:c>
      <x:c r="D687" s="14" t="s">
        <x:v>77</x:v>
      </x:c>
      <x:c r="E687" s="15">
        <x:v>43194.5186144329</x:v>
      </x:c>
      <x:c r="F687" t="s">
        <x:v>82</x:v>
      </x:c>
      <x:c r="G687" s="6">
        <x:v>137.452798795093</x:v>
      </x:c>
      <x:c r="H687" t="s">
        <x:v>83</x:v>
      </x:c>
      <x:c r="I687" s="6">
        <x:v>31.3247024566722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23.821</x:v>
      </x:c>
      <x:c r="R687" s="8">
        <x:v>146451.644511821</x:v>
      </x:c>
      <x:c r="S687" s="12">
        <x:v>268720.098577156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672590</x:v>
      </x:c>
      <x:c r="B688" s="1">
        <x:v>43209.6666264236</x:v>
      </x:c>
      <x:c r="C688" s="6">
        <x:v>11.43573804</x:v>
      </x:c>
      <x:c r="D688" s="14" t="s">
        <x:v>77</x:v>
      </x:c>
      <x:c r="E688" s="15">
        <x:v>43194.5186144329</x:v>
      </x:c>
      <x:c r="F688" t="s">
        <x:v>82</x:v>
      </x:c>
      <x:c r="G688" s="6">
        <x:v>137.463300567501</x:v>
      </x:c>
      <x:c r="H688" t="s">
        <x:v>83</x:v>
      </x:c>
      <x:c r="I688" s="6">
        <x:v>31.3170860039404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23.823</x:v>
      </x:c>
      <x:c r="R688" s="8">
        <x:v>146449.111838739</x:v>
      </x:c>
      <x:c r="S688" s="12">
        <x:v>268726.018466409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672602</x:v>
      </x:c>
      <x:c r="B689" s="1">
        <x:v>43209.6666378819</x:v>
      </x:c>
      <x:c r="C689" s="6">
        <x:v>11.452238975</x:v>
      </x:c>
      <x:c r="D689" s="14" t="s">
        <x:v>77</x:v>
      </x:c>
      <x:c r="E689" s="15">
        <x:v>43194.5186144329</x:v>
      </x:c>
      <x:c r="F689" t="s">
        <x:v>82</x:v>
      </x:c>
      <x:c r="G689" s="6">
        <x:v>137.487841197886</x:v>
      </x:c>
      <x:c r="H689" t="s">
        <x:v>83</x:v>
      </x:c>
      <x:c r="I689" s="6">
        <x:v>31.3167247496954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23.821</x:v>
      </x:c>
      <x:c r="R689" s="8">
        <x:v>146451.571802674</x:v>
      </x:c>
      <x:c r="S689" s="12">
        <x:v>268725.383915905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672613</x:v>
      </x:c>
      <x:c r="B690" s="1">
        <x:v>43209.6666498843</x:v>
      </x:c>
      <x:c r="C690" s="6">
        <x:v>11.469539955</x:v>
      </x:c>
      <x:c r="D690" s="14" t="s">
        <x:v>77</x:v>
      </x:c>
      <x:c r="E690" s="15">
        <x:v>43194.5186144329</x:v>
      </x:c>
      <x:c r="F690" t="s">
        <x:v>82</x:v>
      </x:c>
      <x:c r="G690" s="6">
        <x:v>137.479245704836</x:v>
      </x:c>
      <x:c r="H690" t="s">
        <x:v>83</x:v>
      </x:c>
      <x:c r="I690" s="6">
        <x:v>31.318681543989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23.821</x:v>
      </x:c>
      <x:c r="R690" s="8">
        <x:v>146446.116711617</x:v>
      </x:c>
      <x:c r="S690" s="12">
        <x:v>268721.266348874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672625</x:v>
      </x:c>
      <x:c r="B691" s="1">
        <x:v>43209.6666611458</x:v>
      </x:c>
      <x:c r="C691" s="6">
        <x:v>11.4857574833333</x:v>
      </x:c>
      <x:c r="D691" s="14" t="s">
        <x:v>77</x:v>
      </x:c>
      <x:c r="E691" s="15">
        <x:v>43194.5186144329</x:v>
      </x:c>
      <x:c r="F691" t="s">
        <x:v>82</x:v>
      </x:c>
      <x:c r="G691" s="6">
        <x:v>137.485301592636</x:v>
      </x:c>
      <x:c r="H691" t="s">
        <x:v>83</x:v>
      </x:c>
      <x:c r="I691" s="6">
        <x:v>31.3199158302082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23.82</x:v>
      </x:c>
      <x:c r="R691" s="8">
        <x:v>146453.141841863</x:v>
      </x:c>
      <x:c r="S691" s="12">
        <x:v>268718.665246745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672634</x:v>
      </x:c>
      <x:c r="B692" s="1">
        <x:v>43209.6666738426</x:v>
      </x:c>
      <x:c r="C692" s="6">
        <x:v>11.5040251633333</x:v>
      </x:c>
      <x:c r="D692" s="14" t="s">
        <x:v>77</x:v>
      </x:c>
      <x:c r="E692" s="15">
        <x:v>43194.5186144329</x:v>
      </x:c>
      <x:c r="F692" t="s">
        <x:v>82</x:v>
      </x:c>
      <x:c r="G692" s="6">
        <x:v>137.429159913852</x:v>
      </x:c>
      <x:c r="H692" t="s">
        <x:v>83</x:v>
      </x:c>
      <x:c r="I692" s="6">
        <x:v>31.3274720801383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23.822</x:v>
      </x:c>
      <x:c r="R692" s="8">
        <x:v>146452.927322563</x:v>
      </x:c>
      <x:c r="S692" s="12">
        <x:v>268718.769232589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672641</x:v>
      </x:c>
      <x:c r="B693" s="1">
        <x:v>43209.6666844097</x:v>
      </x:c>
      <x:c r="C693" s="6">
        <x:v>11.51922605</x:v>
      </x:c>
      <x:c r="D693" s="14" t="s">
        <x:v>77</x:v>
      </x:c>
      <x:c r="E693" s="15">
        <x:v>43194.5186144329</x:v>
      </x:c>
      <x:c r="F693" t="s">
        <x:v>82</x:v>
      </x:c>
      <x:c r="G693" s="6">
        <x:v>137.500082585553</x:v>
      </x:c>
      <x:c r="H693" t="s">
        <x:v>83</x:v>
      </x:c>
      <x:c r="I693" s="6">
        <x:v>31.306097871397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23.824</x:v>
      </x:c>
      <x:c r="R693" s="8">
        <x:v>146455.265138613</x:v>
      </x:c>
      <x:c r="S693" s="12">
        <x:v>268722.972334696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672658</x:v>
      </x:c>
      <x:c r="B694" s="1">
        <x:v>43209.6666959143</x:v>
      </x:c>
      <x:c r="C694" s="6">
        <x:v>11.53576029</x:v>
      </x:c>
      <x:c r="D694" s="14" t="s">
        <x:v>77</x:v>
      </x:c>
      <x:c r="E694" s="15">
        <x:v>43194.5186144329</x:v>
      </x:c>
      <x:c r="F694" t="s">
        <x:v>82</x:v>
      </x:c>
      <x:c r="G694" s="6">
        <x:v>137.54351648992</x:v>
      </x:c>
      <x:c r="H694" t="s">
        <x:v>83</x:v>
      </x:c>
      <x:c r="I694" s="6">
        <x:v>31.3040507712312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23.821</x:v>
      </x:c>
      <x:c r="R694" s="8">
        <x:v>146443.983355296</x:v>
      </x:c>
      <x:c r="S694" s="12">
        <x:v>268724.637791383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672660</x:v>
      </x:c>
      <x:c r="B695" s="1">
        <x:v>43209.6667076736</x:v>
      </x:c>
      <x:c r="C695" s="6">
        <x:v>11.5527279233333</x:v>
      </x:c>
      <x:c r="D695" s="14" t="s">
        <x:v>77</x:v>
      </x:c>
      <x:c r="E695" s="15">
        <x:v>43194.5186144329</x:v>
      </x:c>
      <x:c r="F695" t="s">
        <x:v>82</x:v>
      </x:c>
      <x:c r="G695" s="6">
        <x:v>137.545103509004</x:v>
      </x:c>
      <x:c r="H695" t="s">
        <x:v>83</x:v>
      </x:c>
      <x:c r="I695" s="6">
        <x:v>31.3036895183914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23.821</x:v>
      </x:c>
      <x:c r="R695" s="8">
        <x:v>146450.246161174</x:v>
      </x:c>
      <x:c r="S695" s="12">
        <x:v>268720.917461507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672678</x:v>
      </x:c>
      <x:c r="B696" s="1">
        <x:v>43209.6667189468</x:v>
      </x:c>
      <x:c r="C696" s="6">
        <x:v>11.56896218</x:v>
      </x:c>
      <x:c r="D696" s="14" t="s">
        <x:v>77</x:v>
      </x:c>
      <x:c r="E696" s="15">
        <x:v>43194.5186144329</x:v>
      </x:c>
      <x:c r="F696" t="s">
        <x:v>82</x:v>
      </x:c>
      <x:c r="G696" s="6">
        <x:v>137.479113467429</x:v>
      </x:c>
      <x:c r="H696" t="s">
        <x:v>83</x:v>
      </x:c>
      <x:c r="I696" s="6">
        <x:v>31.3187116485256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23.821</x:v>
      </x:c>
      <x:c r="R696" s="8">
        <x:v>146445.658827989</x:v>
      </x:c>
      <x:c r="S696" s="12">
        <x:v>268727.670477045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672682</x:v>
      </x:c>
      <x:c r="B697" s="1">
        <x:v>43209.6667306366</x:v>
      </x:c>
      <x:c r="C697" s="6">
        <x:v>11.5857964383333</x:v>
      </x:c>
      <x:c r="D697" s="14" t="s">
        <x:v>77</x:v>
      </x:c>
      <x:c r="E697" s="15">
        <x:v>43194.5186144329</x:v>
      </x:c>
      <x:c r="F697" t="s">
        <x:v>82</x:v>
      </x:c>
      <x:c r="G697" s="6">
        <x:v>137.48101791234</x:v>
      </x:c>
      <x:c r="H697" t="s">
        <x:v>83</x:v>
      </x:c>
      <x:c r="I697" s="6">
        <x:v>31.3130520004115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23.823</x:v>
      </x:c>
      <x:c r="R697" s="8">
        <x:v>146450.737777059</x:v>
      </x:c>
      <x:c r="S697" s="12">
        <x:v>268724.708181631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672692</x:v>
      </x:c>
      <x:c r="B698" s="1">
        <x:v>43209.6667424421</x:v>
      </x:c>
      <x:c r="C698" s="6">
        <x:v>11.6027640583333</x:v>
      </x:c>
      <x:c r="D698" s="14" t="s">
        <x:v>77</x:v>
      </x:c>
      <x:c r="E698" s="15">
        <x:v>43194.5186144329</x:v>
      </x:c>
      <x:c r="F698" t="s">
        <x:v>82</x:v>
      </x:c>
      <x:c r="G698" s="6">
        <x:v>137.491991402433</x:v>
      </x:c>
      <x:c r="H698" t="s">
        <x:v>83</x:v>
      </x:c>
      <x:c r="I698" s="6">
        <x:v>31.3236186915915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23.818</x:v>
      </x:c>
      <x:c r="R698" s="8">
        <x:v>146456.566226222</x:v>
      </x:c>
      <x:c r="S698" s="12">
        <x:v>268729.095028797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672707</x:v>
      </x:c>
      <x:c r="B699" s="1">
        <x:v>43209.666753588</x:v>
      </x:c>
      <x:c r="C699" s="6">
        <x:v>11.618864955</x:v>
      </x:c>
      <x:c r="D699" s="14" t="s">
        <x:v>77</x:v>
      </x:c>
      <x:c r="E699" s="15">
        <x:v>43194.5186144329</x:v>
      </x:c>
      <x:c r="F699" t="s">
        <x:v>82</x:v>
      </x:c>
      <x:c r="G699" s="6">
        <x:v>137.506115710919</x:v>
      </x:c>
      <x:c r="H699" t="s">
        <x:v>83</x:v>
      </x:c>
      <x:c r="I699" s="6">
        <x:v>31.3099512398048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23.822</x:v>
      </x:c>
      <x:c r="R699" s="8">
        <x:v>146442.760789636</x:v>
      </x:c>
      <x:c r="S699" s="12">
        <x:v>268724.52254579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672716</x:v>
      </x:c>
      <x:c r="B700" s="1">
        <x:v>43209.6667686343</x:v>
      </x:c>
      <x:c r="C700" s="6">
        <x:v>11.6405161133333</x:v>
      </x:c>
      <x:c r="D700" s="14" t="s">
        <x:v>77</x:v>
      </x:c>
      <x:c r="E700" s="15">
        <x:v>43194.5186144329</x:v>
      </x:c>
      <x:c r="F700" t="s">
        <x:v>82</x:v>
      </x:c>
      <x:c r="G700" s="6">
        <x:v>137.456369060873</x:v>
      </x:c>
      <x:c r="H700" t="s">
        <x:v>83</x:v>
      </x:c>
      <x:c r="I700" s="6">
        <x:v>31.3238896328285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23.821</x:v>
      </x:c>
      <x:c r="R700" s="8">
        <x:v>146460.897620128</x:v>
      </x:c>
      <x:c r="S700" s="12">
        <x:v>268745.505579948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672720</x:v>
      </x:c>
      <x:c r="B701" s="1">
        <x:v>43209.6667767361</x:v>
      </x:c>
      <x:c r="C701" s="6">
        <x:v>11.6521667616667</x:v>
      </x:c>
      <x:c r="D701" s="14" t="s">
        <x:v>77</x:v>
      </x:c>
      <x:c r="E701" s="15">
        <x:v>43194.5186144329</x:v>
      </x:c>
      <x:c r="F701" t="s">
        <x:v>82</x:v>
      </x:c>
      <x:c r="G701" s="6">
        <x:v>137.50939658414</x:v>
      </x:c>
      <x:c r="H701" t="s">
        <x:v>83</x:v>
      </x:c>
      <x:c r="I701" s="6">
        <x:v>31.3118177167203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23.821</x:v>
      </x:c>
      <x:c r="R701" s="8">
        <x:v>146440.979245051</x:v>
      </x:c>
      <x:c r="S701" s="12">
        <x:v>268705.943007513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672732</x:v>
      </x:c>
      <x:c r="B702" s="1">
        <x:v>43209.6667887731</x:v>
      </x:c>
      <x:c r="C702" s="6">
        <x:v>11.66953442</x:v>
      </x:c>
      <x:c r="D702" s="14" t="s">
        <x:v>77</x:v>
      </x:c>
      <x:c r="E702" s="15">
        <x:v>43194.5186144329</x:v>
      </x:c>
      <x:c r="F702" t="s">
        <x:v>82</x:v>
      </x:c>
      <x:c r="G702" s="6">
        <x:v>137.552812273233</x:v>
      </x:c>
      <x:c r="H702" t="s">
        <x:v>83</x:v>
      </x:c>
      <x:c r="I702" s="6">
        <x:v>31.3123897017886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23.817</x:v>
      </x:c>
      <x:c r="R702" s="8">
        <x:v>146450.535281824</x:v>
      </x:c>
      <x:c r="S702" s="12">
        <x:v>268730.270012709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672747</x:v>
      </x:c>
      <x:c r="B703" s="1">
        <x:v>43209.6668008912</x:v>
      </x:c>
      <x:c r="C703" s="6">
        <x:v>11.6869853733333</x:v>
      </x:c>
      <x:c r="D703" s="14" t="s">
        <x:v>77</x:v>
      </x:c>
      <x:c r="E703" s="15">
        <x:v>43194.5186144329</x:v>
      </x:c>
      <x:c r="F703" t="s">
        <x:v>82</x:v>
      </x:c>
      <x:c r="G703" s="6">
        <x:v>137.498817157933</x:v>
      </x:c>
      <x:c r="H703" t="s">
        <x:v>83</x:v>
      </x:c>
      <x:c r="I703" s="6">
        <x:v>31.3142260755649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23.821</x:v>
      </x:c>
      <x:c r="R703" s="8">
        <x:v>146447.429211077</x:v>
      </x:c>
      <x:c r="S703" s="12">
        <x:v>268729.279983279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672753</x:v>
      </x:c>
      <x:c r="B704" s="1">
        <x:v>43209.6668141204</x:v>
      </x:c>
      <x:c r="C704" s="6">
        <x:v>11.7060198033333</x:v>
      </x:c>
      <x:c r="D704" s="14" t="s">
        <x:v>77</x:v>
      </x:c>
      <x:c r="E704" s="15">
        <x:v>43194.5186144329</x:v>
      </x:c>
      <x:c r="F704" t="s">
        <x:v>82</x:v>
      </x:c>
      <x:c r="G704" s="6">
        <x:v>137.565690743573</x:v>
      </x:c>
      <x:c r="H704" t="s">
        <x:v>83</x:v>
      </x:c>
      <x:c r="I704" s="6">
        <x:v>31.3042313976666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23.819</x:v>
      </x:c>
      <x:c r="R704" s="8">
        <x:v>146445.816905894</x:v>
      </x:c>
      <x:c r="S704" s="12">
        <x:v>268727.444171545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672765</x:v>
      </x:c>
      <x:c r="B705" s="1">
        <x:v>43209.6668232986</x:v>
      </x:c>
      <x:c r="C705" s="6">
        <x:v>11.71922054</x:v>
      </x:c>
      <x:c r="D705" s="14" t="s">
        <x:v>77</x:v>
      </x:c>
      <x:c r="E705" s="15">
        <x:v>43194.5186144329</x:v>
      </x:c>
      <x:c r="F705" t="s">
        <x:v>82</x:v>
      </x:c>
      <x:c r="G705" s="6">
        <x:v>137.471387323616</x:v>
      </x:c>
      <x:c r="H705" t="s">
        <x:v>83</x:v>
      </x:c>
      <x:c r="I705" s="6">
        <x:v>31.3256959083046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23.819</x:v>
      </x:c>
      <x:c r="R705" s="8">
        <x:v>146434.534574459</x:v>
      </x:c>
      <x:c r="S705" s="12">
        <x:v>268721.466534194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672774</x:v>
      </x:c>
      <x:c r="B706" s="1">
        <x:v>43209.6668350347</x:v>
      </x:c>
      <x:c r="C706" s="6">
        <x:v>11.7361215016667</x:v>
      </x:c>
      <x:c r="D706" s="14" t="s">
        <x:v>77</x:v>
      </x:c>
      <x:c r="E706" s="15">
        <x:v>43194.5186144329</x:v>
      </x:c>
      <x:c r="F706" t="s">
        <x:v>82</x:v>
      </x:c>
      <x:c r="G706" s="6">
        <x:v>137.475543068324</x:v>
      </x:c>
      <x:c r="H706" t="s">
        <x:v>83</x:v>
      </x:c>
      <x:c r="I706" s="6">
        <x:v>31.3195244711137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23.821</x:v>
      </x:c>
      <x:c r="R706" s="8">
        <x:v>146436.435496279</x:v>
      </x:c>
      <x:c r="S706" s="12">
        <x:v>268718.902839393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672789</x:v>
      </x:c>
      <x:c r="B707" s="1">
        <x:v>43209.666846331</x:v>
      </x:c>
      <x:c r="C707" s="6">
        <x:v>11.7523890183333</x:v>
      </x:c>
      <x:c r="D707" s="14" t="s">
        <x:v>77</x:v>
      </x:c>
      <x:c r="E707" s="15">
        <x:v>43194.5186144329</x:v>
      </x:c>
      <x:c r="F707" t="s">
        <x:v>82</x:v>
      </x:c>
      <x:c r="G707" s="6">
        <x:v>137.481174095647</x:v>
      </x:c>
      <x:c r="H707" t="s">
        <x:v>83</x:v>
      </x:c>
      <x:c r="I707" s="6">
        <x:v>31.3234681686913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23.819</x:v>
      </x:c>
      <x:c r="R707" s="8">
        <x:v>146437.497851912</x:v>
      </x:c>
      <x:c r="S707" s="12">
        <x:v>268722.077235603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672793</x:v>
      </x:c>
      <x:c r="B708" s="1">
        <x:v>43209.6668578356</x:v>
      </x:c>
      <x:c r="C708" s="6">
        <x:v>11.7689566233333</x:v>
      </x:c>
      <x:c r="D708" s="14" t="s">
        <x:v>77</x:v>
      </x:c>
      <x:c r="E708" s="15">
        <x:v>43194.5186144329</x:v>
      </x:c>
      <x:c r="F708" t="s">
        <x:v>82</x:v>
      </x:c>
      <x:c r="G708" s="6">
        <x:v>137.50450357662</x:v>
      </x:c>
      <x:c r="H708" t="s">
        <x:v>83</x:v>
      </x:c>
      <x:c r="I708" s="6">
        <x:v>31.3129315824708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23.821</x:v>
      </x:c>
      <x:c r="R708" s="8">
        <x:v>146441.307390938</x:v>
      </x:c>
      <x:c r="S708" s="12">
        <x:v>268724.039283018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672809</x:v>
      </x:c>
      <x:c r="B709" s="1">
        <x:v>43209.6668693634</x:v>
      </x:c>
      <x:c r="C709" s="6">
        <x:v>11.785540875</x:v>
      </x:c>
      <x:c r="D709" s="14" t="s">
        <x:v>77</x:v>
      </x:c>
      <x:c r="E709" s="15">
        <x:v>43194.5186144329</x:v>
      </x:c>
      <x:c r="F709" t="s">
        <x:v>82</x:v>
      </x:c>
      <x:c r="G709" s="6">
        <x:v>137.521222787491</x:v>
      </x:c>
      <x:c r="H709" t="s">
        <x:v>83</x:v>
      </x:c>
      <x:c r="I709" s="6">
        <x:v>31.3169655858542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23.818</x:v>
      </x:c>
      <x:c r="R709" s="8">
        <x:v>146437.67562234</x:v>
      </x:c>
      <x:c r="S709" s="12">
        <x:v>268724.015339141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672816</x:v>
      </x:c>
      <x:c r="B710" s="1">
        <x:v>43209.6668810995</x:v>
      </x:c>
      <x:c r="C710" s="6">
        <x:v>11.802458495</x:v>
      </x:c>
      <x:c r="D710" s="14" t="s">
        <x:v>77</x:v>
      </x:c>
      <x:c r="E710" s="15">
        <x:v>43194.5186144329</x:v>
      </x:c>
      <x:c r="F710" t="s">
        <x:v>82</x:v>
      </x:c>
      <x:c r="G710" s="6">
        <x:v>137.45924945455</x:v>
      </x:c>
      <x:c r="H710" t="s">
        <x:v>83</x:v>
      </x:c>
      <x:c r="I710" s="6">
        <x:v>31.3258464313044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23.82</x:v>
      </x:c>
      <x:c r="R710" s="8">
        <x:v>146436.955821479</x:v>
      </x:c>
      <x:c r="S710" s="12">
        <x:v>268724.776786166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672829</x:v>
      </x:c>
      <x:c r="B711" s="1">
        <x:v>43209.6668926736</x:v>
      </x:c>
      <x:c r="C711" s="6">
        <x:v>11.8191261216667</x:v>
      </x:c>
      <x:c r="D711" s="14" t="s">
        <x:v>77</x:v>
      </x:c>
      <x:c r="E711" s="15">
        <x:v>43194.5186144329</x:v>
      </x:c>
      <x:c r="F711" t="s">
        <x:v>82</x:v>
      </x:c>
      <x:c r="G711" s="6">
        <x:v>137.516512728566</x:v>
      </x:c>
      <x:c r="H711" t="s">
        <x:v>83</x:v>
      </x:c>
      <x:c r="I711" s="6">
        <x:v>31.3128111645337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23.82</x:v>
      </x:c>
      <x:c r="R711" s="8">
        <x:v>146440.192709558</x:v>
      </x:c>
      <x:c r="S711" s="12">
        <x:v>268728.444097257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672839</x:v>
      </x:c>
      <x:c r="B712" s="1">
        <x:v>43209.6669046296</x:v>
      </x:c>
      <x:c r="C712" s="6">
        <x:v>11.8363270666667</x:v>
      </x:c>
      <x:c r="D712" s="14" t="s">
        <x:v>77</x:v>
      </x:c>
      <x:c r="E712" s="15">
        <x:v>43194.5186144329</x:v>
      </x:c>
      <x:c r="F712" t="s">
        <x:v>82</x:v>
      </x:c>
      <x:c r="G712" s="6">
        <x:v>137.48665104545</x:v>
      </x:c>
      <x:c r="H712" t="s">
        <x:v>83</x:v>
      </x:c>
      <x:c r="I712" s="6">
        <x:v>31.3169956903757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23.821</x:v>
      </x:c>
      <x:c r="R712" s="8">
        <x:v>146441.016798939</x:v>
      </x:c>
      <x:c r="S712" s="12">
        <x:v>268715.45413563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672845</x:v>
      </x:c>
      <x:c r="B713" s="1">
        <x:v>43209.666915706</x:v>
      </x:c>
      <x:c r="C713" s="6">
        <x:v>11.8523112716667</x:v>
      </x:c>
      <x:c r="D713" s="14" t="s">
        <x:v>77</x:v>
      </x:c>
      <x:c r="E713" s="15">
        <x:v>43194.5186144329</x:v>
      </x:c>
      <x:c r="F713" t="s">
        <x:v>82</x:v>
      </x:c>
      <x:c r="G713" s="6">
        <x:v>137.49069527711</x:v>
      </x:c>
      <x:c r="H713" t="s">
        <x:v>83</x:v>
      </x:c>
      <x:c r="I713" s="6">
        <x:v>31.3082352861388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23.824</x:v>
      </x:c>
      <x:c r="R713" s="8">
        <x:v>146440.931748807</x:v>
      </x:c>
      <x:c r="S713" s="12">
        <x:v>268733.415703172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672858</x:v>
      </x:c>
      <x:c r="B714" s="1">
        <x:v>43209.666927581</x:v>
      </x:c>
      <x:c r="C714" s="6">
        <x:v>11.8694122533333</x:v>
      </x:c>
      <x:c r="D714" s="14" t="s">
        <x:v>77</x:v>
      </x:c>
      <x:c r="E714" s="15">
        <x:v>43194.5186144329</x:v>
      </x:c>
      <x:c r="F714" t="s">
        <x:v>82</x:v>
      </x:c>
      <x:c r="G714" s="6">
        <x:v>137.621055825582</x:v>
      </x:c>
      <x:c r="H714" t="s">
        <x:v>83</x:v>
      </x:c>
      <x:c r="I714" s="6">
        <x:v>31.2994749047939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23.816</x:v>
      </x:c>
      <x:c r="R714" s="8">
        <x:v>146433.885019153</x:v>
      </x:c>
      <x:c r="S714" s="12">
        <x:v>268727.570745828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672869</x:v>
      </x:c>
      <x:c r="B715" s="1">
        <x:v>43209.6669388889</x:v>
      </x:c>
      <x:c r="C715" s="6">
        <x:v>11.8856631233333</x:v>
      </x:c>
      <x:c r="D715" s="14" t="s">
        <x:v>77</x:v>
      </x:c>
      <x:c r="E715" s="15">
        <x:v>43194.5186144329</x:v>
      </x:c>
      <x:c r="F715" t="s">
        <x:v>82</x:v>
      </x:c>
      <x:c r="G715" s="6">
        <x:v>137.449698280275</x:v>
      </x:c>
      <x:c r="H715" t="s">
        <x:v>83</x:v>
      </x:c>
      <x:c r="I715" s="6">
        <x:v>31.3306330662372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23.819</x:v>
      </x:c>
      <x:c r="R715" s="8">
        <x:v>146435.125526101</x:v>
      </x:c>
      <x:c r="S715" s="12">
        <x:v>268705.909124705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672879</x:v>
      </x:c>
      <x:c r="B716" s="1">
        <x:v>43209.6669509606</x:v>
      </x:c>
      <x:c r="C716" s="6">
        <x:v>11.9030641</x:v>
      </x:c>
      <x:c r="D716" s="14" t="s">
        <x:v>77</x:v>
      </x:c>
      <x:c r="E716" s="15">
        <x:v>43194.5186144329</x:v>
      </x:c>
      <x:c r="F716" t="s">
        <x:v>82</x:v>
      </x:c>
      <x:c r="G716" s="6">
        <x:v>137.473106610033</x:v>
      </x:c>
      <x:c r="H716" t="s">
        <x:v>83</x:v>
      </x:c>
      <x:c r="I716" s="6">
        <x:v>31.3253045485353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23.819</x:v>
      </x:c>
      <x:c r="R716" s="8">
        <x:v>146444.360009703</x:v>
      </x:c>
      <x:c r="S716" s="12">
        <x:v>268718.185623855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672889</x:v>
      </x:c>
      <x:c r="B717" s="1">
        <x:v>43209.6669621875</x:v>
      </x:c>
      <x:c r="C717" s="6">
        <x:v>11.919231665</x:v>
      </x:c>
      <x:c r="D717" s="14" t="s">
        <x:v>77</x:v>
      </x:c>
      <x:c r="E717" s="15">
        <x:v>43194.5186144329</x:v>
      </x:c>
      <x:c r="F717" t="s">
        <x:v>82</x:v>
      </x:c>
      <x:c r="G717" s="6">
        <x:v>137.48030360512</x:v>
      </x:c>
      <x:c r="H717" t="s">
        <x:v>83</x:v>
      </x:c>
      <x:c r="I717" s="6">
        <x:v>31.3184407077065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23.821</x:v>
      </x:c>
      <x:c r="R717" s="8">
        <x:v>146438.253318999</x:v>
      </x:c>
      <x:c r="S717" s="12">
        <x:v>268721.481145207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672899</x:v>
      </x:c>
      <x:c r="B718" s="1">
        <x:v>43209.6669734606</x:v>
      </x:c>
      <x:c r="C718" s="6">
        <x:v>11.93548258</x:v>
      </x:c>
      <x:c r="D718" s="14" t="s">
        <x:v>77</x:v>
      </x:c>
      <x:c r="E718" s="15">
        <x:v>43194.5186144329</x:v>
      </x:c>
      <x:c r="F718" t="s">
        <x:v>82</x:v>
      </x:c>
      <x:c r="G718" s="6">
        <x:v>137.526116866968</x:v>
      </x:c>
      <x:c r="H718" t="s">
        <x:v>83</x:v>
      </x:c>
      <x:c r="I718" s="6">
        <x:v>31.315851718763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23.818</x:v>
      </x:c>
      <x:c r="R718" s="8">
        <x:v>146440.988907946</x:v>
      </x:c>
      <x:c r="S718" s="12">
        <x:v>268719.403887406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672908</x:v>
      </x:c>
      <x:c r="B719" s="1">
        <x:v>43209.6669855671</x:v>
      </x:c>
      <x:c r="C719" s="6">
        <x:v>11.9528835933333</x:v>
      </x:c>
      <x:c r="D719" s="14" t="s">
        <x:v>77</x:v>
      </x:c>
      <x:c r="E719" s="15">
        <x:v>43194.5186144329</x:v>
      </x:c>
      <x:c r="F719" t="s">
        <x:v>82</x:v>
      </x:c>
      <x:c r="G719" s="6">
        <x:v>137.526274631478</x:v>
      </x:c>
      <x:c r="H719" t="s">
        <x:v>83</x:v>
      </x:c>
      <x:c r="I719" s="6">
        <x:v>31.3132025228442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23.819</x:v>
      </x:c>
      <x:c r="R719" s="8">
        <x:v>146437.772938829</x:v>
      </x:c>
      <x:c r="S719" s="12">
        <x:v>268708.294876879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672919</x:v>
      </x:c>
      <x:c r="B720" s="1">
        <x:v>43209.6669967593</x:v>
      </x:c>
      <x:c r="C720" s="6">
        <x:v>11.9690344516667</x:v>
      </x:c>
      <x:c r="D720" s="14" t="s">
        <x:v>77</x:v>
      </x:c>
      <x:c r="E720" s="15">
        <x:v>43194.5186144329</x:v>
      </x:c>
      <x:c r="F720" t="s">
        <x:v>82</x:v>
      </x:c>
      <x:c r="G720" s="6">
        <x:v>137.583790611286</x:v>
      </x:c>
      <x:c r="H720" t="s">
        <x:v>83</x:v>
      </x:c>
      <x:c r="I720" s="6">
        <x:v>31.3027261776729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23.818</x:v>
      </x:c>
      <x:c r="R720" s="8">
        <x:v>146437.403958322</x:v>
      </x:c>
      <x:c r="S720" s="12">
        <x:v>268709.660331683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672920</x:v>
      </x:c>
      <x:c r="B721" s="1">
        <x:v>43209.6670081829</x:v>
      </x:c>
      <x:c r="C721" s="6">
        <x:v>11.985452025</x:v>
      </x:c>
      <x:c r="D721" s="14" t="s">
        <x:v>77</x:v>
      </x:c>
      <x:c r="E721" s="15">
        <x:v>43194.5186144329</x:v>
      </x:c>
      <x:c r="F721" t="s">
        <x:v>82</x:v>
      </x:c>
      <x:c r="G721" s="6">
        <x:v>137.533524197306</x:v>
      </x:c>
      <x:c r="H721" t="s">
        <x:v>83</x:v>
      </x:c>
      <x:c r="I721" s="6">
        <x:v>31.3141658665727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23.818</x:v>
      </x:c>
      <x:c r="R721" s="8">
        <x:v>146429.837602667</x:v>
      </x:c>
      <x:c r="S721" s="12">
        <x:v>268706.117778345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672931</x:v>
      </x:c>
      <x:c r="B722" s="1">
        <x:v>43209.6670198727</x:v>
      </x:c>
      <x:c r="C722" s="6">
        <x:v>12.0023029766667</x:v>
      </x:c>
      <x:c r="D722" s="14" t="s">
        <x:v>77</x:v>
      </x:c>
      <x:c r="E722" s="15">
        <x:v>43194.5186144329</x:v>
      </x:c>
      <x:c r="F722" t="s">
        <x:v>82</x:v>
      </x:c>
      <x:c r="G722" s="6">
        <x:v>137.571044507906</x:v>
      </x:c>
      <x:c r="H722" t="s">
        <x:v>83</x:v>
      </x:c>
      <x:c r="I722" s="6">
        <x:v>31.3108543736662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23.816</x:v>
      </x:c>
      <x:c r="R722" s="8">
        <x:v>146434.970638645</x:v>
      </x:c>
      <x:c r="S722" s="12">
        <x:v>268717.611645254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672943</x:v>
      </x:c>
      <x:c r="B723" s="1">
        <x:v>43209.667031794</x:v>
      </x:c>
      <x:c r="C723" s="6">
        <x:v>12.0194872866667</x:v>
      </x:c>
      <x:c r="D723" s="14" t="s">
        <x:v>77</x:v>
      </x:c>
      <x:c r="E723" s="15">
        <x:v>43194.5186144329</x:v>
      </x:c>
      <x:c r="F723" t="s">
        <x:v>82</x:v>
      </x:c>
      <x:c r="G723" s="6">
        <x:v>137.568842532076</x:v>
      </x:c>
      <x:c r="H723" t="s">
        <x:v>83</x:v>
      </x:c>
      <x:c r="I723" s="6">
        <x:v>31.3061279758203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23.818</x:v>
      </x:c>
      <x:c r="R723" s="8">
        <x:v>146431.326554158</x:v>
      </x:c>
      <x:c r="S723" s="12">
        <x:v>268713.64297564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672957</x:v>
      </x:c>
      <x:c r="B724" s="1">
        <x:v>43209.6670465625</x:v>
      </x:c>
      <x:c r="C724" s="6">
        <x:v>12.0407551466667</x:v>
      </x:c>
      <x:c r="D724" s="14" t="s">
        <x:v>77</x:v>
      </x:c>
      <x:c r="E724" s="15">
        <x:v>43194.5186144329</x:v>
      </x:c>
      <x:c r="F724" t="s">
        <x:v>82</x:v>
      </x:c>
      <x:c r="G724" s="6">
        <x:v>137.517862385856</x:v>
      </x:c>
      <x:c r="H724" t="s">
        <x:v>83</x:v>
      </x:c>
      <x:c r="I724" s="6">
        <x:v>31.3229563908812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23.816</x:v>
      </x:c>
      <x:c r="R724" s="8">
        <x:v>146448.046797493</x:v>
      </x:c>
      <x:c r="S724" s="12">
        <x:v>268728.562937819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672966</x:v>
      </x:c>
      <x:c r="B725" s="1">
        <x:v>43209.6670557523</x:v>
      </x:c>
      <x:c r="C725" s="6">
        <x:v>12.0539558833333</x:v>
      </x:c>
      <x:c r="D725" s="14" t="s">
        <x:v>77</x:v>
      </x:c>
      <x:c r="E725" s="15">
        <x:v>43194.5186144329</x:v>
      </x:c>
      <x:c r="F725" t="s">
        <x:v>82</x:v>
      </x:c>
      <x:c r="G725" s="6">
        <x:v>137.460879606227</x:v>
      </x:c>
      <x:c r="H725" t="s">
        <x:v>83</x:v>
      </x:c>
      <x:c r="I725" s="6">
        <x:v>31.3333123805978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23.817</x:v>
      </x:c>
      <x:c r="R725" s="8">
        <x:v>146429.553100172</x:v>
      </x:c>
      <x:c r="S725" s="12">
        <x:v>268712.80134851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672978</x:v>
      </x:c>
      <x:c r="B726" s="1">
        <x:v>43209.6670664352</x:v>
      </x:c>
      <x:c r="C726" s="6">
        <x:v>12.06937339</x:v>
      </x:c>
      <x:c r="D726" s="14" t="s">
        <x:v>77</x:v>
      </x:c>
      <x:c r="E726" s="15">
        <x:v>43194.5186144329</x:v>
      </x:c>
      <x:c r="F726" t="s">
        <x:v>82</x:v>
      </x:c>
      <x:c r="G726" s="6">
        <x:v>137.418885292824</x:v>
      </x:c>
      <x:c r="H726" t="s">
        <x:v>83</x:v>
      </x:c>
      <x:c r="I726" s="6">
        <x:v>31.3376474555585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23.819</x:v>
      </x:c>
      <x:c r="R726" s="8">
        <x:v>146432.46924458</x:v>
      </x:c>
      <x:c r="S726" s="12">
        <x:v>268713.96545543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672982</x:v>
      </x:c>
      <x:c r="B727" s="1">
        <x:v>43209.6670777431</x:v>
      </x:c>
      <x:c r="C727" s="6">
        <x:v>12.0856242833333</x:v>
      </x:c>
      <x:c r="D727" s="14" t="s">
        <x:v>77</x:v>
      </x:c>
      <x:c r="E727" s="15">
        <x:v>43194.5186144329</x:v>
      </x:c>
      <x:c r="F727" t="s">
        <x:v>82</x:v>
      </x:c>
      <x:c r="G727" s="6">
        <x:v>137.530110315218</x:v>
      </x:c>
      <x:c r="H727" t="s">
        <x:v>83</x:v>
      </x:c>
      <x:c r="I727" s="6">
        <x:v>31.31232949283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23.819</x:v>
      </x:c>
      <x:c r="R727" s="8">
        <x:v>146435.376237779</x:v>
      </x:c>
      <x:c r="S727" s="12">
        <x:v>268714.868841492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672999</x:v>
      </x:c>
      <x:c r="B728" s="1">
        <x:v>43209.6670892014</x:v>
      </x:c>
      <x:c r="C728" s="6">
        <x:v>12.1020919116667</x:v>
      </x:c>
      <x:c r="D728" s="14" t="s">
        <x:v>77</x:v>
      </x:c>
      <x:c r="E728" s="15">
        <x:v>43194.5186144329</x:v>
      </x:c>
      <x:c r="F728" t="s">
        <x:v>82</x:v>
      </x:c>
      <x:c r="G728" s="6">
        <x:v>137.508629951385</x:v>
      </x:c>
      <x:c r="H728" t="s">
        <x:v>83</x:v>
      </x:c>
      <x:c r="I728" s="6">
        <x:v>31.3224446131489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23.817</x:v>
      </x:c>
      <x:c r="R728" s="8">
        <x:v>146428.072569426</x:v>
      </x:c>
      <x:c r="S728" s="12">
        <x:v>268708.632567368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673000</x:v>
      </x:c>
      <x:c r="B729" s="1">
        <x:v>43209.6671008449</x:v>
      </x:c>
      <x:c r="C729" s="6">
        <x:v>12.1188761483333</x:v>
      </x:c>
      <x:c r="D729" s="14" t="s">
        <x:v>77</x:v>
      </x:c>
      <x:c r="E729" s="15">
        <x:v>43194.5186144329</x:v>
      </x:c>
      <x:c r="F729" t="s">
        <x:v>82</x:v>
      </x:c>
      <x:c r="G729" s="6">
        <x:v>137.544610521841</x:v>
      </x:c>
      <x:c r="H729" t="s">
        <x:v>83</x:v>
      </x:c>
      <x:c r="I729" s="6">
        <x:v>31.314256180061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23.817</x:v>
      </x:c>
      <x:c r="R729" s="8">
        <x:v>146432.843932329</x:v>
      </x:c>
      <x:c r="S729" s="12">
        <x:v>268704.029232315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673012</x:v>
      </x:c>
      <x:c r="B730" s="1">
        <x:v>43209.667112419</x:v>
      </x:c>
      <x:c r="C730" s="6">
        <x:v>12.1355603983333</x:v>
      </x:c>
      <x:c r="D730" s="14" t="s">
        <x:v>77</x:v>
      </x:c>
      <x:c r="E730" s="15">
        <x:v>43194.5186144329</x:v>
      </x:c>
      <x:c r="F730" t="s">
        <x:v>82</x:v>
      </x:c>
      <x:c r="G730" s="6">
        <x:v>137.507519525107</x:v>
      </x:c>
      <x:c r="H730" t="s">
        <x:v>83</x:v>
      </x:c>
      <x:c r="I730" s="6">
        <x:v>31.3148582700483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23.82</x:v>
      </x:c>
      <x:c r="R730" s="8">
        <x:v>146428.706169434</x:v>
      </x:c>
      <x:c r="S730" s="12">
        <x:v>268701.085189818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673025</x:v>
      </x:c>
      <x:c r="B731" s="1">
        <x:v>43209.6671239931</x:v>
      </x:c>
      <x:c r="C731" s="6">
        <x:v>12.1522280233333</x:v>
      </x:c>
      <x:c r="D731" s="14" t="s">
        <x:v>77</x:v>
      </x:c>
      <x:c r="E731" s="15">
        <x:v>43194.5186144329</x:v>
      </x:c>
      <x:c r="F731" t="s">
        <x:v>82</x:v>
      </x:c>
      <x:c r="G731" s="6">
        <x:v>137.509847511594</x:v>
      </x:c>
      <x:c r="H731" t="s">
        <x:v>83</x:v>
      </x:c>
      <x:c r="I731" s="6">
        <x:v>31.3195545756575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23.818</x:v>
      </x:c>
      <x:c r="R731" s="8">
        <x:v>146435.21554538</x:v>
      </x:c>
      <x:c r="S731" s="12">
        <x:v>268702.106252329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673035</x:v>
      </x:c>
      <x:c r="B732" s="1">
        <x:v>43209.6671358449</x:v>
      </x:c>
      <x:c r="C732" s="6">
        <x:v>12.16931229</x:v>
      </x:c>
      <x:c r="D732" s="14" t="s">
        <x:v>77</x:v>
      </x:c>
      <x:c r="E732" s="15">
        <x:v>43194.5186144329</x:v>
      </x:c>
      <x:c r="F732" t="s">
        <x:v>82</x:v>
      </x:c>
      <x:c r="G732" s="6">
        <x:v>137.541592999135</x:v>
      </x:c>
      <x:c r="H732" t="s">
        <x:v>83</x:v>
      </x:c>
      <x:c r="I732" s="6">
        <x:v>31.31232949283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23.818</x:v>
      </x:c>
      <x:c r="R732" s="8">
        <x:v>146432.210739869</x:v>
      </x:c>
      <x:c r="S732" s="12">
        <x:v>268709.217406409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673041</x:v>
      </x:c>
      <x:c r="B733" s="1">
        <x:v>43209.6671476505</x:v>
      </x:c>
      <x:c r="C733" s="6">
        <x:v>12.18631332</x:v>
      </x:c>
      <x:c r="D733" s="14" t="s">
        <x:v>77</x:v>
      </x:c>
      <x:c r="E733" s="15">
        <x:v>43194.5186144329</x:v>
      </x:c>
      <x:c r="F733" t="s">
        <x:v>82</x:v>
      </x:c>
      <x:c r="G733" s="6">
        <x:v>137.522624774559</x:v>
      </x:c>
      <x:c r="H733" t="s">
        <x:v>83</x:v>
      </x:c>
      <x:c r="I733" s="6">
        <x:v>31.3218726263644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23.816</x:v>
      </x:c>
      <x:c r="R733" s="8">
        <x:v>146428.854014997</x:v>
      </x:c>
      <x:c r="S733" s="12">
        <x:v>268709.233992913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673059</x:v>
      </x:c>
      <x:c r="B734" s="1">
        <x:v>43209.6671590278</x:v>
      </x:c>
      <x:c r="C734" s="6">
        <x:v>12.2026974816667</x:v>
      </x:c>
      <x:c r="D734" s="14" t="s">
        <x:v>77</x:v>
      </x:c>
      <x:c r="E734" s="15">
        <x:v>43194.5186144329</x:v>
      </x:c>
      <x:c r="F734" t="s">
        <x:v>82</x:v>
      </x:c>
      <x:c r="G734" s="6">
        <x:v>137.506645790602</x:v>
      </x:c>
      <x:c r="H734" t="s">
        <x:v>83</x:v>
      </x:c>
      <x:c r="I734" s="6">
        <x:v>31.3228961817317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23.817</x:v>
      </x:c>
      <x:c r="R734" s="8">
        <x:v>146424.292308987</x:v>
      </x:c>
      <x:c r="S734" s="12">
        <x:v>268712.172223949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673068</x:v>
      </x:c>
      <x:c r="B735" s="1">
        <x:v>43209.6671707176</x:v>
      </x:c>
      <x:c r="C735" s="6">
        <x:v>12.219531775</x:v>
      </x:c>
      <x:c r="D735" s="14" t="s">
        <x:v>77</x:v>
      </x:c>
      <x:c r="E735" s="15">
        <x:v>43194.5186144329</x:v>
      </x:c>
      <x:c r="F735" t="s">
        <x:v>82</x:v>
      </x:c>
      <x:c r="G735" s="6">
        <x:v>137.522360196433</x:v>
      </x:c>
      <x:c r="H735" t="s">
        <x:v>83</x:v>
      </x:c>
      <x:c r="I735" s="6">
        <x:v>31.3219328354949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23.816</x:v>
      </x:c>
      <x:c r="R735" s="8">
        <x:v>146427.539918912</x:v>
      </x:c>
      <x:c r="S735" s="12">
        <x:v>268701.762610479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673076</x:v>
      </x:c>
      <x:c r="B736" s="1">
        <x:v>43209.6671819097</x:v>
      </x:c>
      <x:c r="C736" s="6">
        <x:v>12.2355993533333</x:v>
      </x:c>
      <x:c r="D736" s="14" t="s">
        <x:v>77</x:v>
      </x:c>
      <x:c r="E736" s="15">
        <x:v>43194.5186144329</x:v>
      </x:c>
      <x:c r="F736" t="s">
        <x:v>82</x:v>
      </x:c>
      <x:c r="G736" s="6">
        <x:v>137.489373944552</x:v>
      </x:c>
      <x:c r="H736" t="s">
        <x:v>83</x:v>
      </x:c>
      <x:c r="I736" s="6">
        <x:v>31.3216016852903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23.819</x:v>
      </x:c>
      <x:c r="R736" s="8">
        <x:v>146429.035961952</x:v>
      </x:c>
      <x:c r="S736" s="12">
        <x:v>268722.464770153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673083</x:v>
      </x:c>
      <x:c r="B737" s="1">
        <x:v>43209.6671934838</x:v>
      </x:c>
      <x:c r="C737" s="6">
        <x:v>12.2522669216667</x:v>
      </x:c>
      <x:c r="D737" s="14" t="s">
        <x:v>77</x:v>
      </x:c>
      <x:c r="E737" s="15">
        <x:v>43194.5186144329</x:v>
      </x:c>
      <x:c r="F737" t="s">
        <x:v>82</x:v>
      </x:c>
      <x:c r="G737" s="6">
        <x:v>137.516196476577</x:v>
      </x:c>
      <x:c r="H737" t="s">
        <x:v>83</x:v>
      </x:c>
      <x:c r="I737" s="6">
        <x:v>31.3181095578461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23.818</x:v>
      </x:c>
      <x:c r="R737" s="8">
        <x:v>146416.157258197</x:v>
      </x:c>
      <x:c r="S737" s="12">
        <x:v>268706.348767126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673095</x:v>
      </x:c>
      <x:c r="B738" s="1">
        <x:v>43209.6672049769</x:v>
      </x:c>
      <x:c r="C738" s="6">
        <x:v>12.2688678416667</x:v>
      </x:c>
      <x:c r="D738" s="14" t="s">
        <x:v>77</x:v>
      </x:c>
      <x:c r="E738" s="15">
        <x:v>43194.5186144329</x:v>
      </x:c>
      <x:c r="F738" t="s">
        <x:v>82</x:v>
      </x:c>
      <x:c r="G738" s="6">
        <x:v>137.589917149482</x:v>
      </x:c>
      <x:c r="H738" t="s">
        <x:v>83</x:v>
      </x:c>
      <x:c r="I738" s="6">
        <x:v>31.3117876122451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23.814</x:v>
      </x:c>
      <x:c r="R738" s="8">
        <x:v>146431.631937695</x:v>
      </x:c>
      <x:c r="S738" s="12">
        <x:v>268699.821356465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673105</x:v>
      </x:c>
      <x:c r="B739" s="1">
        <x:v>43209.6672166667</x:v>
      </x:c>
      <x:c r="C739" s="6">
        <x:v>12.2856688066667</x:v>
      </x:c>
      <x:c r="D739" s="14" t="s">
        <x:v>77</x:v>
      </x:c>
      <x:c r="E739" s="15">
        <x:v>43194.5186144329</x:v>
      </x:c>
      <x:c r="F739" t="s">
        <x:v>82</x:v>
      </x:c>
      <x:c r="G739" s="6">
        <x:v>137.527307324685</x:v>
      </x:c>
      <x:c r="H739" t="s">
        <x:v>83</x:v>
      </x:c>
      <x:c r="I739" s="6">
        <x:v>31.3155807781759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23.818</x:v>
      </x:c>
      <x:c r="R739" s="8">
        <x:v>146423.731861277</x:v>
      </x:c>
      <x:c r="S739" s="12">
        <x:v>268708.159402049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673113</x:v>
      </x:c>
      <x:c r="B740" s="1">
        <x:v>43209.667228588</x:v>
      </x:c>
      <x:c r="C740" s="6">
        <x:v>12.3028364</x:v>
      </x:c>
      <x:c r="D740" s="14" t="s">
        <x:v>77</x:v>
      </x:c>
      <x:c r="E740" s="15">
        <x:v>43194.5186144329</x:v>
      </x:c>
      <x:c r="F740" t="s">
        <x:v>82</x:v>
      </x:c>
      <x:c r="G740" s="6">
        <x:v>137.500642459291</x:v>
      </x:c>
      <x:c r="H740" t="s">
        <x:v>83</x:v>
      </x:c>
      <x:c r="I740" s="6">
        <x:v>31.3164237045207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23.82</x:v>
      </x:c>
      <x:c r="R740" s="8">
        <x:v>146419.207438285</x:v>
      </x:c>
      <x:c r="S740" s="12">
        <x:v>268699.235932437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673128</x:v>
      </x:c>
      <x:c r="B741" s="1">
        <x:v>43209.6672397801</x:v>
      </x:c>
      <x:c r="C741" s="6">
        <x:v>12.3189540116667</x:v>
      </x:c>
      <x:c r="D741" s="14" t="s">
        <x:v>77</x:v>
      </x:c>
      <x:c r="E741" s="15">
        <x:v>43194.5186144329</x:v>
      </x:c>
      <x:c r="F741" t="s">
        <x:v>82</x:v>
      </x:c>
      <x:c r="G741" s="6">
        <x:v>137.543709423914</x:v>
      </x:c>
      <x:c r="H741" t="s">
        <x:v>83</x:v>
      </x:c>
      <x:c r="I741" s="6">
        <x:v>31.3118478211941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23.818</x:v>
      </x:c>
      <x:c r="R741" s="8">
        <x:v>146427.356615679</x:v>
      </x:c>
      <x:c r="S741" s="12">
        <x:v>268707.464436482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673131</x:v>
      </x:c>
      <x:c r="B742" s="1">
        <x:v>43209.6672513542</x:v>
      </x:c>
      <x:c r="C742" s="6">
        <x:v>12.3356549433333</x:v>
      </x:c>
      <x:c r="D742" s="14" t="s">
        <x:v>77</x:v>
      </x:c>
      <x:c r="E742" s="15">
        <x:v>43194.5186144329</x:v>
      </x:c>
      <x:c r="F742" t="s">
        <x:v>82</x:v>
      </x:c>
      <x:c r="G742" s="6">
        <x:v>137.560038842301</x:v>
      </x:c>
      <x:c r="H742" t="s">
        <x:v>83</x:v>
      </x:c>
      <x:c r="I742" s="6">
        <x:v>31.3159721368097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23.815</x:v>
      </x:c>
      <x:c r="R742" s="8">
        <x:v>146422.324135326</x:v>
      </x:c>
      <x:c r="S742" s="12">
        <x:v>268708.886550979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673148</x:v>
      </x:c>
      <x:c r="B743" s="1">
        <x:v>43209.6672633102</x:v>
      </x:c>
      <x:c r="C743" s="6">
        <x:v>12.3528559133333</x:v>
      </x:c>
      <x:c r="D743" s="14" t="s">
        <x:v>77</x:v>
      </x:c>
      <x:c r="E743" s="15">
        <x:v>43194.5186144329</x:v>
      </x:c>
      <x:c r="F743" t="s">
        <x:v>82</x:v>
      </x:c>
      <x:c r="G743" s="6">
        <x:v>137.500825622893</x:v>
      </x:c>
      <x:c r="H743" t="s">
        <x:v>83</x:v>
      </x:c>
      <x:c r="I743" s="6">
        <x:v>31.3242207832595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23.817</x:v>
      </x:c>
      <x:c r="R743" s="8">
        <x:v>146433.175059674</x:v>
      </x:c>
      <x:c r="S743" s="12">
        <x:v>268703.370710667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673157</x:v>
      </x:c>
      <x:c r="B744" s="1">
        <x:v>43209.6672751968</x:v>
      </x:c>
      <x:c r="C744" s="6">
        <x:v>12.369990155</x:v>
      </x:c>
      <x:c r="D744" s="14" t="s">
        <x:v>77</x:v>
      </x:c>
      <x:c r="E744" s="15">
        <x:v>43194.5186144329</x:v>
      </x:c>
      <x:c r="F744" t="s">
        <x:v>82</x:v>
      </x:c>
      <x:c r="G744" s="6">
        <x:v>137.477251303619</x:v>
      </x:c>
      <x:c r="H744" t="s">
        <x:v>83</x:v>
      </x:c>
      <x:c r="I744" s="6">
        <x:v>31.3321985080752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23.816</x:v>
      </x:c>
      <x:c r="R744" s="8">
        <x:v>146425.979352637</x:v>
      </x:c>
      <x:c r="S744" s="12">
        <x:v>268714.926561143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673163</x:v>
      </x:c>
      <x:c r="B745" s="1">
        <x:v>43209.6672863773</x:v>
      </x:c>
      <x:c r="C745" s="6">
        <x:v>12.3860410733333</x:v>
      </x:c>
      <x:c r="D745" s="14" t="s">
        <x:v>77</x:v>
      </x:c>
      <x:c r="E745" s="15">
        <x:v>43194.5186144329</x:v>
      </x:c>
      <x:c r="F745" t="s">
        <x:v>82</x:v>
      </x:c>
      <x:c r="G745" s="6">
        <x:v>137.495666884322</x:v>
      </x:c>
      <x:c r="H745" t="s">
        <x:v>83</x:v>
      </x:c>
      <x:c r="I745" s="6">
        <x:v>31.3253948623242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23.817</x:v>
      </x:c>
      <x:c r="R745" s="8">
        <x:v>146429.303106011</x:v>
      </x:c>
      <x:c r="S745" s="12">
        <x:v>268705.410000646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673176</x:v>
      </x:c>
      <x:c r="B746" s="1">
        <x:v>43209.6672976042</x:v>
      </x:c>
      <x:c r="C746" s="6">
        <x:v>12.40222532</x:v>
      </x:c>
      <x:c r="D746" s="14" t="s">
        <x:v>77</x:v>
      </x:c>
      <x:c r="E746" s="15">
        <x:v>43194.5186144329</x:v>
      </x:c>
      <x:c r="F746" t="s">
        <x:v>82</x:v>
      </x:c>
      <x:c r="G746" s="6">
        <x:v>137.517228056113</x:v>
      </x:c>
      <x:c r="H746" t="s">
        <x:v>83</x:v>
      </x:c>
      <x:c r="I746" s="6">
        <x:v>31.3204878166589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23.817</x:v>
      </x:c>
      <x:c r="R746" s="8">
        <x:v>146420.877911896</x:v>
      </x:c>
      <x:c r="S746" s="12">
        <x:v>268705.806937554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673186</x:v>
      </x:c>
      <x:c r="B747" s="1">
        <x:v>43209.6673100347</x:v>
      </x:c>
      <x:c r="C747" s="6">
        <x:v>12.420109665</x:v>
      </x:c>
      <x:c r="D747" s="14" t="s">
        <x:v>77</x:v>
      </x:c>
      <x:c r="E747" s="15">
        <x:v>43194.5186144329</x:v>
      </x:c>
      <x:c r="F747" t="s">
        <x:v>82</x:v>
      </x:c>
      <x:c r="G747" s="6">
        <x:v>137.51362918269</x:v>
      </x:c>
      <x:c r="H747" t="s">
        <x:v>83</x:v>
      </x:c>
      <x:c r="I747" s="6">
        <x:v>31.3239197374123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23.816</x:v>
      </x:c>
      <x:c r="R747" s="8">
        <x:v>146421.740796087</x:v>
      </x:c>
      <x:c r="S747" s="12">
        <x:v>268706.375658531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673195</x:v>
      </x:c>
      <x:c r="B748" s="1">
        <x:v>43209.6673217593</x:v>
      </x:c>
      <x:c r="C748" s="6">
        <x:v>12.4370105816667</x:v>
      </x:c>
      <x:c r="D748" s="14" t="s">
        <x:v>77</x:v>
      </x:c>
      <x:c r="E748" s="15">
        <x:v>43194.5186144329</x:v>
      </x:c>
      <x:c r="F748" t="s">
        <x:v>82</x:v>
      </x:c>
      <x:c r="G748" s="6">
        <x:v>137.528445522409</x:v>
      </x:c>
      <x:c r="H748" t="s">
        <x:v>83</x:v>
      </x:c>
      <x:c r="I748" s="6">
        <x:v>31.3205480257643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23.816</x:v>
      </x:c>
      <x:c r="R748" s="8">
        <x:v>146418.060881741</x:v>
      </x:c>
      <x:c r="S748" s="12">
        <x:v>268713.498329414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673200</x:v>
      </x:c>
      <x:c r="B749" s="1">
        <x:v>43209.6673324074</x:v>
      </x:c>
      <x:c r="C749" s="6">
        <x:v>12.4523280683333</x:v>
      </x:c>
      <x:c r="D749" s="14" t="s">
        <x:v>77</x:v>
      </x:c>
      <x:c r="E749" s="15">
        <x:v>43194.5186144329</x:v>
      </x:c>
      <x:c r="F749" t="s">
        <x:v>82</x:v>
      </x:c>
      <x:c r="G749" s="6">
        <x:v>137.532572667733</x:v>
      </x:c>
      <x:c r="H749" t="s">
        <x:v>83</x:v>
      </x:c>
      <x:c r="I749" s="6">
        <x:v>31.3169956903757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23.817</x:v>
      </x:c>
      <x:c r="R749" s="8">
        <x:v>146405.616075284</x:v>
      </x:c>
      <x:c r="S749" s="12">
        <x:v>268699.488701527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673218</x:v>
      </x:c>
      <x:c r="B750" s="1">
        <x:v>43209.6673439005</x:v>
      </x:c>
      <x:c r="C750" s="6">
        <x:v>12.4688790483333</x:v>
      </x:c>
      <x:c r="D750" s="14" t="s">
        <x:v>77</x:v>
      </x:c>
      <x:c r="E750" s="15">
        <x:v>43194.5186144329</x:v>
      </x:c>
      <x:c r="F750" t="s">
        <x:v>82</x:v>
      </x:c>
      <x:c r="G750" s="6">
        <x:v>137.492331325001</x:v>
      </x:c>
      <x:c r="H750" t="s">
        <x:v>83</x:v>
      </x:c>
      <x:c r="I750" s="6">
        <x:v>31.3287665788462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23.816</x:v>
      </x:c>
      <x:c r="R750" s="8">
        <x:v>146411.272898745</x:v>
      </x:c>
      <x:c r="S750" s="12">
        <x:v>268697.029192748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673226</x:v>
      </x:c>
      <x:c r="B751" s="1">
        <x:v>43209.6673558681</x:v>
      </x:c>
      <x:c r="C751" s="6">
        <x:v>12.486146675</x:v>
      </x:c>
      <x:c r="D751" s="14" t="s">
        <x:v>77</x:v>
      </x:c>
      <x:c r="E751" s="15">
        <x:v>43194.5186144329</x:v>
      </x:c>
      <x:c r="F751" t="s">
        <x:v>82</x:v>
      </x:c>
      <x:c r="G751" s="6">
        <x:v>137.550670707843</x:v>
      </x:c>
      <x:c r="H751" t="s">
        <x:v>83</x:v>
      </x:c>
      <x:c r="I751" s="6">
        <x:v>31.3154904646508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23.816</x:v>
      </x:c>
      <x:c r="R751" s="8">
        <x:v>146414.342311428</x:v>
      </x:c>
      <x:c r="S751" s="12">
        <x:v>268699.882066165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673231</x:v>
      </x:c>
      <x:c r="B752" s="1">
        <x:v>43209.6673674421</x:v>
      </x:c>
      <x:c r="C752" s="6">
        <x:v>12.50279755</x:v>
      </x:c>
      <x:c r="D752" s="14" t="s">
        <x:v>77</x:v>
      </x:c>
      <x:c r="E752" s="15">
        <x:v>43194.5186144329</x:v>
      </x:c>
      <x:c r="F752" t="s">
        <x:v>82</x:v>
      </x:c>
      <x:c r="G752" s="6">
        <x:v>137.550695681632</x:v>
      </x:c>
      <x:c r="H752" t="s">
        <x:v>83</x:v>
      </x:c>
      <x:c r="I752" s="6">
        <x:v>31.3128713735014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23.817</x:v>
      </x:c>
      <x:c r="R752" s="8">
        <x:v>146410.257018493</x:v>
      </x:c>
      <x:c r="S752" s="12">
        <x:v>268700.115642705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673241</x:v>
      </x:c>
      <x:c r="B753" s="1">
        <x:v>43209.667378588</x:v>
      </x:c>
      <x:c r="C753" s="6">
        <x:v>12.518831775</x:v>
      </x:c>
      <x:c r="D753" s="14" t="s">
        <x:v>77</x:v>
      </x:c>
      <x:c r="E753" s="15">
        <x:v>43194.5186144329</x:v>
      </x:c>
      <x:c r="F753" t="s">
        <x:v>82</x:v>
      </x:c>
      <x:c r="G753" s="6">
        <x:v>137.467889810851</x:v>
      </x:c>
      <x:c r="H753" t="s">
        <x:v>83</x:v>
      </x:c>
      <x:c r="I753" s="6">
        <x:v>31.3317168335852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23.817</x:v>
      </x:c>
      <x:c r="R753" s="8">
        <x:v>146409.601762586</x:v>
      </x:c>
      <x:c r="S753" s="12">
        <x:v>268691.818079251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673258</x:v>
      </x:c>
      <x:c r="B754" s="1">
        <x:v>43209.6673905093</x:v>
      </x:c>
      <x:c r="C754" s="6">
        <x:v>12.53599945</x:v>
      </x:c>
      <x:c r="D754" s="14" t="s">
        <x:v>77</x:v>
      </x:c>
      <x:c r="E754" s="15">
        <x:v>43194.5186144329</x:v>
      </x:c>
      <x:c r="F754" t="s">
        <x:v>82</x:v>
      </x:c>
      <x:c r="G754" s="6">
        <x:v>137.499795119091</x:v>
      </x:c>
      <x:c r="H754" t="s">
        <x:v>83</x:v>
      </x:c>
      <x:c r="I754" s="6">
        <x:v>31.3218425217997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23.818</x:v>
      </x:c>
      <x:c r="R754" s="8">
        <x:v>146407.77815144</x:v>
      </x:c>
      <x:c r="S754" s="12">
        <x:v>268714.013448564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673261</x:v>
      </x:c>
      <x:c r="B755" s="1">
        <x:v>43209.6674019329</x:v>
      </x:c>
      <x:c r="C755" s="6">
        <x:v>12.5524836566667</x:v>
      </x:c>
      <x:c r="D755" s="14" t="s">
        <x:v>77</x:v>
      </x:c>
      <x:c r="E755" s="15">
        <x:v>43194.5186144329</x:v>
      </x:c>
      <x:c r="F755" t="s">
        <x:v>82</x:v>
      </x:c>
      <x:c r="G755" s="6">
        <x:v>137.562949574069</x:v>
      </x:c>
      <x:c r="H755" t="s">
        <x:v>83</x:v>
      </x:c>
      <x:c r="I755" s="6">
        <x:v>31.3153098376097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23.815</x:v>
      </x:c>
      <x:c r="R755" s="8">
        <x:v>146408.174356523</x:v>
      </x:c>
      <x:c r="S755" s="12">
        <x:v>268698.774882039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673277</x:v>
      </x:c>
      <x:c r="B756" s="1">
        <x:v>43209.6674135069</x:v>
      </x:c>
      <x:c r="C756" s="6">
        <x:v>12.5691013066667</x:v>
      </x:c>
      <x:c r="D756" s="14" t="s">
        <x:v>77</x:v>
      </x:c>
      <x:c r="E756" s="15">
        <x:v>43194.5186144329</x:v>
      </x:c>
      <x:c r="F756" t="s">
        <x:v>82</x:v>
      </x:c>
      <x:c r="G756" s="6">
        <x:v>137.577321986109</x:v>
      </x:c>
      <x:c r="H756" t="s">
        <x:v>83</x:v>
      </x:c>
      <x:c r="I756" s="6">
        <x:v>31.3172666310775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23.813</x:v>
      </x:c>
      <x:c r="R756" s="8">
        <x:v>146406.687950159</x:v>
      </x:c>
      <x:c r="S756" s="12">
        <x:v>268687.962073316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673289</x:v>
      </x:c>
      <x:c r="B757" s="1">
        <x:v>43209.6674252315</x:v>
      </x:c>
      <x:c r="C757" s="6">
        <x:v>12.586002235</x:v>
      </x:c>
      <x:c r="D757" s="14" t="s">
        <x:v>77</x:v>
      </x:c>
      <x:c r="E757" s="15">
        <x:v>43194.5186144329</x:v>
      </x:c>
      <x:c r="F757" t="s">
        <x:v>82</x:v>
      </x:c>
      <x:c r="G757" s="6">
        <x:v>137.557738003741</x:v>
      </x:c>
      <x:c r="H757" t="s">
        <x:v>83</x:v>
      </x:c>
      <x:c r="I757" s="6">
        <x:v>31.3217221035425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23.813</x:v>
      </x:c>
      <x:c r="R757" s="8">
        <x:v>146405.886782729</x:v>
      </x:c>
      <x:c r="S757" s="12">
        <x:v>268704.365734905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673297</x:v>
      </x:c>
      <x:c r="B758" s="1">
        <x:v>43209.6674367245</x:v>
      </x:c>
      <x:c r="C758" s="6">
        <x:v>12.6025864633333</x:v>
      </x:c>
      <x:c r="D758" s="14" t="s">
        <x:v>77</x:v>
      </x:c>
      <x:c r="E758" s="15">
        <x:v>43194.5186144329</x:v>
      </x:c>
      <x:c r="F758" t="s">
        <x:v>82</x:v>
      </x:c>
      <x:c r="G758" s="6">
        <x:v>137.54312992896</x:v>
      </x:c>
      <x:c r="H758" t="s">
        <x:v>83</x:v>
      </x:c>
      <x:c r="I758" s="6">
        <x:v>31.3172064220307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23.816</x:v>
      </x:c>
      <x:c r="R758" s="8">
        <x:v>146401.908963236</x:v>
      </x:c>
      <x:c r="S758" s="12">
        <x:v>268692.22825733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673302</x:v>
      </x:c>
      <x:c r="B759" s="1">
        <x:v>43209.6674481829</x:v>
      </x:c>
      <x:c r="C759" s="6">
        <x:v>12.61907075</x:v>
      </x:c>
      <x:c r="D759" s="14" t="s">
        <x:v>77</x:v>
      </x:c>
      <x:c r="E759" s="15">
        <x:v>43194.5186144329</x:v>
      </x:c>
      <x:c r="F759" t="s">
        <x:v>82</x:v>
      </x:c>
      <x:c r="G759" s="6">
        <x:v>137.586717228265</x:v>
      </x:c>
      <x:c r="H759" t="s">
        <x:v>83</x:v>
      </x:c>
      <x:c r="I759" s="6">
        <x:v>31.3151292105777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23.813</x:v>
      </x:c>
      <x:c r="R759" s="8">
        <x:v>146404.456322611</x:v>
      </x:c>
      <x:c r="S759" s="12">
        <x:v>268702.818588232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673314</x:v>
      </x:c>
      <x:c r="B760" s="1">
        <x:v>43209.6674603009</x:v>
      </x:c>
      <x:c r="C760" s="6">
        <x:v>12.6365216916667</x:v>
      </x:c>
      <x:c r="D760" s="14" t="s">
        <x:v>77</x:v>
      </x:c>
      <x:c r="E760" s="15">
        <x:v>43194.5186144329</x:v>
      </x:c>
      <x:c r="F760" t="s">
        <x:v>82</x:v>
      </x:c>
      <x:c r="G760" s="6">
        <x:v>137.578090638963</x:v>
      </x:c>
      <x:c r="H760" t="s">
        <x:v>83</x:v>
      </x:c>
      <x:c r="I760" s="6">
        <x:v>31.3197050983822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23.812</x:v>
      </x:c>
      <x:c r="R760" s="8">
        <x:v>146403.721181267</x:v>
      </x:c>
      <x:c r="S760" s="12">
        <x:v>268684.952720728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673324</x:v>
      </x:c>
      <x:c r="B761" s="1">
        <x:v>43209.6674712616</x:v>
      </x:c>
      <x:c r="C761" s="6">
        <x:v>12.6522725933333</x:v>
      </x:c>
      <x:c r="D761" s="14" t="s">
        <x:v>77</x:v>
      </x:c>
      <x:c r="E761" s="15">
        <x:v>43194.5186144329</x:v>
      </x:c>
      <x:c r="F761" t="s">
        <x:v>82</x:v>
      </x:c>
      <x:c r="G761" s="6">
        <x:v>137.569300309911</x:v>
      </x:c>
      <x:c r="H761" t="s">
        <x:v>83</x:v>
      </x:c>
      <x:c r="I761" s="6">
        <x:v>31.3138648216282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23.815</x:v>
      </x:c>
      <x:c r="R761" s="8">
        <x:v>146401.930236367</x:v>
      </x:c>
      <x:c r="S761" s="12">
        <x:v>268707.260124864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673333</x:v>
      </x:c>
      <x:c r="B762" s="1">
        <x:v>43209.6674827546</x:v>
      </x:c>
      <x:c r="C762" s="6">
        <x:v>12.6688734916667</x:v>
      </x:c>
      <x:c r="D762" s="14" t="s">
        <x:v>77</x:v>
      </x:c>
      <x:c r="E762" s="15">
        <x:v>43194.5186144329</x:v>
      </x:c>
      <x:c r="F762" t="s">
        <x:v>82</x:v>
      </x:c>
      <x:c r="G762" s="6">
        <x:v>137.517938986593</x:v>
      </x:c>
      <x:c r="H762" t="s">
        <x:v>83</x:v>
      </x:c>
      <x:c r="I762" s="6">
        <x:v>31.3281644863619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23.814</x:v>
      </x:c>
      <x:c r="R762" s="8">
        <x:v>146408.124029095</x:v>
      </x:c>
      <x:c r="S762" s="12">
        <x:v>268701.966753152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673341</x:v>
      </x:c>
      <x:c r="B763" s="1">
        <x:v>43209.6674947106</x:v>
      </x:c>
      <x:c r="C763" s="6">
        <x:v>12.6860744483333</x:v>
      </x:c>
      <x:c r="D763" s="14" t="s">
        <x:v>77</x:v>
      </x:c>
      <x:c r="E763" s="15">
        <x:v>43194.5186144329</x:v>
      </x:c>
      <x:c r="F763" t="s">
        <x:v>82</x:v>
      </x:c>
      <x:c r="G763" s="6">
        <x:v>137.432575068854</x:v>
      </x:c>
      <x:c r="H763" t="s">
        <x:v>83</x:v>
      </x:c>
      <x:c r="I763" s="6">
        <x:v>31.3397547856894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23.817</x:v>
      </x:c>
      <x:c r="R763" s="8">
        <x:v>146388.769269235</x:v>
      </x:c>
      <x:c r="S763" s="12">
        <x:v>268689.14082498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673355</x:v>
      </x:c>
      <x:c r="B764" s="1">
        <x:v>43209.6675061343</x:v>
      </x:c>
      <x:c r="C764" s="6">
        <x:v>12.7025087266667</x:v>
      </x:c>
      <x:c r="D764" s="14" t="s">
        <x:v>77</x:v>
      </x:c>
      <x:c r="E764" s="15">
        <x:v>43194.5186144329</x:v>
      </x:c>
      <x:c r="F764" t="s">
        <x:v>82</x:v>
      </x:c>
      <x:c r="G764" s="6">
        <x:v>137.432707330002</x:v>
      </x:c>
      <x:c r="H764" t="s">
        <x:v>83</x:v>
      </x:c>
      <x:c r="I764" s="6">
        <x:v>31.3397246809641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23.817</x:v>
      </x:c>
      <x:c r="R764" s="8">
        <x:v>146398.067455013</x:v>
      </x:c>
      <x:c r="S764" s="12">
        <x:v>268697.161238833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673361</x:v>
      </x:c>
      <x:c r="B765" s="1">
        <x:v>43209.6675180208</x:v>
      </x:c>
      <x:c r="C765" s="6">
        <x:v>12.7196263783333</x:v>
      </x:c>
      <x:c r="D765" s="14" t="s">
        <x:v>77</x:v>
      </x:c>
      <x:c r="E765" s="15">
        <x:v>43194.5186144329</x:v>
      </x:c>
      <x:c r="F765" t="s">
        <x:v>82</x:v>
      </x:c>
      <x:c r="G765" s="6">
        <x:v>137.507014861577</x:v>
      </x:c>
      <x:c r="H765" t="s">
        <x:v>83</x:v>
      </x:c>
      <x:c r="I765" s="6">
        <x:v>31.3254249669212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23.816</x:v>
      </x:c>
      <x:c r="R765" s="8">
        <x:v>146406.474151687</x:v>
      </x:c>
      <x:c r="S765" s="12">
        <x:v>268692.088202733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673374</x:v>
      </x:c>
      <x:c r="B766" s="1">
        <x:v>43209.6675293634</x:v>
      </x:c>
      <x:c r="C766" s="6">
        <x:v>12.7359439183333</x:v>
      </x:c>
      <x:c r="D766" s="14" t="s">
        <x:v>77</x:v>
      </x:c>
      <x:c r="E766" s="15">
        <x:v>43194.5186144329</x:v>
      </x:c>
      <x:c r="F766" t="s">
        <x:v>82</x:v>
      </x:c>
      <x:c r="G766" s="6">
        <x:v>137.553212175384</x:v>
      </x:c>
      <x:c r="H766" t="s">
        <x:v>83</x:v>
      </x:c>
      <x:c r="I766" s="6">
        <x:v>31.3253647577276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23.812</x:v>
      </x:c>
      <x:c r="R766" s="8">
        <x:v>146395.633530848</x:v>
      </x:c>
      <x:c r="S766" s="12">
        <x:v>268691.170112183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673381</x:v>
      </x:c>
      <x:c r="B767" s="1">
        <x:v>43209.6675407755</x:v>
      </x:c>
      <x:c r="C767" s="6">
        <x:v>12.752394865</x:v>
      </x:c>
      <x:c r="D767" s="14" t="s">
        <x:v>77</x:v>
      </x:c>
      <x:c r="E767" s="15">
        <x:v>43194.5186144329</x:v>
      </x:c>
      <x:c r="F767" t="s">
        <x:v>82</x:v>
      </x:c>
      <x:c r="G767" s="6">
        <x:v>137.490491185872</x:v>
      </x:c>
      <x:c r="H767" t="s">
        <x:v>83</x:v>
      </x:c>
      <x:c r="I767" s="6">
        <x:v>31.3396343667896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23.812</x:v>
      </x:c>
      <x:c r="R767" s="8">
        <x:v>146393.173031394</x:v>
      </x:c>
      <x:c r="S767" s="12">
        <x:v>268701.54046786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673398</x:v>
      </x:c>
      <x:c r="B768" s="1">
        <x:v>43209.6675523958</x:v>
      </x:c>
      <x:c r="C768" s="6">
        <x:v>12.7691457833333</x:v>
      </x:c>
      <x:c r="D768" s="14" t="s">
        <x:v>77</x:v>
      </x:c>
      <x:c r="E768" s="15">
        <x:v>43194.5186144329</x:v>
      </x:c>
      <x:c r="F768" t="s">
        <x:v>82</x:v>
      </x:c>
      <x:c r="G768" s="6">
        <x:v>137.504000252933</x:v>
      </x:c>
      <x:c r="H768" t="s">
        <x:v>83</x:v>
      </x:c>
      <x:c r="I768" s="6">
        <x:v>31.3234982732711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23.817</x:v>
      </x:c>
      <x:c r="R768" s="8">
        <x:v>146394.436949372</x:v>
      </x:c>
      <x:c r="S768" s="12">
        <x:v>268699.797946661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673405</x:v>
      </x:c>
      <x:c r="B769" s="1">
        <x:v>43209.6675638542</x:v>
      </x:c>
      <x:c r="C769" s="6">
        <x:v>12.785630025</x:v>
      </x:c>
      <x:c r="D769" s="14" t="s">
        <x:v>77</x:v>
      </x:c>
      <x:c r="E769" s="15">
        <x:v>43194.5186144329</x:v>
      </x:c>
      <x:c r="F769" t="s">
        <x:v>82</x:v>
      </x:c>
      <x:c r="G769" s="6">
        <x:v>137.561548994245</x:v>
      </x:c>
      <x:c r="H769" t="s">
        <x:v>83</x:v>
      </x:c>
      <x:c r="I769" s="6">
        <x:v>31.3234681686913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23.812</x:v>
      </x:c>
      <x:c r="R769" s="8">
        <x:v>146388.378395427</x:v>
      </x:c>
      <x:c r="S769" s="12">
        <x:v>268696.392883278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673412</x:v>
      </x:c>
      <x:c r="B770" s="1">
        <x:v>43209.6675753125</x:v>
      </x:c>
      <x:c r="C770" s="6">
        <x:v>12.8021142783333</x:v>
      </x:c>
      <x:c r="D770" s="14" t="s">
        <x:v>77</x:v>
      </x:c>
      <x:c r="E770" s="15">
        <x:v>43194.5186144329</x:v>
      </x:c>
      <x:c r="F770" t="s">
        <x:v>82</x:v>
      </x:c>
      <x:c r="G770" s="6">
        <x:v>137.542415900359</x:v>
      </x:c>
      <x:c r="H770" t="s">
        <x:v>83</x:v>
      </x:c>
      <x:c r="I770" s="6">
        <x:v>31.3225951360032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23.814</x:v>
      </x:c>
      <x:c r="R770" s="8">
        <x:v>146388.322237507</x:v>
      </x:c>
      <x:c r="S770" s="12">
        <x:v>268684.245440204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673423</x:v>
      </x:c>
      <x:c r="B771" s="1">
        <x:v>43209.6675873032</x:v>
      </x:c>
      <x:c r="C771" s="6">
        <x:v>12.81939861</x:v>
      </x:c>
      <x:c r="D771" s="14" t="s">
        <x:v>77</x:v>
      </x:c>
      <x:c r="E771" s="15">
        <x:v>43194.5186144329</x:v>
      </x:c>
      <x:c r="F771" t="s">
        <x:v>82</x:v>
      </x:c>
      <x:c r="G771" s="6">
        <x:v>137.548210888539</x:v>
      </x:c>
      <x:c r="H771" t="s">
        <x:v>83</x:v>
      </x:c>
      <x:c r="I771" s="6">
        <x:v>31.3238896328285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23.813</x:v>
      </x:c>
      <x:c r="R771" s="8">
        <x:v>146383.904395521</x:v>
      </x:c>
      <x:c r="S771" s="12">
        <x:v>268688.527241658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673432</x:v>
      </x:c>
      <x:c r="B772" s="1">
        <x:v>43209.6675986111</x:v>
      </x:c>
      <x:c r="C772" s="6">
        <x:v>12.835682855</x:v>
      </x:c>
      <x:c r="D772" s="14" t="s">
        <x:v>77</x:v>
      </x:c>
      <x:c r="E772" s="15">
        <x:v>43194.5186144329</x:v>
      </x:c>
      <x:c r="F772" t="s">
        <x:v>82</x:v>
      </x:c>
      <x:c r="G772" s="6">
        <x:v>137.522805975296</x:v>
      </x:c>
      <x:c r="H772" t="s">
        <x:v>83</x:v>
      </x:c>
      <x:c r="I772" s="6">
        <x:v>31.3296697177771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23.813</x:v>
      </x:c>
      <x:c r="R772" s="8">
        <x:v>146389.521962405</x:v>
      </x:c>
      <x:c r="S772" s="12">
        <x:v>268687.969587983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673448</x:v>
      </x:c>
      <x:c r="B773" s="1">
        <x:v>43209.6676104977</x:v>
      </x:c>
      <x:c r="C773" s="6">
        <x:v>12.8527671083333</x:v>
      </x:c>
      <x:c r="D773" s="14" t="s">
        <x:v>77</x:v>
      </x:c>
      <x:c r="E773" s="15">
        <x:v>43194.5186144329</x:v>
      </x:c>
      <x:c r="F773" t="s">
        <x:v>82</x:v>
      </x:c>
      <x:c r="G773" s="6">
        <x:v>137.462801927179</x:v>
      </x:c>
      <x:c r="H773" t="s">
        <x:v>83</x:v>
      </x:c>
      <x:c r="I773" s="6">
        <x:v>31.3380990261894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23.815</x:v>
      </x:c>
      <x:c r="R773" s="8">
        <x:v>146387.926604109</x:v>
      </x:c>
      <x:c r="S773" s="12">
        <x:v>268696.005774228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673454</x:v>
      </x:c>
      <x:c r="B774" s="1">
        <x:v>43209.6676222569</x:v>
      </x:c>
      <x:c r="C774" s="6">
        <x:v>12.8697180583333</x:v>
      </x:c>
      <x:c r="D774" s="14" t="s">
        <x:v>77</x:v>
      </x:c>
      <x:c r="E774" s="15">
        <x:v>43194.5186144329</x:v>
      </x:c>
      <x:c r="F774" t="s">
        <x:v>82</x:v>
      </x:c>
      <x:c r="G774" s="6">
        <x:v>137.555091567918</x:v>
      </x:c>
      <x:c r="H774" t="s">
        <x:v>83</x:v>
      </x:c>
      <x:c r="I774" s="6">
        <x:v>31.3223241948704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23.813</x:v>
      </x:c>
      <x:c r="R774" s="8">
        <x:v>146383.654267308</x:v>
      </x:c>
      <x:c r="S774" s="12">
        <x:v>268691.966976781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673461</x:v>
      </x:c>
      <x:c r="B775" s="1">
        <x:v>43209.6676335995</x:v>
      </x:c>
      <x:c r="C775" s="6">
        <x:v>12.8860856316667</x:v>
      </x:c>
      <x:c r="D775" s="14" t="s">
        <x:v>77</x:v>
      </x:c>
      <x:c r="E775" s="15">
        <x:v>43194.5186144329</x:v>
      </x:c>
      <x:c r="F775" t="s">
        <x:v>82</x:v>
      </x:c>
      <x:c r="G775" s="6">
        <x:v>137.558054260446</x:v>
      </x:c>
      <x:c r="H775" t="s">
        <x:v>83</x:v>
      </x:c>
      <x:c r="I775" s="6">
        <x:v>31.3164237045207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23.815</x:v>
      </x:c>
      <x:c r="R775" s="8">
        <x:v>146384.835956806</x:v>
      </x:c>
      <x:c r="S775" s="12">
        <x:v>268687.398397105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673473</x:v>
      </x:c>
      <x:c r="B776" s="1">
        <x:v>43209.6676449884</x:v>
      </x:c>
      <x:c r="C776" s="6">
        <x:v>12.9024865216667</x:v>
      </x:c>
      <x:c r="D776" s="14" t="s">
        <x:v>77</x:v>
      </x:c>
      <x:c r="E776" s="15">
        <x:v>43194.5186144329</x:v>
      </x:c>
      <x:c r="F776" t="s">
        <x:v>82</x:v>
      </x:c>
      <x:c r="G776" s="6">
        <x:v>137.601175080912</x:v>
      </x:c>
      <x:c r="H776" t="s">
        <x:v>83</x:v>
      </x:c>
      <x:c r="I776" s="6">
        <x:v>31.3222940903011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23.809</x:v>
      </x:c>
      <x:c r="R776" s="8">
        <x:v>146385.495030771</x:v>
      </x:c>
      <x:c r="S776" s="12">
        <x:v>268692.916984807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673483</x:v>
      </x:c>
      <x:c r="B777" s="1">
        <x:v>43209.6676568287</x:v>
      </x:c>
      <x:c r="C777" s="6">
        <x:v>12.9195208466667</x:v>
      </x:c>
      <x:c r="D777" s="14" t="s">
        <x:v>77</x:v>
      </x:c>
      <x:c r="E777" s="15">
        <x:v>43194.5186144329</x:v>
      </x:c>
      <x:c r="F777" t="s">
        <x:v>82</x:v>
      </x:c>
      <x:c r="G777" s="6">
        <x:v>137.561046064681</x:v>
      </x:c>
      <x:c r="H777" t="s">
        <x:v>83</x:v>
      </x:c>
      <x:c r="I777" s="6">
        <x:v>31.3209694895345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23.813</x:v>
      </x:c>
      <x:c r="R777" s="8">
        <x:v>146386.041258565</x:v>
      </x:c>
      <x:c r="S777" s="12">
        <x:v>268704.589388645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673496</x:v>
      </x:c>
      <x:c r="B778" s="1">
        <x:v>43209.6676684375</x:v>
      </x:c>
      <x:c r="C778" s="6">
        <x:v>12.93622179</x:v>
      </x:c>
      <x:c r="D778" s="14" t="s">
        <x:v>77</x:v>
      </x:c>
      <x:c r="E778" s="15">
        <x:v>43194.5186144329</x:v>
      </x:c>
      <x:c r="F778" t="s">
        <x:v>82</x:v>
      </x:c>
      <x:c r="G778" s="6">
        <x:v>137.498813202998</x:v>
      </x:c>
      <x:c r="H778" t="s">
        <x:v>83</x:v>
      </x:c>
      <x:c r="I778" s="6">
        <x:v>31.3272914524509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23.816</x:v>
      </x:c>
      <x:c r="R778" s="8">
        <x:v>146386.593845537</x:v>
      </x:c>
      <x:c r="S778" s="12">
        <x:v>268690.873758547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673504</x:v>
      </x:c>
      <x:c r="B779" s="1">
        <x:v>43209.6676804051</x:v>
      </x:c>
      <x:c r="C779" s="6">
        <x:v>12.9534894166667</x:v>
      </x:c>
      <x:c r="D779" s="14" t="s">
        <x:v>77</x:v>
      </x:c>
      <x:c r="E779" s="15">
        <x:v>43194.5186144329</x:v>
      </x:c>
      <x:c r="F779" t="s">
        <x:v>82</x:v>
      </x:c>
      <x:c r="G779" s="6">
        <x:v>137.632460379453</x:v>
      </x:c>
      <x:c r="H779" t="s">
        <x:v>83</x:v>
      </x:c>
      <x:c r="I779" s="6">
        <x:v>31.3099512398048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23.811</x:v>
      </x:c>
      <x:c r="R779" s="8">
        <x:v>146392.310293709</x:v>
      </x:c>
      <x:c r="S779" s="12">
        <x:v>268693.45126782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673516</x:v>
      </x:c>
      <x:c r="B780" s="1">
        <x:v>43209.6676930556</x:v>
      </x:c>
      <x:c r="C780" s="6">
        <x:v>12.97170705</x:v>
      </x:c>
      <x:c r="D780" s="14" t="s">
        <x:v>77</x:v>
      </x:c>
      <x:c r="E780" s="15">
        <x:v>43194.5186144329</x:v>
      </x:c>
      <x:c r="F780" t="s">
        <x:v>82</x:v>
      </x:c>
      <x:c r="G780" s="6">
        <x:v>137.555697945702</x:v>
      </x:c>
      <x:c r="H780" t="s">
        <x:v>83</x:v>
      </x:c>
      <x:c r="I780" s="6">
        <x:v>31.314346493552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23.816</x:v>
      </x:c>
      <x:c r="R780" s="8">
        <x:v>146390.402011052</x:v>
      </x:c>
      <x:c r="S780" s="12">
        <x:v>268697.972582073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673526</x:v>
      </x:c>
      <x:c r="B781" s="1">
        <x:v>43209.6677028935</x:v>
      </x:c>
      <x:c r="C781" s="6">
        <x:v>12.9858245916667</x:v>
      </x:c>
      <x:c r="D781" s="14" t="s">
        <x:v>77</x:v>
      </x:c>
      <x:c r="E781" s="15">
        <x:v>43194.5186144329</x:v>
      </x:c>
      <x:c r="F781" t="s">
        <x:v>82</x:v>
      </x:c>
      <x:c r="G781" s="6">
        <x:v>137.608793122409</x:v>
      </x:c>
      <x:c r="H781" t="s">
        <x:v>83</x:v>
      </x:c>
      <x:c r="I781" s="6">
        <x:v>31.3127208510841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23.812</x:v>
      </x:c>
      <x:c r="R781" s="8">
        <x:v>146370.396715313</x:v>
      </x:c>
      <x:c r="S781" s="12">
        <x:v>268688.657099794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673530</x:v>
      </x:c>
      <x:c r="B782" s="1">
        <x:v>43209.667715544</x:v>
      </x:c>
      <x:c r="C782" s="6">
        <x:v>13.00407552</x:v>
      </x:c>
      <x:c r="D782" s="14" t="s">
        <x:v>77</x:v>
      </x:c>
      <x:c r="E782" s="15">
        <x:v>43194.5186144329</x:v>
      </x:c>
      <x:c r="F782" t="s">
        <x:v>82</x:v>
      </x:c>
      <x:c r="G782" s="6">
        <x:v>137.490030808421</x:v>
      </x:c>
      <x:c r="H782" t="s">
        <x:v>83</x:v>
      </x:c>
      <x:c r="I782" s="6">
        <x:v>31.344962907267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23.81</x:v>
      </x:c>
      <x:c r="R782" s="8">
        <x:v>146373.538238048</x:v>
      </x:c>
      <x:c r="S782" s="12">
        <x:v>268683.894294671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673549</x:v>
      </x:c>
      <x:c r="B783" s="1">
        <x:v>43209.6677266551</x:v>
      </x:c>
      <x:c r="C783" s="6">
        <x:v>13.0200597816667</x:v>
      </x:c>
      <x:c r="D783" s="14" t="s">
        <x:v>77</x:v>
      </x:c>
      <x:c r="E783" s="15">
        <x:v>43194.5186144329</x:v>
      </x:c>
      <x:c r="F783" t="s">
        <x:v>82</x:v>
      </x:c>
      <x:c r="G783" s="6">
        <x:v>137.465680749824</x:v>
      </x:c>
      <x:c r="H783" t="s">
        <x:v>83</x:v>
      </x:c>
      <x:c r="I783" s="6">
        <x:v>31.3400558329595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23.814</x:v>
      </x:c>
      <x:c r="R783" s="8">
        <x:v>146365.592137075</x:v>
      </x:c>
      <x:c r="S783" s="12">
        <x:v>268684.380498471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673556</x:v>
      </x:c>
      <x:c r="B784" s="1">
        <x:v>43209.6677382292</x:v>
      </x:c>
      <x:c r="C784" s="6">
        <x:v>13.03671069</x:v>
      </x:c>
      <x:c r="D784" s="14" t="s">
        <x:v>77</x:v>
      </x:c>
      <x:c r="E784" s="15">
        <x:v>43194.5186144329</x:v>
      </x:c>
      <x:c r="F784" t="s">
        <x:v>82</x:v>
      </x:c>
      <x:c r="G784" s="6">
        <x:v>137.53873122303</x:v>
      </x:c>
      <x:c r="H784" t="s">
        <x:v>83</x:v>
      </x:c>
      <x:c r="I784" s="6">
        <x:v>31.3338843693341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23.81</x:v>
      </x:c>
      <x:c r="R784" s="8">
        <x:v>146371.417874014</x:v>
      </x:c>
      <x:c r="S784" s="12">
        <x:v>268691.495637679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673560</x:v>
      </x:c>
      <x:c r="B785" s="1">
        <x:v>43209.6677494213</x:v>
      </x:c>
      <x:c r="C785" s="6">
        <x:v>13.0528282333333</x:v>
      </x:c>
      <x:c r="D785" s="14" t="s">
        <x:v>77</x:v>
      </x:c>
      <x:c r="E785" s="15">
        <x:v>43194.5186144329</x:v>
      </x:c>
      <x:c r="F785" t="s">
        <x:v>82</x:v>
      </x:c>
      <x:c r="G785" s="6">
        <x:v>137.500547282985</x:v>
      </x:c>
      <x:c r="H785" t="s">
        <x:v>83</x:v>
      </x:c>
      <x:c r="I785" s="6">
        <x:v>31.3373464085048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23.812</x:v>
      </x:c>
      <x:c r="R785" s="8">
        <x:v>146363.00534476</x:v>
      </x:c>
      <x:c r="S785" s="12">
        <x:v>268683.977081063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673571</x:v>
      </x:c>
      <x:c r="B786" s="1">
        <x:v>43209.6677608796</x:v>
      </x:c>
      <x:c r="C786" s="6">
        <x:v>13.0693458266667</x:v>
      </x:c>
      <x:c r="D786" s="14" t="s">
        <x:v>77</x:v>
      </x:c>
      <x:c r="E786" s="15">
        <x:v>43194.5186144329</x:v>
      </x:c>
      <x:c r="F786" t="s">
        <x:v>82</x:v>
      </x:c>
      <x:c r="G786" s="6">
        <x:v>137.499854866339</x:v>
      </x:c>
      <x:c r="H786" t="s">
        <x:v>83</x:v>
      </x:c>
      <x:c r="I786" s="6">
        <x:v>31.3401160424164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23.811</x:v>
      </x:c>
      <x:c r="R786" s="8">
        <x:v>146365.815327171</x:v>
      </x:c>
      <x:c r="S786" s="12">
        <x:v>268688.796152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673585</x:v>
      </x:c>
      <x:c r="B787" s="1">
        <x:v>43209.6677725347</x:v>
      </x:c>
      <x:c r="C787" s="6">
        <x:v>13.086096815</x:v>
      </x:c>
      <x:c r="D787" s="14" t="s">
        <x:v>77</x:v>
      </x:c>
      <x:c r="E787" s="15">
        <x:v>43194.5186144329</x:v>
      </x:c>
      <x:c r="F787" t="s">
        <x:v>82</x:v>
      </x:c>
      <x:c r="G787" s="6">
        <x:v>137.538843532814</x:v>
      </x:c>
      <x:c r="H787" t="s">
        <x:v>83</x:v>
      </x:c>
      <x:c r="I787" s="6">
        <x:v>31.3234079595327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23.814</x:v>
      </x:c>
      <x:c r="R787" s="8">
        <x:v>146377.132144638</x:v>
      </x:c>
      <x:c r="S787" s="12">
        <x:v>268685.183345322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673595</x:v>
      </x:c>
      <x:c r="B788" s="1">
        <x:v>43209.6677876505</x:v>
      </x:c>
      <x:c r="C788" s="6">
        <x:v>13.107897995</x:v>
      </x:c>
      <x:c r="D788" s="14" t="s">
        <x:v>77</x:v>
      </x:c>
      <x:c r="E788" s="15">
        <x:v>43194.5186144329</x:v>
      </x:c>
      <x:c r="F788" t="s">
        <x:v>82</x:v>
      </x:c>
      <x:c r="G788" s="6">
        <x:v>137.497666736544</x:v>
      </x:c>
      <x:c r="H788" t="s">
        <x:v>83</x:v>
      </x:c>
      <x:c r="I788" s="6">
        <x:v>31.3353896033168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23.813</x:v>
      </x:c>
      <x:c r="R788" s="8">
        <x:v>146387.289804598</x:v>
      </x:c>
      <x:c r="S788" s="12">
        <x:v>268699.291851205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673600</x:v>
      </x:c>
      <x:c r="B789" s="1">
        <x:v>43209.6677958333</x:v>
      </x:c>
      <x:c r="C789" s="6">
        <x:v>13.1196986966667</x:v>
      </x:c>
      <x:c r="D789" s="14" t="s">
        <x:v>77</x:v>
      </x:c>
      <x:c r="E789" s="15">
        <x:v>43194.5186144329</x:v>
      </x:c>
      <x:c r="F789" t="s">
        <x:v>82</x:v>
      </x:c>
      <x:c r="G789" s="6">
        <x:v>137.594265765566</x:v>
      </x:c>
      <x:c r="H789" t="s">
        <x:v>83</x:v>
      </x:c>
      <x:c r="I789" s="6">
        <x:v>31.3264786279797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23.808</x:v>
      </x:c>
      <x:c r="R789" s="8">
        <x:v>146355.715288617</x:v>
      </x:c>
      <x:c r="S789" s="12">
        <x:v>268680.78680616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673618</x:v>
      </x:c>
      <x:c r="B790" s="1">
        <x:v>43209.6678109954</x:v>
      </x:c>
      <x:c r="C790" s="6">
        <x:v>13.1414999</x:v>
      </x:c>
      <x:c r="D790" s="14" t="s">
        <x:v>77</x:v>
      </x:c>
      <x:c r="E790" s="15">
        <x:v>43194.5186144329</x:v>
      </x:c>
      <x:c r="F790" t="s">
        <x:v>82</x:v>
      </x:c>
      <x:c r="G790" s="6">
        <x:v>137.480365524928</x:v>
      </x:c>
      <x:c r="H790" t="s">
        <x:v>83</x:v>
      </x:c>
      <x:c r="I790" s="6">
        <x:v>31.3367142097813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23.814</x:v>
      </x:c>
      <x:c r="R790" s="8">
        <x:v>146384.949482764</x:v>
      </x:c>
      <x:c r="S790" s="12">
        <x:v>268699.396559068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673621</x:v>
      </x:c>
      <x:c r="B791" s="1">
        <x:v>43209.667821412</x:v>
      </x:c>
      <x:c r="C791" s="6">
        <x:v>13.1565173683333</x:v>
      </x:c>
      <x:c r="D791" s="14" t="s">
        <x:v>77</x:v>
      </x:c>
      <x:c r="E791" s="15">
        <x:v>43194.5186144329</x:v>
      </x:c>
      <x:c r="F791" t="s">
        <x:v>82</x:v>
      </x:c>
      <x:c r="G791" s="6">
        <x:v>137.551624222802</x:v>
      </x:c>
      <x:c r="H791" t="s">
        <x:v>83</x:v>
      </x:c>
      <x:c r="I791" s="6">
        <x:v>31.3257260129039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23.812</x:v>
      </x:c>
      <x:c r="R791" s="8">
        <x:v>146367.645297721</x:v>
      </x:c>
      <x:c r="S791" s="12">
        <x:v>268683.604257433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673632</x:v>
      </x:c>
      <x:c r="B792" s="1">
        <x:v>43209.6678305556</x:v>
      </x:c>
      <x:c r="C792" s="6">
        <x:v>13.1696681516667</x:v>
      </x:c>
      <x:c r="D792" s="14" t="s">
        <x:v>77</x:v>
      </x:c>
      <x:c r="E792" s="15">
        <x:v>43194.5186144329</x:v>
      </x:c>
      <x:c r="F792" t="s">
        <x:v>82</x:v>
      </x:c>
      <x:c r="G792" s="6">
        <x:v>137.513352315327</x:v>
      </x:c>
      <x:c r="H792" t="s">
        <x:v>83</x:v>
      </x:c>
      <x:c r="I792" s="6">
        <x:v>31.3370453614789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23.811</x:v>
      </x:c>
      <x:c r="R792" s="8">
        <x:v>146358.287620332</x:v>
      </x:c>
      <x:c r="S792" s="12">
        <x:v>268680.2531656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673646</x:v>
      </x:c>
      <x:c r="B793" s="1">
        <x:v>43209.6678417014</x:v>
      </x:c>
      <x:c r="C793" s="6">
        <x:v>13.185719025</x:v>
      </x:c>
      <x:c r="D793" s="14" t="s">
        <x:v>77</x:v>
      </x:c>
      <x:c r="E793" s="15">
        <x:v>43194.5186144329</x:v>
      </x:c>
      <x:c r="F793" t="s">
        <x:v>82</x:v>
      </x:c>
      <x:c r="G793" s="6">
        <x:v>137.476264336083</x:v>
      </x:c>
      <x:c r="H793" t="s">
        <x:v>83</x:v>
      </x:c>
      <x:c r="I793" s="6">
        <x:v>31.3376474555585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23.814</x:v>
      </x:c>
      <x:c r="R793" s="8">
        <x:v>146360.052968886</x:v>
      </x:c>
      <x:c r="S793" s="12">
        <x:v>268683.350212484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673656</x:v>
      </x:c>
      <x:c r="B794" s="1">
        <x:v>43209.6678540162</x:v>
      </x:c>
      <x:c r="C794" s="6">
        <x:v>13.2034533733333</x:v>
      </x:c>
      <x:c r="D794" s="14" t="s">
        <x:v>77</x:v>
      </x:c>
      <x:c r="E794" s="15">
        <x:v>43194.5186144329</x:v>
      </x:c>
      <x:c r="F794" t="s">
        <x:v>82</x:v>
      </x:c>
      <x:c r="G794" s="6">
        <x:v>137.562232508269</x:v>
      </x:c>
      <x:c r="H794" t="s">
        <x:v>83</x:v>
      </x:c>
      <x:c r="I794" s="6">
        <x:v>31.333763950644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23.808</x:v>
      </x:c>
      <x:c r="R794" s="8">
        <x:v>146357.911533443</x:v>
      </x:c>
      <x:c r="S794" s="12">
        <x:v>268690.487510126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673664</x:v>
      </x:c>
      <x:c r="B795" s="1">
        <x:v>43209.6678655093</x:v>
      </x:c>
      <x:c r="C795" s="6">
        <x:v>13.2200042366667</x:v>
      </x:c>
      <x:c r="D795" s="14" t="s">
        <x:v>77</x:v>
      </x:c>
      <x:c r="E795" s="15">
        <x:v>43194.5186144329</x:v>
      </x:c>
      <x:c r="F795" t="s">
        <x:v>82</x:v>
      </x:c>
      <x:c r="G795" s="6">
        <x:v>137.572159991171</x:v>
      </x:c>
      <x:c r="H795" t="s">
        <x:v>83</x:v>
      </x:c>
      <x:c r="I795" s="6">
        <x:v>31.3315061010176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23.808</x:v>
      </x:c>
      <x:c r="R795" s="8">
        <x:v>146360.466343693</x:v>
      </x:c>
      <x:c r="S795" s="12">
        <x:v>268676.186669866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673670</x:v>
      </x:c>
      <x:c r="B796" s="1">
        <x:v>43209.6678767014</x:v>
      </x:c>
      <x:c r="C796" s="6">
        <x:v>13.236138485</x:v>
      </x:c>
      <x:c r="D796" s="14" t="s">
        <x:v>77</x:v>
      </x:c>
      <x:c r="E796" s="15">
        <x:v>43194.5186144329</x:v>
      </x:c>
      <x:c r="F796" t="s">
        <x:v>82</x:v>
      </x:c>
      <x:c r="G796" s="6">
        <x:v>137.507265193673</x:v>
      </x:c>
      <x:c r="H796" t="s">
        <x:v>83</x:v>
      </x:c>
      <x:c r="I796" s="6">
        <x:v>31.3384301780243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23.811</x:v>
      </x:c>
      <x:c r="R796" s="8">
        <x:v>146345.988254381</x:v>
      </x:c>
      <x:c r="S796" s="12">
        <x:v>268676.284567794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673685</x:v>
      </x:c>
      <x:c r="B797" s="1">
        <x:v>43209.6678878819</x:v>
      </x:c>
      <x:c r="C797" s="6">
        <x:v>13.2522394366667</x:v>
      </x:c>
      <x:c r="D797" s="14" t="s">
        <x:v>77</x:v>
      </x:c>
      <x:c r="E797" s="15">
        <x:v>43194.5186144329</x:v>
      </x:c>
      <x:c r="F797" t="s">
        <x:v>82</x:v>
      </x:c>
      <x:c r="G797" s="6">
        <x:v>137.473517073241</x:v>
      </x:c>
      <x:c r="H797" t="s">
        <x:v>83</x:v>
      </x:c>
      <x:c r="I797" s="6">
        <x:v>31.335660545506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23.815</x:v>
      </x:c>
      <x:c r="R797" s="8">
        <x:v>146355.763823353</x:v>
      </x:c>
      <x:c r="S797" s="12">
        <x:v>268685.266094693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673695</x:v>
      </x:c>
      <x:c r="B798" s="1">
        <x:v>43209.6678995023</x:v>
      </x:c>
      <x:c r="C798" s="6">
        <x:v>13.2689403333333</x:v>
      </x:c>
      <x:c r="D798" s="14" t="s">
        <x:v>77</x:v>
      </x:c>
      <x:c r="E798" s="15">
        <x:v>43194.5186144329</x:v>
      </x:c>
      <x:c r="F798" t="s">
        <x:v>82</x:v>
      </x:c>
      <x:c r="G798" s="6">
        <x:v>137.554111124905</x:v>
      </x:c>
      <x:c r="H798" t="s">
        <x:v>83</x:v>
      </x:c>
      <x:c r="I798" s="6">
        <x:v>31.3277731263047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23.811</x:v>
      </x:c>
      <x:c r="R798" s="8">
        <x:v>146361.242548917</x:v>
      </x:c>
      <x:c r="S798" s="12">
        <x:v>268684.623091595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673701</x:v>
      </x:c>
      <x:c r="B799" s="1">
        <x:v>43209.6679114236</x:v>
      </x:c>
      <x:c r="C799" s="6">
        <x:v>13.28614128</x:v>
      </x:c>
      <x:c r="D799" s="14" t="s">
        <x:v>77</x:v>
      </x:c>
      <x:c r="E799" s="15">
        <x:v>43194.5186144329</x:v>
      </x:c>
      <x:c r="F799" t="s">
        <x:v>82</x:v>
      </x:c>
      <x:c r="G799" s="6">
        <x:v>137.541330286783</x:v>
      </x:c>
      <x:c r="H799" t="s">
        <x:v>83</x:v>
      </x:c>
      <x:c r="I799" s="6">
        <x:v>31.3254550715183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23.813</x:v>
      </x:c>
      <x:c r="R799" s="8">
        <x:v>146353.1657885</x:v>
      </x:c>
      <x:c r="S799" s="12">
        <x:v>268682.250466664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673713</x:v>
      </x:c>
      <x:c r="B800" s="1">
        <x:v>43209.6679228356</x:v>
      </x:c>
      <x:c r="C800" s="6">
        <x:v>13.3025422166667</x:v>
      </x:c>
      <x:c r="D800" s="14" t="s">
        <x:v>77</x:v>
      </x:c>
      <x:c r="E800" s="15">
        <x:v>43194.5186144329</x:v>
      </x:c>
      <x:c r="F800" t="s">
        <x:v>82</x:v>
      </x:c>
      <x:c r="G800" s="6">
        <x:v>137.605410786456</x:v>
      </x:c>
      <x:c r="H800" t="s">
        <x:v>83</x:v>
      </x:c>
      <x:c r="I800" s="6">
        <x:v>31.3213307442375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23.809</x:v>
      </x:c>
      <x:c r="R800" s="8">
        <x:v>146355.432652848</x:v>
      </x:c>
      <x:c r="S800" s="12">
        <x:v>268680.271861708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673721</x:v>
      </x:c>
      <x:c r="B801" s="1">
        <x:v>43209.6679344097</x:v>
      </x:c>
      <x:c r="C801" s="6">
        <x:v>13.3192431483333</x:v>
      </x:c>
      <x:c r="D801" s="14" t="s">
        <x:v>77</x:v>
      </x:c>
      <x:c r="E801" s="15">
        <x:v>43194.5186144329</x:v>
      </x:c>
      <x:c r="F801" t="s">
        <x:v>82</x:v>
      </x:c>
      <x:c r="G801" s="6">
        <x:v>137.491783004585</x:v>
      </x:c>
      <x:c r="H801" t="s">
        <x:v>83</x:v>
      </x:c>
      <x:c r="I801" s="6">
        <x:v>31.3419524313799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23.811</x:v>
      </x:c>
      <x:c r="R801" s="8">
        <x:v>146359.781385208</x:v>
      </x:c>
      <x:c r="S801" s="12">
        <x:v>268682.520898773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673730</x:v>
      </x:c>
      <x:c r="B802" s="1">
        <x:v>43209.6679457523</x:v>
      </x:c>
      <x:c r="C802" s="6">
        <x:v>13.3355606866667</x:v>
      </x:c>
      <x:c r="D802" s="14" t="s">
        <x:v>77</x:v>
      </x:c>
      <x:c r="E802" s="15">
        <x:v>43194.5186144329</x:v>
      </x:c>
      <x:c r="F802" t="s">
        <x:v>82</x:v>
      </x:c>
      <x:c r="G802" s="6">
        <x:v>137.512433041261</x:v>
      </x:c>
      <x:c r="H802" t="s">
        <x:v>83</x:v>
      </x:c>
      <x:c r="I802" s="6">
        <x:v>31.3477024426738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23.807</x:v>
      </x:c>
      <x:c r="R802" s="8">
        <x:v>146351.085319322</x:v>
      </x:c>
      <x:c r="S802" s="12">
        <x:v>268661.791367499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673745</x:v>
      </x:c>
      <x:c r="B803" s="1">
        <x:v>43209.6679577894</x:v>
      </x:c>
      <x:c r="C803" s="6">
        <x:v>13.3528950183333</x:v>
      </x:c>
      <x:c r="D803" s="14" t="s">
        <x:v>77</x:v>
      </x:c>
      <x:c r="E803" s="15">
        <x:v>43194.5186144329</x:v>
      </x:c>
      <x:c r="F803" t="s">
        <x:v>82</x:v>
      </x:c>
      <x:c r="G803" s="6">
        <x:v>137.490888133945</x:v>
      </x:c>
      <x:c r="H803" t="s">
        <x:v>83</x:v>
      </x:c>
      <x:c r="I803" s="6">
        <x:v>31.3395440526169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23.812</x:v>
      </x:c>
      <x:c r="R803" s="8">
        <x:v>146354.261138424</x:v>
      </x:c>
      <x:c r="S803" s="12">
        <x:v>268669.331435746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673752</x:v>
      </x:c>
      <x:c r="B804" s="1">
        <x:v>43209.6679692477</x:v>
      </x:c>
      <x:c r="C804" s="6">
        <x:v>13.3694126466667</x:v>
      </x:c>
      <x:c r="D804" s="14" t="s">
        <x:v>77</x:v>
      </x:c>
      <x:c r="E804" s="15">
        <x:v>43194.5186144329</x:v>
      </x:c>
      <x:c r="F804" t="s">
        <x:v>82</x:v>
      </x:c>
      <x:c r="G804" s="6">
        <x:v>137.586825608252</x:v>
      </x:c>
      <x:c r="H804" t="s">
        <x:v>83</x:v>
      </x:c>
      <x:c r="I804" s="6">
        <x:v>31.3307835894589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23.807</x:v>
      </x:c>
      <x:c r="R804" s="8">
        <x:v>146352.770337507</x:v>
      </x:c>
      <x:c r="S804" s="12">
        <x:v>268667.620823282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673764</x:v>
      </x:c>
      <x:c r="B805" s="1">
        <x:v>43209.6679804051</x:v>
      </x:c>
      <x:c r="C805" s="6">
        <x:v>13.3854635183333</x:v>
      </x:c>
      <x:c r="D805" s="14" t="s">
        <x:v>77</x:v>
      </x:c>
      <x:c r="E805" s="15">
        <x:v>43194.5186144329</x:v>
      </x:c>
      <x:c r="F805" t="s">
        <x:v>82</x:v>
      </x:c>
      <x:c r="G805" s="6">
        <x:v>137.502999562584</x:v>
      </x:c>
      <x:c r="H805" t="s">
        <x:v>83</x:v>
      </x:c>
      <x:c r="I805" s="6">
        <x:v>31.3420126408714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23.81</x:v>
      </x:c>
      <x:c r="R805" s="8">
        <x:v>146352.685947388</x:v>
      </x:c>
      <x:c r="S805" s="12">
        <x:v>268665.124474588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673775</x:v>
      </x:c>
      <x:c r="B806" s="1">
        <x:v>43209.6679926273</x:v>
      </x:c>
      <x:c r="C806" s="6">
        <x:v>13.4030812783333</x:v>
      </x:c>
      <x:c r="D806" s="14" t="s">
        <x:v>77</x:v>
      </x:c>
      <x:c r="E806" s="15">
        <x:v>43194.5186144329</x:v>
      </x:c>
      <x:c r="F806" t="s">
        <x:v>82</x:v>
      </x:c>
      <x:c r="G806" s="6">
        <x:v>137.521526830042</x:v>
      </x:c>
      <x:c r="H806" t="s">
        <x:v>83</x:v>
      </x:c>
      <x:c r="I806" s="6">
        <x:v>31.3377979790953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23.81</x:v>
      </x:c>
      <x:c r="R806" s="8">
        <x:v>146357.0906256</x:v>
      </x:c>
      <x:c r="S806" s="12">
        <x:v>268680.243230989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673782</x:v>
      </x:c>
      <x:c r="B807" s="1">
        <x:v>43209.6680039005</x:v>
      </x:c>
      <x:c r="C807" s="6">
        <x:v>13.4192653866667</x:v>
      </x:c>
      <x:c r="D807" s="14" t="s">
        <x:v>77</x:v>
      </x:c>
      <x:c r="E807" s="15">
        <x:v>43194.5186144329</x:v>
      </x:c>
      <x:c r="F807" t="s">
        <x:v>82</x:v>
      </x:c>
      <x:c r="G807" s="6">
        <x:v>137.548524708925</x:v>
      </x:c>
      <x:c r="H807" t="s">
        <x:v>83</x:v>
      </x:c>
      <x:c r="I807" s="6">
        <x:v>31.3316566242793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23.81</x:v>
      </x:c>
      <x:c r="R807" s="8">
        <x:v>146341.079519367</x:v>
      </x:c>
      <x:c r="S807" s="12">
        <x:v>268681.806623005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673790</x:v>
      </x:c>
      <x:c r="B808" s="1">
        <x:v>43209.6680155903</x:v>
      </x:c>
      <x:c r="C808" s="6">
        <x:v>13.4361330083333</x:v>
      </x:c>
      <x:c r="D808" s="14" t="s">
        <x:v>77</x:v>
      </x:c>
      <x:c r="E808" s="15">
        <x:v>43194.5186144329</x:v>
      </x:c>
      <x:c r="F808" t="s">
        <x:v>82</x:v>
      </x:c>
      <x:c r="G808" s="6">
        <x:v>137.538069506666</x:v>
      </x:c>
      <x:c r="H808" t="s">
        <x:v>83</x:v>
      </x:c>
      <x:c r="I808" s="6">
        <x:v>31.3340348927018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23.81</x:v>
      </x:c>
      <x:c r="R808" s="8">
        <x:v>146353.224060058</x:v>
      </x:c>
      <x:c r="S808" s="12">
        <x:v>268664.89899338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673801</x:v>
      </x:c>
      <x:c r="B809" s="1">
        <x:v>43209.6680268171</x:v>
      </x:c>
      <x:c r="C809" s="6">
        <x:v>13.4523172433333</x:v>
      </x:c>
      <x:c r="D809" s="14" t="s">
        <x:v>77</x:v>
      </x:c>
      <x:c r="E809" s="15">
        <x:v>43194.5186144329</x:v>
      </x:c>
      <x:c r="F809" t="s">
        <x:v>82</x:v>
      </x:c>
      <x:c r="G809" s="6">
        <x:v>137.554555365265</x:v>
      </x:c>
      <x:c r="H809" t="s">
        <x:v>83</x:v>
      </x:c>
      <x:c r="I809" s="6">
        <x:v>31.3355100220642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23.808</x:v>
      </x:c>
      <x:c r="R809" s="8">
        <x:v>146347.419801904</x:v>
      </x:c>
      <x:c r="S809" s="12">
        <x:v>268664.32765366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673816</x:v>
      </x:c>
      <x:c r="B810" s="1">
        <x:v>43209.6680388079</x:v>
      </x:c>
      <x:c r="C810" s="6">
        <x:v>13.4695515066667</x:v>
      </x:c>
      <x:c r="D810" s="14" t="s">
        <x:v>77</x:v>
      </x:c>
      <x:c r="E810" s="15">
        <x:v>43194.5186144329</x:v>
      </x:c>
      <x:c r="F810" t="s">
        <x:v>82</x:v>
      </x:c>
      <x:c r="G810" s="6">
        <x:v>137.514807940338</x:v>
      </x:c>
      <x:c r="H810" t="s">
        <x:v>83</x:v>
      </x:c>
      <x:c r="I810" s="6">
        <x:v>31.3367142097813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23.811</x:v>
      </x:c>
      <x:c r="R810" s="8">
        <x:v>146352.062482143</x:v>
      </x:c>
      <x:c r="S810" s="12">
        <x:v>268686.438395729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673824</x:v>
      </x:c>
      <x:c r="B811" s="1">
        <x:v>43209.668050081</x:v>
      </x:c>
      <x:c r="C811" s="6">
        <x:v>13.4858190816667</x:v>
      </x:c>
      <x:c r="D811" s="14" t="s">
        <x:v>77</x:v>
      </x:c>
      <x:c r="E811" s="15">
        <x:v>43194.5186144329</x:v>
      </x:c>
      <x:c r="F811" t="s">
        <x:v>82</x:v>
      </x:c>
      <x:c r="G811" s="6">
        <x:v>137.525996195149</x:v>
      </x:c>
      <x:c r="H811" t="s">
        <x:v>83</x:v>
      </x:c>
      <x:c r="I811" s="6">
        <x:v>31.3393935290014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23.809</x:v>
      </x:c>
      <x:c r="R811" s="8">
        <x:v>146353.905705069</x:v>
      </x:c>
      <x:c r="S811" s="12">
        <x:v>268667.808947899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673833</x:v>
      </x:c>
      <x:c r="B812" s="1">
        <x:v>43209.6680620023</x:v>
      </x:c>
      <x:c r="C812" s="6">
        <x:v>13.5029367</x:v>
      </x:c>
      <x:c r="D812" s="14" t="s">
        <x:v>77</x:v>
      </x:c>
      <x:c r="E812" s="15">
        <x:v>43194.5186144329</x:v>
      </x:c>
      <x:c r="F812" t="s">
        <x:v>82</x:v>
      </x:c>
      <x:c r="G812" s="6">
        <x:v>137.497737646416</x:v>
      </x:c>
      <x:c r="H812" t="s">
        <x:v>83</x:v>
      </x:c>
      <x:c r="I812" s="6">
        <x:v>31.3405977181128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23.811</x:v>
      </x:c>
      <x:c r="R812" s="8">
        <x:v>146356.020275053</x:v>
      </x:c>
      <x:c r="S812" s="12">
        <x:v>268678.004796959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673847</x:v>
      </x:c>
      <x:c r="B813" s="1">
        <x:v>43209.6680732986</x:v>
      </x:c>
      <x:c r="C813" s="6">
        <x:v>13.5192209216667</x:v>
      </x:c>
      <x:c r="D813" s="14" t="s">
        <x:v>77</x:v>
      </x:c>
      <x:c r="E813" s="15">
        <x:v>43194.5186144329</x:v>
      </x:c>
      <x:c r="F813" t="s">
        <x:v>82</x:v>
      </x:c>
      <x:c r="G813" s="6">
        <x:v>137.522952174279</x:v>
      </x:c>
      <x:c r="H813" t="s">
        <x:v>83</x:v>
      </x:c>
      <x:c r="I813" s="6">
        <x:v>31.3400859376875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23.809</x:v>
      </x:c>
      <x:c r="R813" s="8">
        <x:v>146350.507841823</x:v>
      </x:c>
      <x:c r="S813" s="12">
        <x:v>268681.926154397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673854</x:v>
      </x:c>
      <x:c r="B814" s="1">
        <x:v>43209.6680847222</x:v>
      </x:c>
      <x:c r="C814" s="6">
        <x:v>13.53568855</x:v>
      </x:c>
      <x:c r="D814" s="14" t="s">
        <x:v>77</x:v>
      </x:c>
      <x:c r="E814" s="15">
        <x:v>43194.5186144329</x:v>
      </x:c>
      <x:c r="F814" t="s">
        <x:v>82</x:v>
      </x:c>
      <x:c r="G814" s="6">
        <x:v>137.586137812002</x:v>
      </x:c>
      <x:c r="H814" t="s">
        <x:v>83</x:v>
      </x:c>
      <x:c r="I814" s="6">
        <x:v>31.3204878166589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23.811</x:v>
      </x:c>
      <x:c r="R814" s="8">
        <x:v>146342.869032906</x:v>
      </x:c>
      <x:c r="S814" s="12">
        <x:v>268678.025499415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673864</x:v>
      </x:c>
      <x:c r="B815" s="1">
        <x:v>43209.668096331</x:v>
      </x:c>
      <x:c r="C815" s="6">
        <x:v>13.552389435</x:v>
      </x:c>
      <x:c r="D815" s="14" t="s">
        <x:v>77</x:v>
      </x:c>
      <x:c r="E815" s="15">
        <x:v>43194.5186144329</x:v>
      </x:c>
      <x:c r="F815" t="s">
        <x:v>82</x:v>
      </x:c>
      <x:c r="G815" s="6">
        <x:v>137.590453582717</x:v>
      </x:c>
      <x:c r="H815" t="s">
        <x:v>83</x:v>
      </x:c>
      <x:c r="I815" s="6">
        <x:v>31.3247325612629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23.809</x:v>
      </x:c>
      <x:c r="R815" s="8">
        <x:v>146343.255905676</x:v>
      </x:c>
      <x:c r="S815" s="12">
        <x:v>268664.913045019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673870</x:v>
      </x:c>
      <x:c r="B816" s="1">
        <x:v>43209.6681080208</x:v>
      </x:c>
      <x:c r="C816" s="6">
        <x:v>13.569223705</x:v>
      </x:c>
      <x:c r="D816" s="14" t="s">
        <x:v>77</x:v>
      </x:c>
      <x:c r="E816" s="15">
        <x:v>43194.5186144329</x:v>
      </x:c>
      <x:c r="F816" t="s">
        <x:v>82</x:v>
      </x:c>
      <x:c r="G816" s="6">
        <x:v>137.504291333113</x:v>
      </x:c>
      <x:c r="H816" t="s">
        <x:v>83</x:v>
      </x:c>
      <x:c r="I816" s="6">
        <x:v>31.3443307071066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23.809</x:v>
      </x:c>
      <x:c r="R816" s="8">
        <x:v>146343.267613639</x:v>
      </x:c>
      <x:c r="S816" s="12">
        <x:v>268666.65963622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673881</x:v>
      </x:c>
      <x:c r="B817" s="1">
        <x:v>43209.6681196412</x:v>
      </x:c>
      <x:c r="C817" s="6">
        <x:v>13.58592474</x:v>
      </x:c>
      <x:c r="D817" s="14" t="s">
        <x:v>77</x:v>
      </x:c>
      <x:c r="E817" s="15">
        <x:v>43194.5186144329</x:v>
      </x:c>
      <x:c r="F817" t="s">
        <x:v>82</x:v>
      </x:c>
      <x:c r="G817" s="6">
        <x:v>137.52033577457</x:v>
      </x:c>
      <x:c r="H817" t="s">
        <x:v>83</x:v>
      </x:c>
      <x:c r="I817" s="6">
        <x:v>31.3380689214791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23.81</x:v>
      </x:c>
      <x:c r="R817" s="8">
        <x:v>146346.217652974</x:v>
      </x:c>
      <x:c r="S817" s="12">
        <x:v>268669.026315095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673896</x:v>
      </x:c>
      <x:c r="B818" s="1">
        <x:v>43209.66813125</x:v>
      </x:c>
      <x:c r="C818" s="6">
        <x:v>13.6026922716667</x:v>
      </x:c>
      <x:c r="D818" s="14" t="s">
        <x:v>77</x:v>
      </x:c>
      <x:c r="E818" s="15">
        <x:v>43194.5186144329</x:v>
      </x:c>
      <x:c r="F818" t="s">
        <x:v>82</x:v>
      </x:c>
      <x:c r="G818" s="6">
        <x:v>137.561362353707</x:v>
      </x:c>
      <x:c r="H818" t="s">
        <x:v>83</x:v>
      </x:c>
      <x:c r="I818" s="6">
        <x:v>31.3287364742196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23.81</x:v>
      </x:c>
      <x:c r="R818" s="8">
        <x:v>146341.80787789</x:v>
      </x:c>
      <x:c r="S818" s="12">
        <x:v>268665.761675609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673906</x:v>
      </x:c>
      <x:c r="B819" s="1">
        <x:v>43209.6681428588</x:v>
      </x:c>
      <x:c r="C819" s="6">
        <x:v>13.6194098616667</x:v>
      </x:c>
      <x:c r="D819" s="14" t="s">
        <x:v>77</x:v>
      </x:c>
      <x:c r="E819" s="15">
        <x:v>43194.5186144329</x:v>
      </x:c>
      <x:c r="F819" t="s">
        <x:v>82</x:v>
      </x:c>
      <x:c r="G819" s="6">
        <x:v>137.632257798967</x:v>
      </x:c>
      <x:c r="H819" t="s">
        <x:v>83</x:v>
      </x:c>
      <x:c r="I819" s="6">
        <x:v>31.3178386170762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23.808</x:v>
      </x:c>
      <x:c r="R819" s="8">
        <x:v>146331.237118859</x:v>
      </x:c>
      <x:c r="S819" s="12">
        <x:v>268663.13349334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673914</x:v>
      </x:c>
      <x:c r="B820" s="1">
        <x:v>43209.6681542014</x:v>
      </x:c>
      <x:c r="C820" s="6">
        <x:v>13.635727435</x:v>
      </x:c>
      <x:c r="D820" s="14" t="s">
        <x:v>77</x:v>
      </x:c>
      <x:c r="E820" s="15">
        <x:v>43194.5186144329</x:v>
      </x:c>
      <x:c r="F820" t="s">
        <x:v>82</x:v>
      </x:c>
      <x:c r="G820" s="6">
        <x:v>137.501909138923</x:v>
      </x:c>
      <x:c r="H820" t="s">
        <x:v>83</x:v>
      </x:c>
      <x:c r="I820" s="6">
        <x:v>31.3448725929511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23.809</x:v>
      </x:c>
      <x:c r="R820" s="8">
        <x:v>146333.726739681</x:v>
      </x:c>
      <x:c r="S820" s="12">
        <x:v>268663.68443899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673928</x:v>
      </x:c>
      <x:c r="B821" s="1">
        <x:v>43209.6681664005</x:v>
      </x:c>
      <x:c r="C821" s="6">
        <x:v>13.65326174</x:v>
      </x:c>
      <x:c r="D821" s="14" t="s">
        <x:v>77</x:v>
      </x:c>
      <x:c r="E821" s="15">
        <x:v>43194.5186144329</x:v>
      </x:c>
      <x:c r="F821" t="s">
        <x:v>82</x:v>
      </x:c>
      <x:c r="G821" s="6">
        <x:v>137.527257886213</x:v>
      </x:c>
      <x:c r="H821" t="s">
        <x:v>83</x:v>
      </x:c>
      <x:c r="I821" s="6">
        <x:v>31.3443307071066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23.807</x:v>
      </x:c>
      <x:c r="R821" s="8">
        <x:v>146333.309135806</x:v>
      </x:c>
      <x:c r="S821" s="12">
        <x:v>268665.47738174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673930</x:v>
      </x:c>
      <x:c r="B822" s="1">
        <x:v>43209.6681771643</x:v>
      </x:c>
      <x:c r="C822" s="6">
        <x:v>13.6687625883333</x:v>
      </x:c>
      <x:c r="D822" s="14" t="s">
        <x:v>77</x:v>
      </x:c>
      <x:c r="E822" s="15">
        <x:v>43194.5186144329</x:v>
      </x:c>
      <x:c r="F822" t="s">
        <x:v>82</x:v>
      </x:c>
      <x:c r="G822" s="6">
        <x:v>137.508129332088</x:v>
      </x:c>
      <x:c r="H822" t="s">
        <x:v>83</x:v>
      </x:c>
      <x:c r="I822" s="6">
        <x:v>31.343457668986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23.809</x:v>
      </x:c>
      <x:c r="R822" s="8">
        <x:v>146323.559243392</x:v>
      </x:c>
      <x:c r="S822" s="12">
        <x:v>268663.893497904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673946</x:v>
      </x:c>
      <x:c r="B823" s="1">
        <x:v>43209.668212419</x:v>
      </x:c>
      <x:c r="C823" s="6">
        <x:v>13.7195654616667</x:v>
      </x:c>
      <x:c r="D823" s="14" t="s">
        <x:v>77</x:v>
      </x:c>
      <x:c r="E823" s="15">
        <x:v>43194.5186144329</x:v>
      </x:c>
      <x:c r="F823" t="s">
        <x:v>82</x:v>
      </x:c>
      <x:c r="G823" s="6">
        <x:v>137.549951843823</x:v>
      </x:c>
      <x:c r="H823" t="s">
        <x:v>83</x:v>
      </x:c>
      <x:c r="I823" s="6">
        <x:v>31.3339445786801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23.809</x:v>
      </x:c>
      <x:c r="R823" s="8">
        <x:v>146384.098036054</x:v>
      </x:c>
      <x:c r="S823" s="12">
        <x:v>268711.353392194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673950</x:v>
      </x:c>
      <x:c r="B824" s="1">
        <x:v>43209.668212419</x:v>
      </x:c>
      <x:c r="C824" s="6">
        <x:v>13.71958211</x:v>
      </x:c>
      <x:c r="D824" s="14" t="s">
        <x:v>77</x:v>
      </x:c>
      <x:c r="E824" s="15">
        <x:v>43194.5186144329</x:v>
      </x:c>
      <x:c r="F824" t="s">
        <x:v>82</x:v>
      </x:c>
      <x:c r="G824" s="6">
        <x:v>137.554290637911</x:v>
      </x:c>
      <x:c r="H824" t="s">
        <x:v>83</x:v>
      </x:c>
      <x:c r="I824" s="6">
        <x:v>31.3355702314402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23.808</x:v>
      </x:c>
      <x:c r="R824" s="8">
        <x:v>146314.859050212</x:v>
      </x:c>
      <x:c r="S824" s="12">
        <x:v>268660.852828381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673961</x:v>
      </x:c>
      <x:c r="B825" s="1">
        <x:v>43209.668212419</x:v>
      </x:c>
      <x:c r="C825" s="6">
        <x:v>13.71958211</x:v>
      </x:c>
      <x:c r="D825" s="14" t="s">
        <x:v>77</x:v>
      </x:c>
      <x:c r="E825" s="15">
        <x:v>43194.5186144329</x:v>
      </x:c>
      <x:c r="F825" t="s">
        <x:v>82</x:v>
      </x:c>
      <x:c r="G825" s="6">
        <x:v>137.542804756619</x:v>
      </x:c>
      <x:c r="H825" t="s">
        <x:v>83</x:v>
      </x:c>
      <x:c r="I825" s="6">
        <x:v>31.3355702314402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23.809</x:v>
      </x:c>
      <x:c r="R825" s="8">
        <x:v>146256.91534188</x:v>
      </x:c>
      <x:c r="S825" s="12">
        <x:v>268616.851305007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673973</x:v>
      </x:c>
      <x:c r="B826" s="1">
        <x:v>43209.6682238079</x:v>
      </x:c>
      <x:c r="C826" s="6">
        <x:v>13.735966375</x:v>
      </x:c>
      <x:c r="D826" s="14" t="s">
        <x:v>77</x:v>
      </x:c>
      <x:c r="E826" s="15">
        <x:v>43194.5186144329</x:v>
      </x:c>
      <x:c r="F826" t="s">
        <x:v>82</x:v>
      </x:c>
      <x:c r="G826" s="6">
        <x:v>137.56363033641</x:v>
      </x:c>
      <x:c r="H826" t="s">
        <x:v>83</x:v>
      </x:c>
      <x:c r="I826" s="6">
        <x:v>31.3386710157429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23.806</x:v>
      </x:c>
      <x:c r="R826" s="8">
        <x:v>146233.855320831</x:v>
      </x:c>
      <x:c r="S826" s="12">
        <x:v>268596.92130426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673983</x:v>
      </x:c>
      <x:c r="B827" s="1">
        <x:v>43209.6682351505</x:v>
      </x:c>
      <x:c r="C827" s="6">
        <x:v>13.7522672666667</x:v>
      </x:c>
      <x:c r="D827" s="14" t="s">
        <x:v>77</x:v>
      </x:c>
      <x:c r="E827" s="15">
        <x:v>43194.5186144329</x:v>
      </x:c>
      <x:c r="F827" t="s">
        <x:v>82</x:v>
      </x:c>
      <x:c r="G827" s="6">
        <x:v>137.602231934595</x:v>
      </x:c>
      <x:c r="H827" t="s">
        <x:v>83</x:v>
      </x:c>
      <x:c r="I827" s="6">
        <x:v>31.3351186611499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23.804</x:v>
      </x:c>
      <x:c r="R827" s="8">
        <x:v>146287.794761648</x:v>
      </x:c>
      <x:c r="S827" s="12">
        <x:v>268633.603578167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673994</x:v>
      </x:c>
      <x:c r="B828" s="1">
        <x:v>43209.6682466088</x:v>
      </x:c>
      <x:c r="C828" s="6">
        <x:v>13.7687848833333</x:v>
      </x:c>
      <x:c r="D828" s="14" t="s">
        <x:v>77</x:v>
      </x:c>
      <x:c r="E828" s="15">
        <x:v>43194.5186144329</x:v>
      </x:c>
      <x:c r="F828" t="s">
        <x:v>82</x:v>
      </x:c>
      <x:c r="G828" s="6">
        <x:v>137.508425347209</x:v>
      </x:c>
      <x:c r="H828" t="s">
        <x:v>83</x:v>
      </x:c>
      <x:c r="I828" s="6">
        <x:v>31.3407783465173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23.81</x:v>
      </x:c>
      <x:c r="R828" s="8">
        <x:v>146296.303441263</x:v>
      </x:c>
      <x:c r="S828" s="12">
        <x:v>268646.060307002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674004</x:v>
      </x:c>
      <x:c r="B829" s="1">
        <x:v>43209.6682586458</x:v>
      </x:c>
      <x:c r="C829" s="6">
        <x:v>13.78610251</x:v>
      </x:c>
      <x:c r="D829" s="14" t="s">
        <x:v>77</x:v>
      </x:c>
      <x:c r="E829" s="15">
        <x:v>43194.5186144329</x:v>
      </x:c>
      <x:c r="F829" t="s">
        <x:v>82</x:v>
      </x:c>
      <x:c r="G829" s="6">
        <x:v>137.533183091735</x:v>
      </x:c>
      <x:c r="H829" t="s">
        <x:v>83</x:v>
      </x:c>
      <x:c r="I829" s="6">
        <x:v>31.3455951075466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23.806</x:v>
      </x:c>
      <x:c r="R829" s="8">
        <x:v>146305.203951364</x:v>
      </x:c>
      <x:c r="S829" s="12">
        <x:v>268647.566723079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674011</x:v>
      </x:c>
      <x:c r="B830" s="1">
        <x:v>43209.6682696759</x:v>
      </x:c>
      <x:c r="C830" s="6">
        <x:v>13.8020367383333</x:v>
      </x:c>
      <x:c r="D830" s="14" t="s">
        <x:v>77</x:v>
      </x:c>
      <x:c r="E830" s="15">
        <x:v>43194.5186144329</x:v>
      </x:c>
      <x:c r="F830" t="s">
        <x:v>82</x:v>
      </x:c>
      <x:c r="G830" s="6">
        <x:v>137.513718841904</x:v>
      </x:c>
      <x:c r="H830" t="s">
        <x:v>83</x:v>
      </x:c>
      <x:c r="I830" s="6">
        <x:v>31.3395741573408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23.81</x:v>
      </x:c>
      <x:c r="R830" s="8">
        <x:v>146309.103288535</x:v>
      </x:c>
      <x:c r="S830" s="12">
        <x:v>268649.173644072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674020</x:v>
      </x:c>
      <x:c r="B831" s="1">
        <x:v>43209.6682814815</x:v>
      </x:c>
      <x:c r="C831" s="6">
        <x:v>13.8190043116667</x:v>
      </x:c>
      <x:c r="D831" s="14" t="s">
        <x:v>77</x:v>
      </x:c>
      <x:c r="E831" s="15">
        <x:v>43194.5186144329</x:v>
      </x:c>
      <x:c r="F831" t="s">
        <x:v>82</x:v>
      </x:c>
      <x:c r="G831" s="6">
        <x:v>137.504855271855</x:v>
      </x:c>
      <x:c r="H831" t="s">
        <x:v>83</x:v>
      </x:c>
      <x:c r="I831" s="6">
        <x:v>31.3520375362427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23.806</x:v>
      </x:c>
      <x:c r="R831" s="8">
        <x:v>146307.921084351</x:v>
      </x:c>
      <x:c r="S831" s="12">
        <x:v>268655.018230641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674038</x:v>
      </x:c>
      <x:c r="B832" s="1">
        <x:v>43209.6682930903</x:v>
      </x:c>
      <x:c r="C832" s="6">
        <x:v>13.835738595</x:v>
      </x:c>
      <x:c r="D832" s="14" t="s">
        <x:v>77</x:v>
      </x:c>
      <x:c r="E832" s="15">
        <x:v>43194.5186144329</x:v>
      </x:c>
      <x:c r="F832" t="s">
        <x:v>82</x:v>
      </x:c>
      <x:c r="G832" s="6">
        <x:v>137.544068634653</x:v>
      </x:c>
      <x:c r="H832" t="s">
        <x:v>83</x:v>
      </x:c>
      <x:c r="I832" s="6">
        <x:v>31.3405074039147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23.807</x:v>
      </x:c>
      <x:c r="R832" s="8">
        <x:v>146313.120162239</x:v>
      </x:c>
      <x:c r="S832" s="12">
        <x:v>268663.212117626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674041</x:v>
      </x:c>
      <x:c r="B833" s="1">
        <x:v>43209.6683055556</x:v>
      </x:c>
      <x:c r="C833" s="6">
        <x:v>13.8536729383333</x:v>
      </x:c>
      <x:c r="D833" s="14" t="s">
        <x:v>77</x:v>
      </x:c>
      <x:c r="E833" s="15">
        <x:v>43194.5186144329</x:v>
      </x:c>
      <x:c r="F833" t="s">
        <x:v>82</x:v>
      </x:c>
      <x:c r="G833" s="6">
        <x:v>137.522422780885</x:v>
      </x:c>
      <x:c r="H833" t="s">
        <x:v>83</x:v>
      </x:c>
      <x:c r="I833" s="6">
        <x:v>31.3402063566045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23.809</x:v>
      </x:c>
      <x:c r="R833" s="8">
        <x:v>146323.150331328</x:v>
      </x:c>
      <x:c r="S833" s="12">
        <x:v>268673.178576566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674055</x:v>
      </x:c>
      <x:c r="B834" s="1">
        <x:v>43209.6683165162</x:v>
      </x:c>
      <x:c r="C834" s="6">
        <x:v>13.8694571233333</x:v>
      </x:c>
      <x:c r="D834" s="14" t="s">
        <x:v>77</x:v>
      </x:c>
      <x:c r="E834" s="15">
        <x:v>43194.5186144329</x:v>
      </x:c>
      <x:c r="F834" t="s">
        <x:v>82</x:v>
      </x:c>
      <x:c r="G834" s="6">
        <x:v>137.574382094233</x:v>
      </x:c>
      <x:c r="H834" t="s">
        <x:v>83</x:v>
      </x:c>
      <x:c r="I834" s="6">
        <x:v>31.333613427289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23.807</x:v>
      </x:c>
      <x:c r="R834" s="8">
        <x:v>146312.868726399</x:v>
      </x:c>
      <x:c r="S834" s="12">
        <x:v>268641.949534954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674067</x:v>
      </x:c>
      <x:c r="B835" s="1">
        <x:v>43209.6683279745</x:v>
      </x:c>
      <x:c r="C835" s="6">
        <x:v>13.8859747283333</x:v>
      </x:c>
      <x:c r="D835" s="14" t="s">
        <x:v>77</x:v>
      </x:c>
      <x:c r="E835" s="15">
        <x:v>43194.5186144329</x:v>
      </x:c>
      <x:c r="F835" t="s">
        <x:v>82</x:v>
      </x:c>
      <x:c r="G835" s="6">
        <x:v>137.563423797709</x:v>
      </x:c>
      <x:c r="H835" t="s">
        <x:v>83</x:v>
      </x:c>
      <x:c r="I835" s="6">
        <x:v>31.3334930086089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23.808</x:v>
      </x:c>
      <x:c r="R835" s="8">
        <x:v>146328.014768541</x:v>
      </x:c>
      <x:c r="S835" s="12">
        <x:v>268661.638881012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674076</x:v>
      </x:c>
      <x:c r="B836" s="1">
        <x:v>43209.6683403125</x:v>
      </x:c>
      <x:c r="C836" s="6">
        <x:v>13.903742405</x:v>
      </x:c>
      <x:c r="D836" s="14" t="s">
        <x:v>77</x:v>
      </x:c>
      <x:c r="E836" s="15">
        <x:v>43194.5186144329</x:v>
      </x:c>
      <x:c r="F836" t="s">
        <x:v>82</x:v>
      </x:c>
      <x:c r="G836" s="6">
        <x:v>137.525537126925</x:v>
      </x:c>
      <x:c r="H836" t="s">
        <x:v>83</x:v>
      </x:c>
      <x:c r="I836" s="6">
        <x:v>31.344722069096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23.807</x:v>
      </x:c>
      <x:c r="R836" s="8">
        <x:v>146319.593652267</x:v>
      </x:c>
      <x:c r="S836" s="12">
        <x:v>268652.856461112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674084</x:v>
      </x:c>
      <x:c r="B837" s="1">
        <x:v>43209.6683507755</x:v>
      </x:c>
      <x:c r="C837" s="6">
        <x:v>13.91880993</x:v>
      </x:c>
      <x:c r="D837" s="14" t="s">
        <x:v>77</x:v>
      </x:c>
      <x:c r="E837" s="15">
        <x:v>43194.5186144329</x:v>
      </x:c>
      <x:c r="F837" t="s">
        <x:v>82</x:v>
      </x:c>
      <x:c r="G837" s="6">
        <x:v>137.500679601151</x:v>
      </x:c>
      <x:c r="H837" t="s">
        <x:v>83</x:v>
      </x:c>
      <x:c r="I837" s="6">
        <x:v>31.3373163038013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23.812</x:v>
      </x:c>
      <x:c r="R837" s="8">
        <x:v>146300.089555848</x:v>
      </x:c>
      <x:c r="S837" s="12">
        <x:v>268645.892174991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674098</x:v>
      </x:c>
      <x:c r="B838" s="1">
        <x:v>43209.6683646644</x:v>
      </x:c>
      <x:c r="C838" s="6">
        <x:v>13.938811025</x:v>
      </x:c>
      <x:c r="D838" s="14" t="s">
        <x:v>77</x:v>
      </x:c>
      <x:c r="E838" s="15">
        <x:v>43194.5186144329</x:v>
      </x:c>
      <x:c r="F838" t="s">
        <x:v>82</x:v>
      </x:c>
      <x:c r="G838" s="6">
        <x:v>137.64142592858</x:v>
      </x:c>
      <x:c r="H838" t="s">
        <x:v>83</x:v>
      </x:c>
      <x:c r="I838" s="6">
        <x:v>31.3262076865326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23.804</x:v>
      </x:c>
      <x:c r="R838" s="8">
        <x:v>146315.075521328</x:v>
      </x:c>
      <x:c r="S838" s="12">
        <x:v>268660.410364757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674108</x:v>
      </x:c>
      <x:c r="B839" s="1">
        <x:v>43209.6683742708</x:v>
      </x:c>
      <x:c r="C839" s="6">
        <x:v>13.952611855</x:v>
      </x:c>
      <x:c r="D839" s="14" t="s">
        <x:v>77</x:v>
      </x:c>
      <x:c r="E839" s="15">
        <x:v>43194.5186144329</x:v>
      </x:c>
      <x:c r="F839" t="s">
        <x:v>82</x:v>
      </x:c>
      <x:c r="G839" s="6">
        <x:v>137.451019632462</x:v>
      </x:c>
      <x:c r="H839" t="s">
        <x:v>83</x:v>
      </x:c>
      <x:c r="I839" s="6">
        <x:v>31.3616710975771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23.807</x:v>
      </x:c>
      <x:c r="R839" s="8">
        <x:v>146294.810556265</x:v>
      </x:c>
      <x:c r="S839" s="12">
        <x:v>268646.354647824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674117</x:v>
      </x:c>
      <x:c r="B840" s="1">
        <x:v>43209.6683855671</x:v>
      </x:c>
      <x:c r="C840" s="6">
        <x:v>13.9689126766667</x:v>
      </x:c>
      <x:c r="D840" s="14" t="s">
        <x:v>77</x:v>
      </x:c>
      <x:c r="E840" s="15">
        <x:v>43194.5186144329</x:v>
      </x:c>
      <x:c r="F840" t="s">
        <x:v>82</x:v>
      </x:c>
      <x:c r="G840" s="6">
        <x:v>137.47480802839</x:v>
      </x:c>
      <x:c r="H840" t="s">
        <x:v>83</x:v>
      </x:c>
      <x:c r="I840" s="6">
        <x:v>31.3588713409604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23.806</x:v>
      </x:c>
      <x:c r="R840" s="8">
        <x:v>146297.906709287</x:v>
      </x:c>
      <x:c r="S840" s="12">
        <x:v>268644.849551038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674124</x:v>
      </x:c>
      <x:c r="B841" s="1">
        <x:v>43209.6683987616</x:v>
      </x:c>
      <x:c r="C841" s="6">
        <x:v>13.9878970616667</x:v>
      </x:c>
      <x:c r="D841" s="14" t="s">
        <x:v>77</x:v>
      </x:c>
      <x:c r="E841" s="15">
        <x:v>43194.5186144329</x:v>
      </x:c>
      <x:c r="F841" t="s">
        <x:v>82</x:v>
      </x:c>
      <x:c r="G841" s="6">
        <x:v>137.437255397531</x:v>
      </x:c>
      <x:c r="H841" t="s">
        <x:v>83</x:v>
      </x:c>
      <x:c r="I841" s="6">
        <x:v>31.3648020109708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23.807</x:v>
      </x:c>
      <x:c r="R841" s="8">
        <x:v>146300.353682797</x:v>
      </x:c>
      <x:c r="S841" s="12">
        <x:v>268639.365593023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674137</x:v>
      </x:c>
      <x:c r="B842" s="1">
        <x:v>43209.6684091435</x:v>
      </x:c>
      <x:c r="C842" s="6">
        <x:v>14.0028479066667</x:v>
      </x:c>
      <x:c r="D842" s="14" t="s">
        <x:v>77</x:v>
      </x:c>
      <x:c r="E842" s="15">
        <x:v>43194.5186144329</x:v>
      </x:c>
      <x:c r="F842" t="s">
        <x:v>82</x:v>
      </x:c>
      <x:c r="G842" s="6">
        <x:v>137.480171474748</x:v>
      </x:c>
      <x:c r="H842" t="s">
        <x:v>83</x:v>
      </x:c>
      <x:c r="I842" s="6">
        <x:v>31.3524288991321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23.808</x:v>
      </x:c>
      <x:c r="R842" s="8">
        <x:v>146303.102437913</x:v>
      </x:c>
      <x:c r="S842" s="12">
        <x:v>268639.366120238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674142</x:v>
      </x:c>
      <x:c r="B843" s="1">
        <x:v>43209.6684206829</x:v>
      </x:c>
      <x:c r="C843" s="6">
        <x:v>14.019448875</x:v>
      </x:c>
      <x:c r="D843" s="14" t="s">
        <x:v>77</x:v>
      </x:c>
      <x:c r="E843" s="15">
        <x:v>43194.5186144329</x:v>
      </x:c>
      <x:c r="F843" t="s">
        <x:v>82</x:v>
      </x:c>
      <x:c r="G843" s="6">
        <x:v>137.582400275495</x:v>
      </x:c>
      <x:c r="H843" t="s">
        <x:v>83</x:v>
      </x:c>
      <x:c r="I843" s="6">
        <x:v>31.3370152567777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23.805</x:v>
      </x:c>
      <x:c r="R843" s="8">
        <x:v>146301.678995782</x:v>
      </x:c>
      <x:c r="S843" s="12">
        <x:v>268640.420009532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674159</x:v>
      </x:c>
      <x:c r="B844" s="1">
        <x:v>43209.6684320949</x:v>
      </x:c>
      <x:c r="C844" s="6">
        <x:v>14.035883105</x:v>
      </x:c>
      <x:c r="D844" s="14" t="s">
        <x:v>77</x:v>
      </x:c>
      <x:c r="E844" s="15">
        <x:v>43194.5186144329</x:v>
      </x:c>
      <x:c r="F844" t="s">
        <x:v>82</x:v>
      </x:c>
      <x:c r="G844" s="6">
        <x:v>137.543376131505</x:v>
      </x:c>
      <x:c r="H844" t="s">
        <x:v>83</x:v>
      </x:c>
      <x:c r="I844" s="6">
        <x:v>31.343277040437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23.806</x:v>
      </x:c>
      <x:c r="R844" s="8">
        <x:v>146296.191944622</x:v>
      </x:c>
      <x:c r="S844" s="12">
        <x:v>268639.183575021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674167</x:v>
      </x:c>
      <x:c r="B845" s="1">
        <x:v>43209.6684434375</x:v>
      </x:c>
      <x:c r="C845" s="6">
        <x:v>14.0522173266667</x:v>
      </x:c>
      <x:c r="D845" s="14" t="s">
        <x:v>77</x:v>
      </x:c>
      <x:c r="E845" s="15">
        <x:v>43194.5186144329</x:v>
      </x:c>
      <x:c r="F845" t="s">
        <x:v>82</x:v>
      </x:c>
      <x:c r="G845" s="6">
        <x:v>137.530800327619</x:v>
      </x:c>
      <x:c r="H845" t="s">
        <x:v>83</x:v>
      </x:c>
      <x:c r="I845" s="6">
        <x:v>31.3461369935953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23.806</x:v>
      </x:c>
      <x:c r="R845" s="8">
        <x:v>146294.227252225</x:v>
      </x:c>
      <x:c r="S845" s="12">
        <x:v>268640.138676105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674178</x:v>
      </x:c>
      <x:c r="B846" s="1">
        <x:v>43209.668455787</x:v>
      </x:c>
      <x:c r="C846" s="6">
        <x:v>14.0700183666667</x:v>
      </x:c>
      <x:c r="D846" s="14" t="s">
        <x:v>77</x:v>
      </x:c>
      <x:c r="E846" s="15">
        <x:v>43194.5186144329</x:v>
      </x:c>
      <x:c r="F846" t="s">
        <x:v>82</x:v>
      </x:c>
      <x:c r="G846" s="6">
        <x:v>137.565748461844</x:v>
      </x:c>
      <x:c r="H846" t="s">
        <x:v>83</x:v>
      </x:c>
      <x:c r="I846" s="6">
        <x:v>31.3381893403225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23.806</x:v>
      </x:c>
      <x:c r="R846" s="8">
        <x:v>146304.053579898</x:v>
      </x:c>
      <x:c r="S846" s="12">
        <x:v>268647.433481455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674186</x:v>
      </x:c>
      <x:c r="B847" s="1">
        <x:v>43209.6684667477</x:v>
      </x:c>
      <x:c r="C847" s="6">
        <x:v>14.08578588</x:v>
      </x:c>
      <x:c r="D847" s="14" t="s">
        <x:v>77</x:v>
      </x:c>
      <x:c r="E847" s="15">
        <x:v>43194.5186144329</x:v>
      </x:c>
      <x:c r="F847" t="s">
        <x:v>82</x:v>
      </x:c>
      <x:c r="G847" s="6">
        <x:v>137.585386828402</x:v>
      </x:c>
      <x:c r="H847" t="s">
        <x:v>83</x:v>
      </x:c>
      <x:c r="I847" s="6">
        <x:v>31.3415610697134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23.803</x:v>
      </x:c>
      <x:c r="R847" s="8">
        <x:v>146292.273171951</x:v>
      </x:c>
      <x:c r="S847" s="12">
        <x:v>268633.528621337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674197</x:v>
      </x:c>
      <x:c r="B848" s="1">
        <x:v>43209.6684782407</x:v>
      </x:c>
      <x:c r="C848" s="6">
        <x:v>14.1023534833333</x:v>
      </x:c>
      <x:c r="D848" s="14" t="s">
        <x:v>77</x:v>
      </x:c>
      <x:c r="E848" s="15">
        <x:v>43194.5186144329</x:v>
      </x:c>
      <x:c r="F848" t="s">
        <x:v>82</x:v>
      </x:c>
      <x:c r="G848" s="6">
        <x:v>137.581605905169</x:v>
      </x:c>
      <x:c r="H848" t="s">
        <x:v>83</x:v>
      </x:c>
      <x:c r="I848" s="6">
        <x:v>31.3371958849889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23.805</x:v>
      </x:c>
      <x:c r="R848" s="8">
        <x:v>146289.224398299</x:v>
      </x:c>
      <x:c r="S848" s="12">
        <x:v>268636.852187743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674203</x:v>
      </x:c>
      <x:c r="B849" s="1">
        <x:v>43209.6684908565</x:v>
      </x:c>
      <x:c r="C849" s="6">
        <x:v>14.120521165</x:v>
      </x:c>
      <x:c r="D849" s="14" t="s">
        <x:v>77</x:v>
      </x:c>
      <x:c r="E849" s="15">
        <x:v>43194.5186144329</x:v>
      </x:c>
      <x:c r="F849" t="s">
        <x:v>82</x:v>
      </x:c>
      <x:c r="G849" s="6">
        <x:v>137.552316188123</x:v>
      </x:c>
      <x:c r="H849" t="s">
        <x:v>83</x:v>
      </x:c>
      <x:c r="I849" s="6">
        <x:v>31.3464681462242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23.804</x:v>
      </x:c>
      <x:c r="R849" s="8">
        <x:v>146302.971308861</x:v>
      </x:c>
      <x:c r="S849" s="12">
        <x:v>268640.107341295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674210</x:v>
      </x:c>
      <x:c r="B850" s="1">
        <x:v>43209.6685013079</x:v>
      </x:c>
      <x:c r="C850" s="6">
        <x:v>14.13558869</x:v>
      </x:c>
      <x:c r="D850" s="14" t="s">
        <x:v>77</x:v>
      </x:c>
      <x:c r="E850" s="15">
        <x:v>43194.5186144329</x:v>
      </x:c>
      <x:c r="F850" t="s">
        <x:v>82</x:v>
      </x:c>
      <x:c r="G850" s="6">
        <x:v>137.533218424597</x:v>
      </x:c>
      <x:c r="H850" t="s">
        <x:v>83</x:v>
      </x:c>
      <x:c r="I850" s="6">
        <x:v>31.3534223589804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23.803</x:v>
      </x:c>
      <x:c r="R850" s="8">
        <x:v>146292.601106465</x:v>
      </x:c>
      <x:c r="S850" s="12">
        <x:v>268639.353294199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674223</x:v>
      </x:c>
      <x:c r="B851" s="1">
        <x:v>43209.6685133449</x:v>
      </x:c>
      <x:c r="C851" s="6">
        <x:v>14.1529062933333</x:v>
      </x:c>
      <x:c r="D851" s="14" t="s">
        <x:v>77</x:v>
      </x:c>
      <x:c r="E851" s="15">
        <x:v>43194.5186144329</x:v>
      </x:c>
      <x:c r="F851" t="s">
        <x:v>82</x:v>
      </x:c>
      <x:c r="G851" s="6">
        <x:v>137.583327042176</x:v>
      </x:c>
      <x:c r="H851" t="s">
        <x:v>83</x:v>
      </x:c>
      <x:c r="I851" s="6">
        <x:v>31.3368045238776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23.805</x:v>
      </x:c>
      <x:c r="R851" s="8">
        <x:v>146290.695985777</x:v>
      </x:c>
      <x:c r="S851" s="12">
        <x:v>268631.818722154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674231</x:v>
      </x:c>
      <x:c r="B852" s="1">
        <x:v>43209.6685245023</x:v>
      </x:c>
      <x:c r="C852" s="6">
        <x:v>14.1689571666667</x:v>
      </x:c>
      <x:c r="D852" s="14" t="s">
        <x:v>77</x:v>
      </x:c>
      <x:c r="E852" s="15">
        <x:v>43194.5186144329</x:v>
      </x:c>
      <x:c r="F852" t="s">
        <x:v>82</x:v>
      </x:c>
      <x:c r="G852" s="6">
        <x:v>137.572528826567</x:v>
      </x:c>
      <x:c r="H852" t="s">
        <x:v>83</x:v>
      </x:c>
      <x:c r="I852" s="6">
        <x:v>31.3340348927018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23.807</x:v>
      </x:c>
      <x:c r="R852" s="8">
        <x:v>146284.885014157</x:v>
      </x:c>
      <x:c r="S852" s="12">
        <x:v>268634.900064359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674244</x:v>
      </x:c>
      <x:c r="B853" s="1">
        <x:v>43209.6685363079</x:v>
      </x:c>
      <x:c r="C853" s="6">
        <x:v>14.1859747966667</x:v>
      </x:c>
      <x:c r="D853" s="14" t="s">
        <x:v>77</x:v>
      </x:c>
      <x:c r="E853" s="15">
        <x:v>43194.5186144329</x:v>
      </x:c>
      <x:c r="F853" t="s">
        <x:v>82</x:v>
      </x:c>
      <x:c r="G853" s="6">
        <x:v>137.576912471638</x:v>
      </x:c>
      <x:c r="H853" t="s">
        <x:v>83</x:v>
      </x:c>
      <x:c r="I853" s="6">
        <x:v>31.3434877737445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23.803</x:v>
      </x:c>
      <x:c r="R853" s="8">
        <x:v>146290.550931559</x:v>
      </x:c>
      <x:c r="S853" s="12">
        <x:v>268629.630813916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674253</x:v>
      </x:c>
      <x:c r="B854" s="1">
        <x:v>43209.6685492708</x:v>
      </x:c>
      <x:c r="C854" s="6">
        <x:v>14.2045924933333</x:v>
      </x:c>
      <x:c r="D854" s="14" t="s">
        <x:v>77</x:v>
      </x:c>
      <x:c r="E854" s="15">
        <x:v>43194.5186144329</x:v>
      </x:c>
      <x:c r="F854" t="s">
        <x:v>82</x:v>
      </x:c>
      <x:c r="G854" s="6">
        <x:v>137.480635249541</x:v>
      </x:c>
      <x:c r="H854" t="s">
        <x:v>83</x:v>
      </x:c>
      <x:c r="I854" s="6">
        <x:v>31.347100346788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23.81</x:v>
      </x:c>
      <x:c r="R854" s="8">
        <x:v>146307.351936969</x:v>
      </x:c>
      <x:c r="S854" s="12">
        <x:v>268648.732405114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674265</x:v>
      </x:c>
      <x:c r="B855" s="1">
        <x:v>43209.6685591782</x:v>
      </x:c>
      <x:c r="C855" s="6">
        <x:v>14.2189100083333</x:v>
      </x:c>
      <x:c r="D855" s="14" t="s">
        <x:v>77</x:v>
      </x:c>
      <x:c r="E855" s="15">
        <x:v>43194.5186144329</x:v>
      </x:c>
      <x:c r="F855" t="s">
        <x:v>82</x:v>
      </x:c>
      <x:c r="G855" s="6">
        <x:v>137.558569613497</x:v>
      </x:c>
      <x:c r="H855" t="s">
        <x:v>83</x:v>
      </x:c>
      <x:c r="I855" s="6">
        <x:v>31.3424341073405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23.805</x:v>
      </x:c>
      <x:c r="R855" s="8">
        <x:v>146289.972596582</x:v>
      </x:c>
      <x:c r="S855" s="12">
        <x:v>268639.357684779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674276</x:v>
      </x:c>
      <x:c r="B856" s="1">
        <x:v>43209.6685708681</x:v>
      </x:c>
      <x:c r="C856" s="6">
        <x:v>14.2357275633333</x:v>
      </x:c>
      <x:c r="D856" s="14" t="s">
        <x:v>77</x:v>
      </x:c>
      <x:c r="E856" s="15">
        <x:v>43194.5186144329</x:v>
      </x:c>
      <x:c r="F856" t="s">
        <x:v>82</x:v>
      </x:c>
      <x:c r="G856" s="6">
        <x:v>137.616532154909</x:v>
      </x:c>
      <x:c r="H856" t="s">
        <x:v>83</x:v>
      </x:c>
      <x:c r="I856" s="6">
        <x:v>31.331867356856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23.804</x:v>
      </x:c>
      <x:c r="R856" s="8">
        <x:v>146280.878543972</x:v>
      </x:c>
      <x:c r="S856" s="12">
        <x:v>268635.040771015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674284</x:v>
      </x:c>
      <x:c r="B857" s="1">
        <x:v>43209.6685834491</x:v>
      </x:c>
      <x:c r="C857" s="6">
        <x:v>14.2538285966667</x:v>
      </x:c>
      <x:c r="D857" s="14" t="s">
        <x:v>77</x:v>
      </x:c>
      <x:c r="E857" s="15">
        <x:v>43194.5186144329</x:v>
      </x:c>
      <x:c r="F857" t="s">
        <x:v>82</x:v>
      </x:c>
      <x:c r="G857" s="6">
        <x:v>137.538081024787</x:v>
      </x:c>
      <x:c r="H857" t="s">
        <x:v>83</x:v>
      </x:c>
      <x:c r="I857" s="6">
        <x:v>31.3444812309435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23.806</x:v>
      </x:c>
      <x:c r="R857" s="8">
        <x:v>146289.327183732</x:v>
      </x:c>
      <x:c r="S857" s="12">
        <x:v>268635.774442299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674298</x:v>
      </x:c>
      <x:c r="B858" s="1">
        <x:v>43209.668594213</x:v>
      </x:c>
      <x:c r="C858" s="6">
        <x:v>14.26936282</x:v>
      </x:c>
      <x:c r="D858" s="14" t="s">
        <x:v>77</x:v>
      </x:c>
      <x:c r="E858" s="15">
        <x:v>43194.5186144329</x:v>
      </x:c>
      <x:c r="F858" t="s">
        <x:v>82</x:v>
      </x:c>
      <x:c r="G858" s="6">
        <x:v>137.542947792919</x:v>
      </x:c>
      <x:c r="H858" t="s">
        <x:v>83</x:v>
      </x:c>
      <x:c r="I858" s="6">
        <x:v>31.3459864696842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23.805</x:v>
      </x:c>
      <x:c r="R858" s="8">
        <x:v>146287.722185388</x:v>
      </x:c>
      <x:c r="S858" s="12">
        <x:v>268632.819167369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674305</x:v>
      </x:c>
      <x:c r="B859" s="1">
        <x:v>43209.6686055903</x:v>
      </x:c>
      <x:c r="C859" s="6">
        <x:v>14.2857470516667</x:v>
      </x:c>
      <x:c r="D859" s="14" t="s">
        <x:v>77</x:v>
      </x:c>
      <x:c r="E859" s="15">
        <x:v>43194.5186144329</x:v>
      </x:c>
      <x:c r="F859" t="s">
        <x:v>82</x:v>
      </x:c>
      <x:c r="G859" s="6">
        <x:v>137.5076350469</x:v>
      </x:c>
      <x:c r="H859" t="s">
        <x:v>83</x:v>
      </x:c>
      <x:c r="I859" s="6">
        <x:v>31.3514053347476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23.806</x:v>
      </x:c>
      <x:c r="R859" s="8">
        <x:v>146293.944574297</x:v>
      </x:c>
      <x:c r="S859" s="12">
        <x:v>268633.790520114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674317</x:v>
      </x:c>
      <x:c r="B860" s="1">
        <x:v>43209.6686170949</x:v>
      </x:c>
      <x:c r="C860" s="6">
        <x:v>14.30229795</x:v>
      </x:c>
      <x:c r="D860" s="14" t="s">
        <x:v>77</x:v>
      </x:c>
      <x:c r="E860" s="15">
        <x:v>43194.5186144329</x:v>
      </x:c>
      <x:c r="F860" t="s">
        <x:v>82</x:v>
      </x:c>
      <x:c r="G860" s="6">
        <x:v>137.575221318159</x:v>
      </x:c>
      <x:c r="H860" t="s">
        <x:v>83</x:v>
      </x:c>
      <x:c r="I860" s="6">
        <x:v>31.3412600223082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23.804</x:v>
      </x:c>
      <x:c r="R860" s="8">
        <x:v>146282.519767965</x:v>
      </x:c>
      <x:c r="S860" s="12">
        <x:v>268628.706004745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674323</x:v>
      </x:c>
      <x:c r="B861" s="1">
        <x:v>43209.6686309838</x:v>
      </x:c>
      <x:c r="C861" s="6">
        <x:v>14.3223157516667</x:v>
      </x:c>
      <x:c r="D861" s="14" t="s">
        <x:v>77</x:v>
      </x:c>
      <x:c r="E861" s="15">
        <x:v>43194.5186144329</x:v>
      </x:c>
      <x:c r="F861" t="s">
        <x:v>82</x:v>
      </x:c>
      <x:c r="G861" s="6">
        <x:v>137.575394040986</x:v>
      </x:c>
      <x:c r="H861" t="s">
        <x:v>83</x:v>
      </x:c>
      <x:c r="I861" s="6">
        <x:v>31.3490571588118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23.801</x:v>
      </x:c>
      <x:c r="R861" s="8">
        <x:v>146287.782981464</x:v>
      </x:c>
      <x:c r="S861" s="12">
        <x:v>268636.212589663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674332</x:v>
      </x:c>
      <x:c r="B862" s="1">
        <x:v>43209.6686413194</x:v>
      </x:c>
      <x:c r="C862" s="6">
        <x:v>14.33719988</x:v>
      </x:c>
      <x:c r="D862" s="14" t="s">
        <x:v>77</x:v>
      </x:c>
      <x:c r="E862" s="15">
        <x:v>43194.5186144329</x:v>
      </x:c>
      <x:c r="F862" t="s">
        <x:v>82</x:v>
      </x:c>
      <x:c r="G862" s="6">
        <x:v>137.516305224208</x:v>
      </x:c>
      <x:c r="H862" t="s">
        <x:v>83</x:v>
      </x:c>
      <x:c r="I862" s="6">
        <x:v>31.3546566579898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23.804</x:v>
      </x:c>
      <x:c r="R862" s="8">
        <x:v>146278.516336166</x:v>
      </x:c>
      <x:c r="S862" s="12">
        <x:v>268632.723352085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674341</x:v>
      </x:c>
      <x:c r="B863" s="1">
        <x:v>43209.6686521181</x:v>
      </x:c>
      <x:c r="C863" s="6">
        <x:v>14.3527341383333</x:v>
      </x:c>
      <x:c r="D863" s="14" t="s">
        <x:v>77</x:v>
      </x:c>
      <x:c r="E863" s="15">
        <x:v>43194.5186144329</x:v>
      </x:c>
      <x:c r="F863" t="s">
        <x:v>82</x:v>
      </x:c>
      <x:c r="G863" s="6">
        <x:v>137.505053338878</x:v>
      </x:c>
      <x:c r="H863" t="s">
        <x:v>83</x:v>
      </x:c>
      <x:c r="I863" s="6">
        <x:v>31.3467691940969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23.808</x:v>
      </x:c>
      <x:c r="R863" s="8">
        <x:v>146279.774976015</x:v>
      </x:c>
      <x:c r="S863" s="12">
        <x:v>268629.571737372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674358</x:v>
      </x:c>
      <x:c r="B864" s="1">
        <x:v>43209.6686651968</x:v>
      </x:c>
      <x:c r="C864" s="6">
        <x:v>14.3715684666667</x:v>
      </x:c>
      <x:c r="D864" s="14" t="s">
        <x:v>77</x:v>
      </x:c>
      <x:c r="E864" s="15">
        <x:v>43194.5186144329</x:v>
      </x:c>
      <x:c r="F864" t="s">
        <x:v>82</x:v>
      </x:c>
      <x:c r="G864" s="6">
        <x:v>137.507038037579</x:v>
      </x:c>
      <x:c r="H864" t="s">
        <x:v>83</x:v>
      </x:c>
      <x:c r="I864" s="6">
        <x:v>31.3567639988132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23.804</x:v>
      </x:c>
      <x:c r="R864" s="8">
        <x:v>146287.077469117</x:v>
      </x:c>
      <x:c r="S864" s="12">
        <x:v>268638.140614518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674361</x:v>
      </x:c>
      <x:c r="B865" s="1">
        <x:v>43209.6686756134</x:v>
      </x:c>
      <x:c r="C865" s="6">
        <x:v>14.386586005</x:v>
      </x:c>
      <x:c r="D865" s="14" t="s">
        <x:v>77</x:v>
      </x:c>
      <x:c r="E865" s="15">
        <x:v>43194.5186144329</x:v>
      </x:c>
      <x:c r="F865" t="s">
        <x:v>82</x:v>
      </x:c>
      <x:c r="G865" s="6">
        <x:v>137.55055479464</x:v>
      </x:c>
      <x:c r="H865" t="s">
        <x:v>83</x:v>
      </x:c>
      <x:c r="I865" s="6">
        <x:v>31.3390322723526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23.807</x:v>
      </x:c>
      <x:c r="R865" s="8">
        <x:v>146264.938088237</x:v>
      </x:c>
      <x:c r="S865" s="12">
        <x:v>268636.439201815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674377</x:v>
      </x:c>
      <x:c r="B866" s="1">
        <x:v>43209.6686869213</x:v>
      </x:c>
      <x:c r="C866" s="6">
        <x:v>14.4028535683333</x:v>
      </x:c>
      <x:c r="D866" s="14" t="s">
        <x:v>77</x:v>
      </x:c>
      <x:c r="E866" s="15">
        <x:v>43194.5186144329</x:v>
      </x:c>
      <x:c r="F866" t="s">
        <x:v>82</x:v>
      </x:c>
      <x:c r="G866" s="6">
        <x:v>137.566013228038</x:v>
      </x:c>
      <x:c r="H866" t="s">
        <x:v>83</x:v>
      </x:c>
      <x:c r="I866" s="6">
        <x:v>31.3381291308997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23.806</x:v>
      </x:c>
      <x:c r="R866" s="8">
        <x:v>146264.824159508</x:v>
      </x:c>
      <x:c r="S866" s="12">
        <x:v>268628.415068924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674383</x:v>
      </x:c>
      <x:c r="B867" s="1">
        <x:v>43209.6686982292</x:v>
      </x:c>
      <x:c r="C867" s="6">
        <x:v>14.4191211183333</x:v>
      </x:c>
      <x:c r="D867" s="14" t="s">
        <x:v>77</x:v>
      </x:c>
      <x:c r="E867" s="15">
        <x:v>43194.5186144329</x:v>
      </x:c>
      <x:c r="F867" t="s">
        <x:v>82</x:v>
      </x:c>
      <x:c r="G867" s="6">
        <x:v>137.46465182163</x:v>
      </x:c>
      <x:c r="H867" t="s">
        <x:v>83</x:v>
      </x:c>
      <x:c r="I867" s="6">
        <x:v>31.3585702920013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23.807</x:v>
      </x:c>
      <x:c r="R867" s="8">
        <x:v>146269.293433447</x:v>
      </x:c>
      <x:c r="S867" s="12">
        <x:v>268628.395012549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674398</x:v>
      </x:c>
      <x:c r="B868" s="1">
        <x:v>43209.6687096065</x:v>
      </x:c>
      <x:c r="C868" s="6">
        <x:v>14.435538725</x:v>
      </x:c>
      <x:c r="D868" s="14" t="s">
        <x:v>77</x:v>
      </x:c>
      <x:c r="E868" s="15">
        <x:v>43194.5186144329</x:v>
      </x:c>
      <x:c r="F868" t="s">
        <x:v>82</x:v>
      </x:c>
      <x:c r="G868" s="6">
        <x:v>137.53791818494</x:v>
      </x:c>
      <x:c r="H868" t="s">
        <x:v>83</x:v>
      </x:c>
      <x:c r="I868" s="6">
        <x:v>31.3575768306273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23.801</x:v>
      </x:c>
      <x:c r="R868" s="8">
        <x:v>146265.803632579</x:v>
      </x:c>
      <x:c r="S868" s="12">
        <x:v>268625.211623874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674402</x:v>
      </x:c>
      <x:c r="B869" s="1">
        <x:v>43209.6687213773</x:v>
      </x:c>
      <x:c r="C869" s="6">
        <x:v>14.45248971</x:v>
      </x:c>
      <x:c r="D869" s="14" t="s">
        <x:v>77</x:v>
      </x:c>
      <x:c r="E869" s="15">
        <x:v>43194.5186144329</x:v>
      </x:c>
      <x:c r="F869" t="s">
        <x:v>82</x:v>
      </x:c>
      <x:c r="G869" s="6">
        <x:v>137.493330908703</x:v>
      </x:c>
      <x:c r="H869" t="s">
        <x:v>83</x:v>
      </x:c>
      <x:c r="I869" s="6">
        <x:v>31.3651030604901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23.802</x:v>
      </x:c>
      <x:c r="R869" s="8">
        <x:v>146263.256687539</x:v>
      </x:c>
      <x:c r="S869" s="12">
        <x:v>268626.322091462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674413</x:v>
      </x:c>
      <x:c r="B870" s="1">
        <x:v>43209.6687330208</x:v>
      </x:c>
      <x:c r="C870" s="6">
        <x:v>14.4692239133333</x:v>
      </x:c>
      <x:c r="D870" s="14" t="s">
        <x:v>77</x:v>
      </x:c>
      <x:c r="E870" s="15">
        <x:v>43194.5186144329</x:v>
      </x:c>
      <x:c r="F870" t="s">
        <x:v>82</x:v>
      </x:c>
      <x:c r="G870" s="6">
        <x:v>137.497143726338</x:v>
      </x:c>
      <x:c r="H870" t="s">
        <x:v>83</x:v>
      </x:c>
      <x:c r="I870" s="6">
        <x:v>31.3564027402922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23.805</x:v>
      </x:c>
      <x:c r="R870" s="8">
        <x:v>146270.781551402</x:v>
      </x:c>
      <x:c r="S870" s="12">
        <x:v>268617.931477025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674426</x:v>
      </x:c>
      <x:c r="B871" s="1">
        <x:v>43209.6687448264</x:v>
      </x:c>
      <x:c r="C871" s="6">
        <x:v>14.486224885</x:v>
      </x:c>
      <x:c r="D871" s="14" t="s">
        <x:v>77</x:v>
      </x:c>
      <x:c r="E871" s="15">
        <x:v>43194.5186144329</x:v>
      </x:c>
      <x:c r="F871" t="s">
        <x:v>82</x:v>
      </x:c>
      <x:c r="G871" s="6">
        <x:v>137.570393355503</x:v>
      </x:c>
      <x:c r="H871" t="s">
        <x:v>83</x:v>
      </x:c>
      <x:c r="I871" s="6">
        <x:v>31.347582023488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23.802</x:v>
      </x:c>
      <x:c r="R871" s="8">
        <x:v>146262.710481821</x:v>
      </x:c>
      <x:c r="S871" s="12">
        <x:v>268639.98913134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674439</x:v>
      </x:c>
      <x:c r="B872" s="1">
        <x:v>43209.6687560185</x:v>
      </x:c>
      <x:c r="C872" s="6">
        <x:v>14.5023258033333</x:v>
      </x:c>
      <x:c r="D872" s="14" t="s">
        <x:v>77</x:v>
      </x:c>
      <x:c r="E872" s="15">
        <x:v>43194.5186144329</x:v>
      </x:c>
      <x:c r="F872" t="s">
        <x:v>82</x:v>
      </x:c>
      <x:c r="G872" s="6">
        <x:v>137.615918207712</x:v>
      </x:c>
      <x:c r="H872" t="s">
        <x:v>83</x:v>
      </x:c>
      <x:c r="I872" s="6">
        <x:v>31.3398450998675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23.801</x:v>
      </x:c>
      <x:c r="R872" s="8">
        <x:v>146271.29542331</x:v>
      </x:c>
      <x:c r="S872" s="12">
        <x:v>268620.203250699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674445</x:v>
      </x:c>
      <x:c r="B873" s="1">
        <x:v>43209.668768287</x:v>
      </x:c>
      <x:c r="C873" s="6">
        <x:v>14.5200267883333</x:v>
      </x:c>
      <x:c r="D873" s="14" t="s">
        <x:v>77</x:v>
      </x:c>
      <x:c r="E873" s="15">
        <x:v>43194.5186144329</x:v>
      </x:c>
      <x:c r="F873" t="s">
        <x:v>82</x:v>
      </x:c>
      <x:c r="G873" s="6">
        <x:v>137.50988535018</x:v>
      </x:c>
      <x:c r="H873" t="s">
        <x:v>83</x:v>
      </x:c>
      <x:c r="I873" s="6">
        <x:v>31.3508935526729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23.806</x:v>
      </x:c>
      <x:c r="R873" s="8">
        <x:v>146265.977236952</x:v>
      </x:c>
      <x:c r="S873" s="12">
        <x:v>268623.027709274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674458</x:v>
      </x:c>
      <x:c r="B874" s="1">
        <x:v>43209.6687791667</x:v>
      </x:c>
      <x:c r="C874" s="6">
        <x:v>14.5356609966667</x:v>
      </x:c>
      <x:c r="D874" s="14" t="s">
        <x:v>77</x:v>
      </x:c>
      <x:c r="E874" s="15">
        <x:v>43194.5186144329</x:v>
      </x:c>
      <x:c r="F874" t="s">
        <x:v>82</x:v>
      </x:c>
      <x:c r="G874" s="6">
        <x:v>137.510116786398</x:v>
      </x:c>
      <x:c r="H874" t="s">
        <x:v>83</x:v>
      </x:c>
      <x:c r="I874" s="6">
        <x:v>31.3534524638294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23.805</x:v>
      </x:c>
      <x:c r="R874" s="8">
        <x:v>146262.977532025</x:v>
      </x:c>
      <x:c r="S874" s="12">
        <x:v>268629.499651177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674463</x:v>
      </x:c>
      <x:c r="B875" s="1">
        <x:v>43209.6687909722</x:v>
      </x:c>
      <x:c r="C875" s="6">
        <x:v>14.5526952633333</x:v>
      </x:c>
      <x:c r="D875" s="14" t="s">
        <x:v>77</x:v>
      </x:c>
      <x:c r="E875" s="15">
        <x:v>43194.5186144329</x:v>
      </x:c>
      <x:c r="F875" t="s">
        <x:v>82</x:v>
      </x:c>
      <x:c r="G875" s="6">
        <x:v>137.552316188123</x:v>
      </x:c>
      <x:c r="H875" t="s">
        <x:v>83</x:v>
      </x:c>
      <x:c r="I875" s="6">
        <x:v>31.3464681462242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23.804</x:v>
      </x:c>
      <x:c r="R875" s="8">
        <x:v>146266.368104667</x:v>
      </x:c>
      <x:c r="S875" s="12">
        <x:v>268632.15271335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674471</x:v>
      </x:c>
      <x:c r="B876" s="1">
        <x:v>43209.668802581</x:v>
      </x:c>
      <x:c r="C876" s="6">
        <x:v>14.5693962183333</x:v>
      </x:c>
      <x:c r="D876" s="14" t="s">
        <x:v>77</x:v>
      </x:c>
      <x:c r="E876" s="15">
        <x:v>43194.5186144329</x:v>
      </x:c>
      <x:c r="F876" t="s">
        <x:v>82</x:v>
      </x:c>
      <x:c r="G876" s="6">
        <x:v>137.521997993694</x:v>
      </x:c>
      <x:c r="H876" t="s">
        <x:v>83</x:v>
      </x:c>
      <x:c r="I876" s="6">
        <x:v>31.3533621492847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23.804</x:v>
      </x:c>
      <x:c r="R876" s="8">
        <x:v>146264.979762524</x:v>
      </x:c>
      <x:c r="S876" s="12">
        <x:v>268639.22424722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674486</x:v>
      </x:c>
      <x:c r="B877" s="1">
        <x:v>43209.6688139699</x:v>
      </x:c>
      <x:c r="C877" s="6">
        <x:v>14.5857637683333</x:v>
      </x:c>
      <x:c r="D877" s="14" t="s">
        <x:v>77</x:v>
      </x:c>
      <x:c r="E877" s="15">
        <x:v>43194.5186144329</x:v>
      </x:c>
      <x:c r="F877" t="s">
        <x:v>82</x:v>
      </x:c>
      <x:c r="G877" s="6">
        <x:v>137.48589180361</x:v>
      </x:c>
      <x:c r="H877" t="s">
        <x:v>83</x:v>
      </x:c>
      <x:c r="I877" s="6">
        <x:v>31.3589616556537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23.805</x:v>
      </x:c>
      <x:c r="R877" s="8">
        <x:v>146269.634702551</x:v>
      </x:c>
      <x:c r="S877" s="12">
        <x:v>268643.082633862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674492</x:v>
      </x:c>
      <x:c r="B878" s="1">
        <x:v>43209.6688255787</x:v>
      </x:c>
      <x:c r="C878" s="6">
        <x:v>14.6025147216667</x:v>
      </x:c>
      <x:c r="D878" s="14" t="s">
        <x:v>77</x:v>
      </x:c>
      <x:c r="E878" s="15">
        <x:v>43194.5186144329</x:v>
      </x:c>
      <x:c r="F878" t="s">
        <x:v>82</x:v>
      </x:c>
      <x:c r="G878" s="6">
        <x:v>137.5155747498</x:v>
      </x:c>
      <x:c r="H878" t="s">
        <x:v>83</x:v>
      </x:c>
      <x:c r="I878" s="6">
        <x:v>31.36004543216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23.802</x:v>
      </x:c>
      <x:c r="R878" s="8">
        <x:v>146274.005156488</x:v>
      </x:c>
      <x:c r="S878" s="12">
        <x:v>268636.478398097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674505</x:v>
      </x:c>
      <x:c r="B879" s="1">
        <x:v>43209.6688372338</x:v>
      </x:c>
      <x:c r="C879" s="6">
        <x:v>14.6192990033333</x:v>
      </x:c>
      <x:c r="D879" s="14" t="s">
        <x:v>77</x:v>
      </x:c>
      <x:c r="E879" s="15">
        <x:v>43194.5186144329</x:v>
      </x:c>
      <x:c r="F879" t="s">
        <x:v>82</x:v>
      </x:c>
      <x:c r="G879" s="6">
        <x:v>137.525406785598</x:v>
      </x:c>
      <x:c r="H879" t="s">
        <x:v>83</x:v>
      </x:c>
      <x:c r="I879" s="6">
        <x:v>31.3551985455042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23.803</x:v>
      </x:c>
      <x:c r="R879" s="8">
        <x:v>146264.968453158</x:v>
      </x:c>
      <x:c r="S879" s="12">
        <x:v>268624.052421328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674518</x:v>
      </x:c>
      <x:c r="B880" s="1">
        <x:v>43209.6688486921</x:v>
      </x:c>
      <x:c r="C880" s="6">
        <x:v>14.635799915</x:v>
      </x:c>
      <x:c r="D880" s="14" t="s">
        <x:v>77</x:v>
      </x:c>
      <x:c r="E880" s="15">
        <x:v>43194.5186144329</x:v>
      </x:c>
      <x:c r="F880" t="s">
        <x:v>82</x:v>
      </x:c>
      <x:c r="G880" s="6">
        <x:v>137.560758553014</x:v>
      </x:c>
      <x:c r="H880" t="s">
        <x:v>83</x:v>
      </x:c>
      <x:c r="I880" s="6">
        <x:v>31.3471605563718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23.803</x:v>
      </x:c>
      <x:c r="R880" s="8">
        <x:v>146267.533299798</x:v>
      </x:c>
      <x:c r="S880" s="12">
        <x:v>268630.855991132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674522</x:v>
      </x:c>
      <x:c r="B881" s="1">
        <x:v>43209.6688601042</x:v>
      </x:c>
      <x:c r="C881" s="6">
        <x:v>14.6522174766667</x:v>
      </x:c>
      <x:c r="D881" s="14" t="s">
        <x:v>77</x:v>
      </x:c>
      <x:c r="E881" s="15">
        <x:v>43194.5186144329</x:v>
      </x:c>
      <x:c r="F881" t="s">
        <x:v>82</x:v>
      </x:c>
      <x:c r="G881" s="6">
        <x:v>137.533018876194</x:v>
      </x:c>
      <x:c r="H881" t="s">
        <x:v>83</x:v>
      </x:c>
      <x:c r="I881" s="6">
        <x:v>31.3482443290632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23.805</x:v>
      </x:c>
      <x:c r="R881" s="8">
        <x:v>146262.083541039</x:v>
      </x:c>
      <x:c r="S881" s="12">
        <x:v>268625.673258998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674532</x:v>
      </x:c>
      <x:c r="B882" s="1">
        <x:v>43209.668871794</x:v>
      </x:c>
      <x:c r="C882" s="6">
        <x:v>14.6690517583333</x:v>
      </x:c>
      <x:c r="D882" s="14" t="s">
        <x:v>77</x:v>
      </x:c>
      <x:c r="E882" s="15">
        <x:v>43194.5186144329</x:v>
      </x:c>
      <x:c r="F882" t="s">
        <x:v>82</x:v>
      </x:c>
      <x:c r="G882" s="6">
        <x:v>137.495422830732</x:v>
      </x:c>
      <x:c r="H882" t="s">
        <x:v>83</x:v>
      </x:c>
      <x:c r="I882" s="6">
        <x:v>31.3567941036918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23.805</x:v>
      </x:c>
      <x:c r="R882" s="8">
        <x:v>146265.838260061</x:v>
      </x:c>
      <x:c r="S882" s="12">
        <x:v>268629.779794501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674544</x:v>
      </x:c>
      <x:c r="B883" s="1">
        <x:v>43209.6688835995</x:v>
      </x:c>
      <x:c r="C883" s="6">
        <x:v>14.6860860816667</x:v>
      </x:c>
      <x:c r="D883" s="14" t="s">
        <x:v>77</x:v>
      </x:c>
      <x:c r="E883" s="15">
        <x:v>43194.5186144329</x:v>
      </x:c>
      <x:c r="F883" t="s">
        <x:v>82</x:v>
      </x:c>
      <x:c r="G883" s="6">
        <x:v>137.528849190574</x:v>
      </x:c>
      <x:c r="H883" t="s">
        <x:v>83</x:v>
      </x:c>
      <x:c r="I883" s="6">
        <x:v>31.3544158191235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23.803</x:v>
      </x:c>
      <x:c r="R883" s="8">
        <x:v>146268.175845246</x:v>
      </x:c>
      <x:c r="S883" s="12">
        <x:v>268633.757037758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674552</x:v>
      </x:c>
      <x:c r="B884" s="1">
        <x:v>43209.6688951042</x:v>
      </x:c>
      <x:c r="C884" s="6">
        <x:v>14.7026202883333</x:v>
      </x:c>
      <x:c r="D884" s="14" t="s">
        <x:v>77</x:v>
      </x:c>
      <x:c r="E884" s="15">
        <x:v>43194.5186144329</x:v>
      </x:c>
      <x:c r="F884" t="s">
        <x:v>82</x:v>
      </x:c>
      <x:c r="G884" s="6">
        <x:v>137.492343213007</x:v>
      </x:c>
      <x:c r="H884" t="s">
        <x:v>83</x:v>
      </x:c>
      <x:c r="I884" s="6">
        <x:v>31.3601056419766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23.804</x:v>
      </x:c>
      <x:c r="R884" s="8">
        <x:v>146266.64777461</x:v>
      </x:c>
      <x:c r="S884" s="12">
        <x:v>268617.335150879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674566</x:v>
      </x:c>
      <x:c r="B885" s="1">
        <x:v>43209.6689086458</x:v>
      </x:c>
      <x:c r="C885" s="6">
        <x:v>14.7221047216667</x:v>
      </x:c>
      <x:c r="D885" s="14" t="s">
        <x:v>77</x:v>
      </x:c>
      <x:c r="E885" s="15">
        <x:v>43194.5186144329</x:v>
      </x:c>
      <x:c r="F885" t="s">
        <x:v>82</x:v>
      </x:c>
      <x:c r="G885" s="6">
        <x:v>137.560594502471</x:v>
      </x:c>
      <x:c r="H885" t="s">
        <x:v>83</x:v>
      </x:c>
      <x:c r="I885" s="6">
        <x:v>31.3498097791248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23.802</x:v>
      </x:c>
      <x:c r="R885" s="8">
        <x:v>146269.11762443</x:v>
      </x:c>
      <x:c r="S885" s="12">
        <x:v>268630.760242111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674571</x:v>
      </x:c>
      <x:c r="B886" s="1">
        <x:v>43209.6689183681</x:v>
      </x:c>
      <x:c r="C886" s="6">
        <x:v>14.7361554783333</x:v>
      </x:c>
      <x:c r="D886" s="14" t="s">
        <x:v>77</x:v>
      </x:c>
      <x:c r="E886" s="15">
        <x:v>43194.5186144329</x:v>
      </x:c>
      <x:c r="F886" t="s">
        <x:v>82</x:v>
      </x:c>
      <x:c r="G886" s="6">
        <x:v>137.558009290939</x:v>
      </x:c>
      <x:c r="H886" t="s">
        <x:v>83</x:v>
      </x:c>
      <x:c r="I886" s="6">
        <x:v>31.3451736406805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23.804</x:v>
      </x:c>
      <x:c r="R886" s="8">
        <x:v>146261.563552853</x:v>
      </x:c>
      <x:c r="S886" s="12">
        <x:v>268614.040834979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674581</x:v>
      </x:c>
      <x:c r="B887" s="1">
        <x:v>43209.6689295139</x:v>
      </x:c>
      <x:c r="C887" s="6">
        <x:v>14.75218975</x:v>
      </x:c>
      <x:c r="D887" s="14" t="s">
        <x:v>77</x:v>
      </x:c>
      <x:c r="E887" s="15">
        <x:v>43194.5186144329</x:v>
      </x:c>
      <x:c r="F887" t="s">
        <x:v>82</x:v>
      </x:c>
      <x:c r="G887" s="6">
        <x:v>137.535469254222</x:v>
      </x:c>
      <x:c r="H887" t="s">
        <x:v>83</x:v>
      </x:c>
      <x:c r="I887" s="6">
        <x:v>31.3529105765979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23.803</x:v>
      </x:c>
      <x:c r="R887" s="8">
        <x:v>146262.064073623</x:v>
      </x:c>
      <x:c r="S887" s="12">
        <x:v>268622.762302588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674597</x:v>
      </x:c>
      <x:c r="B888" s="1">
        <x:v>43209.6689416667</x:v>
      </x:c>
      <x:c r="C888" s="6">
        <x:v>14.769707385</x:v>
      </x:c>
      <x:c r="D888" s="14" t="s">
        <x:v>77</x:v>
      </x:c>
      <x:c r="E888" s="15">
        <x:v>43194.5186144329</x:v>
      </x:c>
      <x:c r="F888" t="s">
        <x:v>82</x:v>
      </x:c>
      <x:c r="G888" s="6">
        <x:v>137.505149945826</x:v>
      </x:c>
      <x:c r="H888" t="s">
        <x:v>83</x:v>
      </x:c>
      <x:c r="I888" s="6">
        <x:v>31.3598045929061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23.803</x:v>
      </x:c>
      <x:c r="R888" s="8">
        <x:v>146261.534901852</x:v>
      </x:c>
      <x:c r="S888" s="12">
        <x:v>268631.128059824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674606</x:v>
      </x:c>
      <x:c r="B889" s="1">
        <x:v>43209.6689540509</x:v>
      </x:c>
      <x:c r="C889" s="6">
        <x:v>14.7875083433333</x:v>
      </x:c>
      <x:c r="D889" s="14" t="s">
        <x:v>77</x:v>
      </x:c>
      <x:c r="E889" s="15">
        <x:v>43194.5186144329</x:v>
      </x:c>
      <x:c r="F889" t="s">
        <x:v>82</x:v>
      </x:c>
      <x:c r="G889" s="6">
        <x:v>137.578408333399</x:v>
      </x:c>
      <x:c r="H889" t="s">
        <x:v>83</x:v>
      </x:c>
      <x:c r="I889" s="6">
        <x:v>31.3509838671507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</x:v>
      </x:c>
      <x:c r="R889" s="8">
        <x:v>146261.031480563</x:v>
      </x:c>
      <x:c r="S889" s="12">
        <x:v>268619.231963856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674616</x:v>
      </x:c>
      <x:c r="B890" s="1">
        <x:v>43209.6689645833</x:v>
      </x:c>
      <x:c r="C890" s="6">
        <x:v>14.8026591966667</x:v>
      </x:c>
      <x:c r="D890" s="14" t="s">
        <x:v>77</x:v>
      </x:c>
      <x:c r="E890" s="15">
        <x:v>43194.5186144329</x:v>
      </x:c>
      <x:c r="F890" t="s">
        <x:v>82</x:v>
      </x:c>
      <x:c r="G890" s="6">
        <x:v>137.548444785505</x:v>
      </x:c>
      <x:c r="H890" t="s">
        <x:v>83</x:v>
      </x:c>
      <x:c r="I890" s="6">
        <x:v>31.3499603032078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23.803</x:v>
      </x:c>
      <x:c r="R890" s="8">
        <x:v>146250.238007483</x:v>
      </x:c>
      <x:c r="S890" s="12">
        <x:v>268612.332874179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674628</x:v>
      </x:c>
      <x:c r="B891" s="1">
        <x:v>43209.6689769329</x:v>
      </x:c>
      <x:c r="C891" s="6">
        <x:v>14.8204602133333</x:v>
      </x:c>
      <x:c r="D891" s="14" t="s">
        <x:v>77</x:v>
      </x:c>
      <x:c r="E891" s="15">
        <x:v>43194.5186144329</x:v>
      </x:c>
      <x:c r="F891" t="s">
        <x:v>82</x:v>
      </x:c>
      <x:c r="G891" s="6">
        <x:v>137.534674842827</x:v>
      </x:c>
      <x:c r="H891" t="s">
        <x:v>83</x:v>
      </x:c>
      <x:c r="I891" s="6">
        <x:v>31.3530912056649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23.803</x:v>
      </x:c>
      <x:c r="R891" s="8">
        <x:v>146248.970987755</x:v>
      </x:c>
      <x:c r="S891" s="12">
        <x:v>268624.766367508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674632</x:v>
      </x:c>
      <x:c r="B892" s="1">
        <x:v>43209.6689874653</x:v>
      </x:c>
      <x:c r="C892" s="6">
        <x:v>14.83562776</x:v>
      </x:c>
      <x:c r="D892" s="14" t="s">
        <x:v>77</x:v>
      </x:c>
      <x:c r="E892" s="15">
        <x:v>43194.5186144329</x:v>
      </x:c>
      <x:c r="F892" t="s">
        <x:v>82</x:v>
      </x:c>
      <x:c r="G892" s="6">
        <x:v>137.589961244131</x:v>
      </x:c>
      <x:c r="H892" t="s">
        <x:v>83</x:v>
      </x:c>
      <x:c r="I892" s="6">
        <x:v>31.3457456314404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23.801</x:v>
      </x:c>
      <x:c r="R892" s="8">
        <x:v>146244.148251036</x:v>
      </x:c>
      <x:c r="S892" s="12">
        <x:v>268614.005221152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674642</x:v>
      </x:c>
      <x:c r="B893" s="1">
        <x:v>43209.6689990394</x:v>
      </x:c>
      <x:c r="C893" s="6">
        <x:v>14.8522620116667</x:v>
      </x:c>
      <x:c r="D893" s="14" t="s">
        <x:v>77</x:v>
      </x:c>
      <x:c r="E893" s="15">
        <x:v>43194.5186144329</x:v>
      </x:c>
      <x:c r="F893" t="s">
        <x:v>82</x:v>
      </x:c>
      <x:c r="G893" s="6">
        <x:v>137.57304172097</x:v>
      </x:c>
      <x:c r="H893" t="s">
        <x:v>83</x:v>
      </x:c>
      <x:c r="I893" s="6">
        <x:v>31.3469799276236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23.802</x:v>
      </x:c>
      <x:c r="R893" s="8">
        <x:v>146249.838384008</x:v>
      </x:c>
      <x:c r="S893" s="12">
        <x:v>268616.223489111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674651</x:v>
      </x:c>
      <x:c r="B894" s="1">
        <x:v>43209.6690104977</x:v>
      </x:c>
      <x:c r="C894" s="6">
        <x:v>14.868796275</x:v>
      </x:c>
      <x:c r="D894" s="14" t="s">
        <x:v>77</x:v>
      </x:c>
      <x:c r="E894" s="15">
        <x:v>43194.5186144329</x:v>
      </x:c>
      <x:c r="F894" t="s">
        <x:v>82</x:v>
      </x:c>
      <x:c r="G894" s="6">
        <x:v>137.525206044714</x:v>
      </x:c>
      <x:c r="H894" t="s">
        <x:v>83</x:v>
      </x:c>
      <x:c r="I894" s="6">
        <x:v>31.3604669008964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23.801</x:v>
      </x:c>
      <x:c r="R894" s="8">
        <x:v>146246.217001285</x:v>
      </x:c>
      <x:c r="S894" s="12">
        <x:v>268616.336271412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674668</x:v>
      </x:c>
      <x:c r="B895" s="1">
        <x:v>43209.6690221412</x:v>
      </x:c>
      <x:c r="C895" s="6">
        <x:v>14.8855805</x:v>
      </x:c>
      <x:c r="D895" s="14" t="s">
        <x:v>77</x:v>
      </x:c>
      <x:c r="E895" s="15">
        <x:v>43194.5186144329</x:v>
      </x:c>
      <x:c r="F895" t="s">
        <x:v>82</x:v>
      </x:c>
      <x:c r="G895" s="6">
        <x:v>137.557681360054</x:v>
      </x:c>
      <x:c r="H895" t="s">
        <x:v>83</x:v>
      </x:c>
      <x:c r="I895" s="6">
        <x:v>31.3504720851402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23.802</x:v>
      </x:c>
      <x:c r="R895" s="8">
        <x:v>146251.461063883</x:v>
      </x:c>
      <x:c r="S895" s="12">
        <x:v>268624.23677178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674678</x:v>
      </x:c>
      <x:c r="B896" s="1">
        <x:v>43209.6690338773</x:v>
      </x:c>
      <x:c r="C896" s="6">
        <x:v>14.902431405</x:v>
      </x:c>
      <x:c r="D896" s="14" t="s">
        <x:v>77</x:v>
      </x:c>
      <x:c r="E896" s="15">
        <x:v>43194.5186144329</x:v>
      </x:c>
      <x:c r="F896" t="s">
        <x:v>82</x:v>
      </x:c>
      <x:c r="G896" s="6">
        <x:v>137.576024477641</x:v>
      </x:c>
      <x:c r="H896" t="s">
        <x:v>83</x:v>
      </x:c>
      <x:c r="I896" s="6">
        <x:v>31.3515257540707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</x:v>
      </x:c>
      <x:c r="R896" s="8">
        <x:v>146248.094391045</x:v>
      </x:c>
      <x:c r="S896" s="12">
        <x:v>268620.206072763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674681</x:v>
      </x:c>
      <x:c r="B897" s="1">
        <x:v>43209.6690457986</x:v>
      </x:c>
      <x:c r="C897" s="6">
        <x:v>14.9195990683333</x:v>
      </x:c>
      <x:c r="D897" s="14" t="s">
        <x:v>77</x:v>
      </x:c>
      <x:c r="E897" s="15">
        <x:v>43194.5186144329</x:v>
      </x:c>
      <x:c r="F897" t="s">
        <x:v>82</x:v>
      </x:c>
      <x:c r="G897" s="6">
        <x:v>137.447295834582</x:v>
      </x:c>
      <x:c r="H897" t="s">
        <x:v>83</x:v>
      </x:c>
      <x:c r="I897" s="6">
        <x:v>31.3729604624946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23.803</x:v>
      </x:c>
      <x:c r="R897" s="8">
        <x:v>146247.46835741</x:v>
      </x:c>
      <x:c r="S897" s="12">
        <x:v>268629.705940387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674693</x:v>
      </x:c>
      <x:c r="B898" s="1">
        <x:v>43209.6690572917</x:v>
      </x:c>
      <x:c r="C898" s="6">
        <x:v>14.9361999783333</x:v>
      </x:c>
      <x:c r="D898" s="14" t="s">
        <x:v>77</x:v>
      </x:c>
      <x:c r="E898" s="15">
        <x:v>43194.5186144329</x:v>
      </x:c>
      <x:c r="F898" t="s">
        <x:v>82</x:v>
      </x:c>
      <x:c r="G898" s="6">
        <x:v>137.505307616371</x:v>
      </x:c>
      <x:c r="H898" t="s">
        <x:v>83</x:v>
      </x:c>
      <x:c r="I898" s="6">
        <x:v>31.3676017725406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</x:v>
      </x:c>
      <x:c r="R898" s="8">
        <x:v>146247.647466298</x:v>
      </x:c>
      <x:c r="S898" s="12">
        <x:v>268615.368927614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674700</x:v>
      </x:c>
      <x:c r="B899" s="1">
        <x:v>43209.6690686343</x:v>
      </x:c>
      <x:c r="C899" s="6">
        <x:v>14.952517575</x:v>
      </x:c>
      <x:c r="D899" s="14" t="s">
        <x:v>77</x:v>
      </x:c>
      <x:c r="E899" s="15">
        <x:v>43194.5186144329</x:v>
      </x:c>
      <x:c r="F899" t="s">
        <x:v>82</x:v>
      </x:c>
      <x:c r="G899" s="6">
        <x:v>137.524906234499</x:v>
      </x:c>
      <x:c r="H899" t="s">
        <x:v>83</x:v>
      </x:c>
      <x:c r="I899" s="6">
        <x:v>31.3631462390999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</x:v>
      </x:c>
      <x:c r="R899" s="8">
        <x:v>146235.485994248</x:v>
      </x:c>
      <x:c r="S899" s="12">
        <x:v>268607.571604426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674713</x:v>
      </x:c>
      <x:c r="B900" s="1">
        <x:v>43209.6690800579</x:v>
      </x:c>
      <x:c r="C900" s="6">
        <x:v>14.9689518283333</x:v>
      </x:c>
      <x:c r="D900" s="14" t="s">
        <x:v>77</x:v>
      </x:c>
      <x:c r="E900" s="15">
        <x:v>43194.5186144329</x:v>
      </x:c>
      <x:c r="F900" t="s">
        <x:v>82</x:v>
      </x:c>
      <x:c r="G900" s="6">
        <x:v>137.532655386331</x:v>
      </x:c>
      <x:c r="H900" t="s">
        <x:v>83</x:v>
      </x:c>
      <x:c r="I900" s="6">
        <x:v>31.3561619013003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23.802</x:v>
      </x:c>
      <x:c r="R900" s="8">
        <x:v>146244.065047364</x:v>
      </x:c>
      <x:c r="S900" s="12">
        <x:v>268606.636728769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674728</x:v>
      </x:c>
      <x:c r="B901" s="1">
        <x:v>43209.6690916319</x:v>
      </x:c>
      <x:c r="C901" s="6">
        <x:v>14.9856194433333</x:v>
      </x:c>
      <x:c r="D901" s="14" t="s">
        <x:v>77</x:v>
      </x:c>
      <x:c r="E901" s="15">
        <x:v>43194.5186144329</x:v>
      </x:c>
      <x:c r="F901" t="s">
        <x:v>82</x:v>
      </x:c>
      <x:c r="G901" s="6">
        <x:v>137.499841270762</x:v>
      </x:c>
      <x:c r="H901" t="s">
        <x:v>83</x:v>
      </x:c>
      <x:c r="I901" s="6">
        <x:v>31.3714552116426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23.799</x:v>
      </x:c>
      <x:c r="R901" s="8">
        <x:v>146248.03354841</x:v>
      </x:c>
      <x:c r="S901" s="12">
        <x:v>268623.858322659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674736</x:v>
      </x:c>
      <x:c r="B902" s="1">
        <x:v>43209.669103669</x:v>
      </x:c>
      <x:c r="C902" s="6">
        <x:v>15.0029370683333</x:v>
      </x:c>
      <x:c r="D902" s="14" t="s">
        <x:v>77</x:v>
      </x:c>
      <x:c r="E902" s="15">
        <x:v>43194.5186144329</x:v>
      </x:c>
      <x:c r="F902" t="s">
        <x:v>82</x:v>
      </x:c>
      <x:c r="G902" s="6">
        <x:v>137.49931155767</x:v>
      </x:c>
      <x:c r="H902" t="s">
        <x:v>83</x:v>
      </x:c>
      <x:c r="I902" s="6">
        <x:v>31.3715756316856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23.799</x:v>
      </x:c>
      <x:c r="R902" s="8">
        <x:v>146238.861709842</x:v>
      </x:c>
      <x:c r="S902" s="12">
        <x:v>268617.567685959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674746</x:v>
      </x:c>
      <x:c r="B903" s="1">
        <x:v>43209.669115081</x:v>
      </x:c>
      <x:c r="C903" s="6">
        <x:v>15.01942131</x:v>
      </x:c>
      <x:c r="D903" s="14" t="s">
        <x:v>77</x:v>
      </x:c>
      <x:c r="E903" s="15">
        <x:v>43194.5186144329</x:v>
      </x:c>
      <x:c r="F903" t="s">
        <x:v>82</x:v>
      </x:c>
      <x:c r="G903" s="6">
        <x:v>137.556026939986</x:v>
      </x:c>
      <x:c r="H903" t="s">
        <x:v>83</x:v>
      </x:c>
      <x:c r="I903" s="6">
        <x:v>31.356071586682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</x:v>
      </x:c>
      <x:c r="R903" s="8">
        <x:v>146244.597655896</x:v>
      </x:c>
      <x:c r="S903" s="12">
        <x:v>268606.055934072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674752</x:v>
      </x:c>
      <x:c r="B904" s="1">
        <x:v>43209.6691270023</x:v>
      </x:c>
      <x:c r="C904" s="6">
        <x:v>15.03655561</x:v>
      </x:c>
      <x:c r="D904" s="14" t="s">
        <x:v>77</x:v>
      </x:c>
      <x:c r="E904" s="15">
        <x:v>43194.5186144329</x:v>
      </x:c>
      <x:c r="F904" t="s">
        <x:v>82</x:v>
      </x:c>
      <x:c r="G904" s="6">
        <x:v>137.495520442703</x:v>
      </x:c>
      <x:c r="H904" t="s">
        <x:v>83</x:v>
      </x:c>
      <x:c r="I904" s="6">
        <x:v>31.3593831242533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23.804</x:v>
      </x:c>
      <x:c r="R904" s="8">
        <x:v>146244.593356506</x:v>
      </x:c>
      <x:c r="S904" s="12">
        <x:v>268607.998754427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674759</x:v>
      </x:c>
      <x:c r="B905" s="1">
        <x:v>43209.6691381597</x:v>
      </x:c>
      <x:c r="C905" s="6">
        <x:v>15.0526231766667</x:v>
      </x:c>
      <x:c r="D905" s="14" t="s">
        <x:v>77</x:v>
      </x:c>
      <x:c r="E905" s="15">
        <x:v>43194.5186144329</x:v>
      </x:c>
      <x:c r="F905" t="s">
        <x:v>82</x:v>
      </x:c>
      <x:c r="G905" s="6">
        <x:v>137.566621581053</x:v>
      </x:c>
      <x:c r="H905" t="s">
        <x:v>83</x:v>
      </x:c>
      <x:c r="I905" s="6">
        <x:v>31.3536631977763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</x:v>
      </x:c>
      <x:c r="R905" s="8">
        <x:v>146234.295721596</x:v>
      </x:c>
      <x:c r="S905" s="12">
        <x:v>268608.735496075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674771</x:v>
      </x:c>
      <x:c r="B906" s="1">
        <x:v>43209.6691496875</x:v>
      </x:c>
      <x:c r="C906" s="6">
        <x:v>15.0692574266667</x:v>
      </x:c>
      <x:c r="D906" s="14" t="s">
        <x:v>77</x:v>
      </x:c>
      <x:c r="E906" s="15">
        <x:v>43194.5186144329</x:v>
      </x:c>
      <x:c r="F906" t="s">
        <x:v>82</x:v>
      </x:c>
      <x:c r="G906" s="6">
        <x:v>137.580230494396</x:v>
      </x:c>
      <x:c r="H906" t="s">
        <x:v>83</x:v>
      </x:c>
      <x:c r="I906" s="6">
        <x:v>31.3531815202027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23.799</x:v>
      </x:c>
      <x:c r="R906" s="8">
        <x:v>146233.80846852</x:v>
      </x:c>
      <x:c r="S906" s="12">
        <x:v>268611.899073351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674779</x:v>
      </x:c>
      <x:c r="B907" s="1">
        <x:v>43209.6691613773</x:v>
      </x:c>
      <x:c r="C907" s="6">
        <x:v>15.08604172</x:v>
      </x:c>
      <x:c r="D907" s="14" t="s">
        <x:v>77</x:v>
      </x:c>
      <x:c r="E907" s="15">
        <x:v>43194.5186144329</x:v>
      </x:c>
      <x:c r="F907" t="s">
        <x:v>82</x:v>
      </x:c>
      <x:c r="G907" s="6">
        <x:v>137.612150704431</x:v>
      </x:c>
      <x:c r="H907" t="s">
        <x:v>83</x:v>
      </x:c>
      <x:c r="I907" s="6">
        <x:v>31.3459262601223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23.799</x:v>
      </x:c>
      <x:c r="R907" s="8">
        <x:v>146232.910142212</x:v>
      </x:c>
      <x:c r="S907" s="12">
        <x:v>268611.094991775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674786</x:v>
      </x:c>
      <x:c r="B908" s="1">
        <x:v>43209.6691731134</x:v>
      </x:c>
      <x:c r="C908" s="6">
        <x:v>15.1029592966667</x:v>
      </x:c>
      <x:c r="D908" s="14" t="s">
        <x:v>77</x:v>
      </x:c>
      <x:c r="E908" s="15">
        <x:v>43194.5186144329</x:v>
      </x:c>
      <x:c r="F908" t="s">
        <x:v>82</x:v>
      </x:c>
      <x:c r="G908" s="6">
        <x:v>137.613931666605</x:v>
      </x:c>
      <x:c r="H908" t="s">
        <x:v>83</x:v>
      </x:c>
      <x:c r="I908" s="6">
        <x:v>31.3402966707945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23.801</x:v>
      </x:c>
      <x:c r="R908" s="8">
        <x:v>146231.277278142</x:v>
      </x:c>
      <x:c r="S908" s="12">
        <x:v>268606.138085322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674793</x:v>
      </x:c>
      <x:c r="B909" s="1">
        <x:v>43209.669184375</x:v>
      </x:c>
      <x:c r="C909" s="6">
        <x:v>15.1191768716667</x:v>
      </x:c>
      <x:c r="D909" s="14" t="s">
        <x:v>77</x:v>
      </x:c>
      <x:c r="E909" s="15">
        <x:v>43194.5186144329</x:v>
      </x:c>
      <x:c r="F909" t="s">
        <x:v>82</x:v>
      </x:c>
      <x:c r="G909" s="6">
        <x:v>137.552616923809</x:v>
      </x:c>
      <x:c r="H909" t="s">
        <x:v>83</x:v>
      </x:c>
      <x:c r="I909" s="6">
        <x:v>31.3542351899846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23.801</x:v>
      </x:c>
      <x:c r="R909" s="8">
        <x:v>146226.71551409</x:v>
      </x:c>
      <x:c r="S909" s="12">
        <x:v>268613.390754236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674802</x:v>
      </x:c>
      <x:c r="B910" s="1">
        <x:v>43209.6691956366</x:v>
      </x:c>
      <x:c r="C910" s="6">
        <x:v>15.1354110583333</x:v>
      </x:c>
      <x:c r="D910" s="14" t="s">
        <x:v>77</x:v>
      </x:c>
      <x:c r="E910" s="15">
        <x:v>43194.5186144329</x:v>
      </x:c>
      <x:c r="F910" t="s">
        <x:v>82</x:v>
      </x:c>
      <x:c r="G910" s="6">
        <x:v>137.546624348567</x:v>
      </x:c>
      <x:c r="H910" t="s">
        <x:v>83</x:v>
      </x:c>
      <x:c r="I910" s="6">
        <x:v>31.3582090332861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</x:v>
      </x:c>
      <x:c r="R910" s="8">
        <x:v>146230.416102497</x:v>
      </x:c>
      <x:c r="S910" s="12">
        <x:v>268610.77033963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674808</x:v>
      </x:c>
      <x:c r="B911" s="1">
        <x:v>43209.6692077546</x:v>
      </x:c>
      <x:c r="C911" s="6">
        <x:v>15.1528620816667</x:v>
      </x:c>
      <x:c r="D911" s="14" t="s">
        <x:v>77</x:v>
      </x:c>
      <x:c r="E911" s="15">
        <x:v>43194.5186144329</x:v>
      </x:c>
      <x:c r="F911" t="s">
        <x:v>82</x:v>
      </x:c>
      <x:c r="G911" s="6">
        <x:v>137.609236757631</x:v>
      </x:c>
      <x:c r="H911" t="s">
        <x:v>83</x:v>
      </x:c>
      <x:c r="I911" s="6">
        <x:v>31.3465885653695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23.799</x:v>
      </x:c>
      <x:c r="R911" s="8">
        <x:v>146232.071949543</x:v>
      </x:c>
      <x:c r="S911" s="12">
        <x:v>268605.356692814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674815</x:v>
      </x:c>
      <x:c r="B912" s="1">
        <x:v>43209.669219213</x:v>
      </x:c>
      <x:c r="C912" s="6">
        <x:v>15.169329665</x:v>
      </x:c>
      <x:c r="D912" s="14" t="s">
        <x:v>77</x:v>
      </x:c>
      <x:c r="E912" s="15">
        <x:v>43194.5186144329</x:v>
      </x:c>
      <x:c r="F912" t="s">
        <x:v>82</x:v>
      </x:c>
      <x:c r="G912" s="6">
        <x:v>137.657451110557</x:v>
      </x:c>
      <x:c r="H912" t="s">
        <x:v>83</x:v>
      </x:c>
      <x:c r="I912" s="6">
        <x:v>31.3356304408167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23.799</x:v>
      </x:c>
      <x:c r="R912" s="8">
        <x:v>146231.882078987</x:v>
      </x:c>
      <x:c r="S912" s="12">
        <x:v>268596.877954472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674819</x:v>
      </x:c>
      <x:c r="B913" s="1">
        <x:v>43209.6692306713</x:v>
      </x:c>
      <x:c r="C913" s="6">
        <x:v>15.1858638933333</x:v>
      </x:c>
      <x:c r="D913" s="14" t="s">
        <x:v>77</x:v>
      </x:c>
      <x:c r="E913" s="15">
        <x:v>43194.5186144329</x:v>
      </x:c>
      <x:c r="F913" t="s">
        <x:v>82</x:v>
      </x:c>
      <x:c r="G913" s="6">
        <x:v>137.619729968304</x:v>
      </x:c>
      <x:c r="H913" t="s">
        <x:v>83</x:v>
      </x:c>
      <x:c r="I913" s="6">
        <x:v>31.3415911744551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</x:v>
      </x:c>
      <x:c r="R913" s="8">
        <x:v>146231.3927468</x:v>
      </x:c>
      <x:c r="S913" s="12">
        <x:v>268610.975592855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674828</x:v>
      </x:c>
      <x:c r="B914" s="1">
        <x:v>43209.6692424768</x:v>
      </x:c>
      <x:c r="C914" s="6">
        <x:v>15.2028649</x:v>
      </x:c>
      <x:c r="D914" s="14" t="s">
        <x:v>77</x:v>
      </x:c>
      <x:c r="E914" s="15">
        <x:v>43194.5186144329</x:v>
      </x:c>
      <x:c r="F914" t="s">
        <x:v>82</x:v>
      </x:c>
      <x:c r="G914" s="6">
        <x:v>137.620362810677</x:v>
      </x:c>
      <x:c r="H914" t="s">
        <x:v>83</x:v>
      </x:c>
      <x:c r="I914" s="6">
        <x:v>31.344059764217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23.799</x:v>
      </x:c>
      <x:c r="R914" s="8">
        <x:v>146226.465707116</x:v>
      </x:c>
      <x:c r="S914" s="12">
        <x:v>268604.745291964</x:v>
      </x:c>
      <x:c r="T914" s="12">
        <x:v>37.2129941658283</x:v>
      </x:c>
      <x:c r="U914" s="12">
        <x:v>38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2018-04-19T22:00:09Z</dcterms:modified>
</cp:coreProperties>
</file>