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6b151d6c53b418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<x:sst xmlns:x="http://schemas.openxmlformats.org/spreadsheetml/2006/main">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</x:sst>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6b151d6c53b418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43209.7501161657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665759</x:v>
      </x:c>
      <x:c r="B2" s="1">
        <x:v>43209.6587037037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133.745769833086</x:v>
      </x:c>
      <x:c r="H2" t="s">
        <x:v>83</x:v>
      </x:c>
      <x:c r="I2" s="6">
        <x:v>31.2069739306125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24.131</x:v>
      </x:c>
      <x:c r="R2" s="8">
        <x:v>181235.744177411</x:v>
      </x:c>
      <x:c r="S2" s="12">
        <x:v>354320.907426765</x:v>
      </x:c>
      <x:c r="T2" s="12">
        <x:v>45.5</x:v>
      </x:c>
      <x:c r="U2" s="12">
        <x:v>94</x:v>
      </x:c>
      <x:c r="V2" s="12">
        <x:f>NA()</x:f>
      </x:c>
    </x:row>
    <x:row r="3">
      <x:c r="A3">
        <x:v>665764</x:v>
      </x:c>
      <x:c r="B3" s="1">
        <x:v>43209.6587111921</x:v>
      </x:c>
      <x:c r="C3" s="6">
        <x:v>0.0107838866666667</x:v>
      </x:c>
      <x:c r="D3" s="14" t="s">
        <x:v>77</x:v>
      </x:c>
      <x:c r="E3" s="15">
        <x:v>43194.5201256944</x:v>
      </x:c>
      <x:c r="F3" t="s">
        <x:v>82</x:v>
      </x:c>
      <x:c r="G3" s="6">
        <x:v>133.789037857914</x:v>
      </x:c>
      <x:c r="H3" t="s">
        <x:v>83</x:v>
      </x:c>
      <x:c r="I3" s="6">
        <x:v>31.1916071803985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24.133</x:v>
      </x:c>
      <x:c r="R3" s="8">
        <x:v>181156.081122914</x:v>
      </x:c>
      <x:c r="S3" s="12">
        <x:v>354239.26138046</x:v>
      </x:c>
      <x:c r="T3" s="12">
        <x:v>45.5</x:v>
      </x:c>
      <x:c r="U3" s="12">
        <x:v>94</x:v>
      </x:c>
      <x:c r="V3" s="12">
        <x:f>NA()</x:f>
      </x:c>
    </x:row>
    <x:row r="4">
      <x:c r="A4">
        <x:v>665770</x:v>
      </x:c>
      <x:c r="B4" s="1">
        <x:v>43209.6587214931</x:v>
      </x:c>
      <x:c r="C4" s="6">
        <x:v>0.0255680766666667</x:v>
      </x:c>
      <x:c r="D4" s="14" t="s">
        <x:v>77</x:v>
      </x:c>
      <x:c r="E4" s="15">
        <x:v>43194.5201256944</x:v>
      </x:c>
      <x:c r="F4" t="s">
        <x:v>82</x:v>
      </x:c>
      <x:c r="G4" s="6">
        <x:v>133.599206721464</x:v>
      </x:c>
      <x:c r="H4" t="s">
        <x:v>83</x:v>
      </x:c>
      <x:c r="I4" s="6">
        <x:v>31.2309413900371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24.135</x:v>
      </x:c>
      <x:c r="R4" s="8">
        <x:v>181149.672546651</x:v>
      </x:c>
      <x:c r="S4" s="12">
        <x:v>354221.031251781</x:v>
      </x:c>
      <x:c r="T4" s="12">
        <x:v>45.5</x:v>
      </x:c>
      <x:c r="U4" s="12">
        <x:v>94</x:v>
      </x:c>
      <x:c r="V4" s="12">
        <x:f>NA()</x:f>
      </x:c>
    </x:row>
    <x:row r="5">
      <x:c r="A5">
        <x:v>665778</x:v>
      </x:c>
      <x:c r="B5" s="1">
        <x:v>43209.6587330671</x:v>
      </x:c>
      <x:c r="C5" s="6">
        <x:v>0.0422857133333333</x:v>
      </x:c>
      <x:c r="D5" s="14" t="s">
        <x:v>77</x:v>
      </x:c>
      <x:c r="E5" s="15">
        <x:v>43194.5201256944</x:v>
      </x:c>
      <x:c r="F5" t="s">
        <x:v>82</x:v>
      </x:c>
      <x:c r="G5" s="6">
        <x:v>133.576673219654</x:v>
      </x:c>
      <x:c r="H5" t="s">
        <x:v>83</x:v>
      </x:c>
      <x:c r="I5" s="6">
        <x:v>31.2205965684652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24.141</x:v>
      </x:c>
      <x:c r="R5" s="8">
        <x:v>181147.057789484</x:v>
      </x:c>
      <x:c r="S5" s="12">
        <x:v>354206.46150957</x:v>
      </x:c>
      <x:c r="T5" s="12">
        <x:v>45.5</x:v>
      </x:c>
      <x:c r="U5" s="12">
        <x:v>94</x:v>
      </x:c>
      <x:c r="V5" s="12">
        <x:f>NA()</x:f>
      </x:c>
    </x:row>
    <x:row r="6">
      <x:c r="A6">
        <x:v>665785</x:v>
      </x:c>
      <x:c r="B6" s="1">
        <x:v>43209.6587446412</x:v>
      </x:c>
      <x:c r="C6" s="6">
        <x:v>0.058919975</x:v>
      </x:c>
      <x:c r="D6" s="14" t="s">
        <x:v>77</x:v>
      </x:c>
      <x:c r="E6" s="15">
        <x:v>43194.5201256944</x:v>
      </x:c>
      <x:c r="F6" t="s">
        <x:v>82</x:v>
      </x:c>
      <x:c r="G6" s="6">
        <x:v>133.509594283956</x:v>
      </x:c>
      <x:c r="H6" t="s">
        <x:v>83</x:v>
      </x:c>
      <x:c r="I6" s="6">
        <x:v>31.2207168569043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24.147</x:v>
      </x:c>
      <x:c r="R6" s="8">
        <x:v>181140.278525294</x:v>
      </x:c>
      <x:c r="S6" s="12">
        <x:v>354190.066474298</x:v>
      </x:c>
      <x:c r="T6" s="12">
        <x:v>45.5</x:v>
      </x:c>
      <x:c r="U6" s="12">
        <x:v>94</x:v>
      </x:c>
      <x:c r="V6" s="12">
        <x:f>NA()</x:f>
      </x:c>
    </x:row>
    <x:row r="7">
      <x:c r="A7">
        <x:v>665794</x:v>
      </x:c>
      <x:c r="B7" s="1">
        <x:v>43209.6587559375</x:v>
      </x:c>
      <x:c r="C7" s="6">
        <x:v>0.0752041616666667</x:v>
      </x:c>
      <x:c r="D7" s="14" t="s">
        <x:v>77</x:v>
      </x:c>
      <x:c r="E7" s="15">
        <x:v>43194.5201256944</x:v>
      </x:c>
      <x:c r="F7" t="s">
        <x:v>82</x:v>
      </x:c>
      <x:c r="G7" s="6">
        <x:v>133.532034778742</x:v>
      </x:c>
      <x:c r="H7" t="s">
        <x:v>83</x:v>
      </x:c>
      <x:c r="I7" s="6">
        <x:v>31.2206567126836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24.145</x:v>
      </x:c>
      <x:c r="R7" s="8">
        <x:v>181137.892656813</x:v>
      </x:c>
      <x:c r="S7" s="12">
        <x:v>354180.571460604</x:v>
      </x:c>
      <x:c r="T7" s="12">
        <x:v>45.5</x:v>
      </x:c>
      <x:c r="U7" s="12">
        <x:v>94</x:v>
      </x:c>
      <x:c r="V7" s="12">
        <x:f>NA()</x:f>
      </x:c>
    </x:row>
    <x:row r="8">
      <x:c r="A8">
        <x:v>665803</x:v>
      </x:c>
      <x:c r="B8" s="1">
        <x:v>43209.6587673958</x:v>
      </x:c>
      <x:c r="C8" s="6">
        <x:v>0.09170512</x:v>
      </x:c>
      <x:c r="D8" s="14" t="s">
        <x:v>77</x:v>
      </x:c>
      <x:c r="E8" s="15">
        <x:v>43194.5201256944</x:v>
      </x:c>
      <x:c r="F8" t="s">
        <x:v>82</x:v>
      </x:c>
      <x:c r="G8" s="6">
        <x:v>133.496628733589</x:v>
      </x:c>
      <x:c r="H8" t="s">
        <x:v>83</x:v>
      </x:c>
      <x:c r="I8" s="6">
        <x:v>31.2185516656532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24.149</x:v>
      </x:c>
      <x:c r="R8" s="8">
        <x:v>181136.53944621</x:v>
      </x:c>
      <x:c r="S8" s="12">
        <x:v>354169.949737299</x:v>
      </x:c>
      <x:c r="T8" s="12">
        <x:v>45.5</x:v>
      </x:c>
      <x:c r="U8" s="12">
        <x:v>94</x:v>
      </x:c>
      <x:c r="V8" s="12">
        <x:f>NA()</x:f>
      </x:c>
    </x:row>
    <x:row r="9">
      <x:c r="A9">
        <x:v>665812</x:v>
      </x:c>
      <x:c r="B9" s="1">
        <x:v>43209.6587792824</x:v>
      </x:c>
      <x:c r="C9" s="6">
        <x:v>0.10882276</x:v>
      </x:c>
      <x:c r="D9" s="14" t="s">
        <x:v>77</x:v>
      </x:c>
      <x:c r="E9" s="15">
        <x:v>43194.5201256944</x:v>
      </x:c>
      <x:c r="F9" t="s">
        <x:v>82</x:v>
      </x:c>
      <x:c r="G9" s="6">
        <x:v>133.471929180354</x:v>
      </x:c>
      <x:c r="H9" t="s">
        <x:v>83</x:v>
      </x:c>
      <x:c r="I9" s="6">
        <x:v>31.2243555842392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24.149</x:v>
      </x:c>
      <x:c r="R9" s="8">
        <x:v>181140.839358554</x:v>
      </x:c>
      <x:c r="S9" s="12">
        <x:v>354150.160369719</x:v>
      </x:c>
      <x:c r="T9" s="12">
        <x:v>45.5</x:v>
      </x:c>
      <x:c r="U9" s="12">
        <x:v>94</x:v>
      </x:c>
      <x:c r="V9" s="12">
        <x:f>NA()</x:f>
      </x:c>
    </x:row>
    <x:row r="10">
      <x:c r="A10">
        <x:v>665822</x:v>
      </x:c>
      <x:c r="B10" s="1">
        <x:v>43209.658791088</x:v>
      </x:c>
      <x:c r="C10" s="6">
        <x:v>0.125807063333333</x:v>
      </x:c>
      <x:c r="D10" s="14" t="s">
        <x:v>77</x:v>
      </x:c>
      <x:c r="E10" s="15">
        <x:v>43194.5201256944</x:v>
      </x:c>
      <x:c r="F10" t="s">
        <x:v>82</x:v>
      </x:c>
      <x:c r="G10" s="6">
        <x:v>133.451419544041</x:v>
      </x:c>
      <x:c r="H10" t="s">
        <x:v>83</x:v>
      </x:c>
      <x:c r="I10" s="6">
        <x:v>31.2239646464022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24.151</x:v>
      </x:c>
      <x:c r="R10" s="8">
        <x:v>181138.722965707</x:v>
      </x:c>
      <x:c r="S10" s="12">
        <x:v>354148.540577106</x:v>
      </x:c>
      <x:c r="T10" s="12">
        <x:v>45.5</x:v>
      </x:c>
      <x:c r="U10" s="12">
        <x:v>94</x:v>
      </x:c>
      <x:c r="V10" s="12">
        <x:f>NA()</x:f>
      </x:c>
    </x:row>
    <x:row r="11">
      <x:c r="A11">
        <x:v>665830</x:v>
      </x:c>
      <x:c r="B11" s="1">
        <x:v>43209.6588026273</x:v>
      </x:c>
      <x:c r="C11" s="6">
        <x:v>0.14244129</x:v>
      </x:c>
      <x:c r="D11" s="14" t="s">
        <x:v>77</x:v>
      </x:c>
      <x:c r="E11" s="15">
        <x:v>43194.5201256944</x:v>
      </x:c>
      <x:c r="F11" t="s">
        <x:v>82</x:v>
      </x:c>
      <x:c r="G11" s="6">
        <x:v>133.409980961856</x:v>
      </x:c>
      <x:c r="H11" t="s">
        <x:v>83</x:v>
      </x:c>
      <x:c r="I11" s="6">
        <x:v>31.2258892638861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24.154</x:v>
      </x:c>
      <x:c r="R11" s="8">
        <x:v>181141.011172079</x:v>
      </x:c>
      <x:c r="S11" s="12">
        <x:v>354143.669485062</x:v>
      </x:c>
      <x:c r="T11" s="12">
        <x:v>45.5</x:v>
      </x:c>
      <x:c r="U11" s="12">
        <x:v>94</x:v>
      </x:c>
      <x:c r="V11" s="12">
        <x:f>NA()</x:f>
      </x:c>
    </x:row>
    <x:row r="12">
      <x:c r="A12">
        <x:v>665846</x:v>
      </x:c>
      <x:c r="B12" s="1">
        <x:v>43209.6588141204</x:v>
      </x:c>
      <x:c r="C12" s="6">
        <x:v>0.158992178333333</x:v>
      </x:c>
      <x:c r="D12" s="14" t="s">
        <x:v>77</x:v>
      </x:c>
      <x:c r="E12" s="15">
        <x:v>43194.5201256944</x:v>
      </x:c>
      <x:c r="F12" t="s">
        <x:v>82</x:v>
      </x:c>
      <x:c r="G12" s="6">
        <x:v>133.427214353692</x:v>
      </x:c>
      <x:c r="H12" t="s">
        <x:v>83</x:v>
      </x:c>
      <x:c r="I12" s="6">
        <x:v>31.2166270523821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24.156</x:v>
      </x:c>
      <x:c r="R12" s="8">
        <x:v>181145.133364597</x:v>
      </x:c>
      <x:c r="S12" s="12">
        <x:v>354161.527264169</x:v>
      </x:c>
      <x:c r="T12" s="12">
        <x:v>45.5</x:v>
      </x:c>
      <x:c r="U12" s="12">
        <x:v>94</x:v>
      </x:c>
      <x:c r="V12" s="12">
        <x:f>NA()</x:f>
      </x:c>
    </x:row>
    <x:row r="13">
      <x:c r="A13">
        <x:v>665855</x:v>
      </x:c>
      <x:c r="B13" s="1">
        <x:v>43209.6588254282</x:v>
      </x:c>
      <x:c r="C13" s="6">
        <x:v>0.175276423333333</x:v>
      </x:c>
      <x:c r="D13" s="14" t="s">
        <x:v>77</x:v>
      </x:c>
      <x:c r="E13" s="15">
        <x:v>43194.5201256944</x:v>
      </x:c>
      <x:c r="F13" t="s">
        <x:v>82</x:v>
      </x:c>
      <x:c r="G13" s="6">
        <x:v>133.412897640129</x:v>
      </x:c>
      <x:c r="H13" t="s">
        <x:v>83</x:v>
      </x:c>
      <x:c r="I13" s="6">
        <x:v>31.2121763884247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24.159</x:v>
      </x:c>
      <x:c r="R13" s="8">
        <x:v>181138.487059897</x:v>
      </x:c>
      <x:c r="S13" s="12">
        <x:v>354140.970274486</x:v>
      </x:c>
      <x:c r="T13" s="12">
        <x:v>45.5</x:v>
      </x:c>
      <x:c r="U13" s="12">
        <x:v>94</x:v>
      </x:c>
      <x:c r="V13" s="12">
        <x:f>NA()</x:f>
      </x:c>
    </x:row>
    <x:row r="14">
      <x:c r="A14">
        <x:v>665867</x:v>
      </x:c>
      <x:c r="B14" s="1">
        <x:v>43209.658838044</x:v>
      </x:c>
      <x:c r="C14" s="6">
        <x:v>0.193410763333333</x:v>
      </x:c>
      <x:c r="D14" s="14" t="s">
        <x:v>77</x:v>
      </x:c>
      <x:c r="E14" s="15">
        <x:v>43194.5201256944</x:v>
      </x:c>
      <x:c r="F14" t="s">
        <x:v>82</x:v>
      </x:c>
      <x:c r="G14" s="6">
        <x:v>133.366014919799</x:v>
      </x:c>
      <x:c r="H14" t="s">
        <x:v>83</x:v>
      </x:c>
      <x:c r="I14" s="6">
        <x:v>31.2205965684652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24.16</x:v>
      </x:c>
      <x:c r="R14" s="8">
        <x:v>181153.204880216</x:v>
      </x:c>
      <x:c r="S14" s="12">
        <x:v>354154.796219828</x:v>
      </x:c>
      <x:c r="T14" s="12">
        <x:v>45.5</x:v>
      </x:c>
      <x:c r="U14" s="12">
        <x:v>94</x:v>
      </x:c>
      <x:c r="V14" s="12">
        <x:f>NA()</x:f>
      </x:c>
    </x:row>
    <x:row r="15">
      <x:c r="A15">
        <x:v>665872</x:v>
      </x:c>
      <x:c r="B15" s="1">
        <x:v>43209.6588489931</x:v>
      </x:c>
      <x:c r="C15" s="6">
        <x:v>0.209194981666667</x:v>
      </x:c>
      <x:c r="D15" s="14" t="s">
        <x:v>77</x:v>
      </x:c>
      <x:c r="E15" s="15">
        <x:v>43194.5201256944</x:v>
      </x:c>
      <x:c r="F15" t="s">
        <x:v>82</x:v>
      </x:c>
      <x:c r="G15" s="6">
        <x:v>133.34197737334</x:v>
      </x:c>
      <x:c r="H15" t="s">
        <x:v>83</x:v>
      </x:c>
      <x:c r="I15" s="6">
        <x:v>31.2262501297869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24.16</x:v>
      </x:c>
      <x:c r="R15" s="8">
        <x:v>181151.959024562</x:v>
      </x:c>
      <x:c r="S15" s="12">
        <x:v>354147.116420453</x:v>
      </x:c>
      <x:c r="T15" s="12">
        <x:v>45.5</x:v>
      </x:c>
      <x:c r="U15" s="12">
        <x:v>94</x:v>
      </x:c>
      <x:c r="V15" s="12">
        <x:f>NA()</x:f>
      </x:c>
    </x:row>
    <x:row r="16">
      <x:c r="A16">
        <x:v>665882</x:v>
      </x:c>
      <x:c r="B16" s="1">
        <x:v>43209.6588607986</x:v>
      </x:c>
      <x:c r="C16" s="6">
        <x:v>0.226179261666667</x:v>
      </x:c>
      <x:c r="D16" s="14" t="s">
        <x:v>77</x:v>
      </x:c>
      <x:c r="E16" s="15">
        <x:v>43194.5201256944</x:v>
      </x:c>
      <x:c r="F16" t="s">
        <x:v>82</x:v>
      </x:c>
      <x:c r="G16" s="6">
        <x:v>133.363387602134</x:v>
      </x:c>
      <x:c r="H16" t="s">
        <x:v>83</x:v>
      </x:c>
      <x:c r="I16" s="6">
        <x:v>31.2107930751545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24.164</x:v>
      </x:c>
      <x:c r="R16" s="8">
        <x:v>181153.354247219</x:v>
      </x:c>
      <x:c r="S16" s="12">
        <x:v>354147.827258918</x:v>
      </x:c>
      <x:c r="T16" s="12">
        <x:v>45.5</x:v>
      </x:c>
      <x:c r="U16" s="12">
        <x:v>94</x:v>
      </x:c>
      <x:c r="V16" s="12">
        <x:f>NA()</x:f>
      </x:c>
    </x:row>
    <x:row r="17">
      <x:c r="A17">
        <x:v>665893</x:v>
      </x:c>
      <x:c r="B17" s="1">
        <x:v>43209.6588721875</x:v>
      </x:c>
      <x:c r="C17" s="6">
        <x:v>0.242580208333333</x:v>
      </x:c>
      <x:c r="D17" s="14" t="s">
        <x:v>77</x:v>
      </x:c>
      <x:c r="E17" s="15">
        <x:v>43194.5201256944</x:v>
      </x:c>
      <x:c r="F17" t="s">
        <x:v>82</x:v>
      </x:c>
      <x:c r="G17" s="6">
        <x:v>133.351974315851</x:v>
      </x:c>
      <x:c r="H17" t="s">
        <x:v>83</x:v>
      </x:c>
      <x:c r="I17" s="6">
        <x:v>31.2082670263085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24.166</x:v>
      </x:c>
      <x:c r="R17" s="8">
        <x:v>181152.254728734</x:v>
      </x:c>
      <x:c r="S17" s="12">
        <x:v>354134.960671764</x:v>
      </x:c>
      <x:c r="T17" s="12">
        <x:v>45.5</x:v>
      </x:c>
      <x:c r="U17" s="12">
        <x:v>94</x:v>
      </x:c>
      <x:c r="V17" s="12">
        <x:f>NA()</x:f>
      </x:c>
    </x:row>
    <x:row r="18">
      <x:c r="A18">
        <x:v>665904</x:v>
      </x:c>
      <x:c r="B18" s="1">
        <x:v>43209.6588832986</x:v>
      </x:c>
      <x:c r="C18" s="6">
        <x:v>0.25856439</x:v>
      </x:c>
      <x:c r="D18" s="14" t="s">
        <x:v>77</x:v>
      </x:c>
      <x:c r="E18" s="15">
        <x:v>43194.5201256944</x:v>
      </x:c>
      <x:c r="F18" t="s">
        <x:v>82</x:v>
      </x:c>
      <x:c r="G18" s="6">
        <x:v>133.370678653735</x:v>
      </x:c>
      <x:c r="H18" t="s">
        <x:v>83</x:v>
      </x:c>
      <x:c r="I18" s="6">
        <x:v>31.2012602579234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24.167</x:v>
      </x:c>
      <x:c r="R18" s="8">
        <x:v>181157.302006496</x:v>
      </x:c>
      <x:c r="S18" s="12">
        <x:v>354124.540048676</x:v>
      </x:c>
      <x:c r="T18" s="12">
        <x:v>45.5</x:v>
      </x:c>
      <x:c r="U18" s="12">
        <x:v>94</x:v>
      </x:c>
      <x:c r="V18" s="12">
        <x:f>NA()</x:f>
      </x:c>
    </x:row>
    <x:row r="19">
      <x:c r="A19">
        <x:v>665910</x:v>
      </x:c>
      <x:c r="B19" s="1">
        <x:v>43209.6588947917</x:v>
      </x:c>
      <x:c r="C19" s="6">
        <x:v>0.27513197</x:v>
      </x:c>
      <x:c r="D19" s="14" t="s">
        <x:v>77</x:v>
      </x:c>
      <x:c r="E19" s="15">
        <x:v>43194.5201256944</x:v>
      </x:c>
      <x:c r="F19" t="s">
        <x:v>82</x:v>
      </x:c>
      <x:c r="G19" s="6">
        <x:v>133.325295764281</x:v>
      </x:c>
      <x:c r="H19" t="s">
        <x:v>83</x:v>
      </x:c>
      <x:c r="I19" s="6">
        <x:v>31.2197545495096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24.164</x:v>
      </x:c>
      <x:c r="R19" s="8">
        <x:v>181159.549198372</x:v>
      </x:c>
      <x:c r="S19" s="12">
        <x:v>354126.659185062</x:v>
      </x:c>
      <x:c r="T19" s="12">
        <x:v>45.5</x:v>
      </x:c>
      <x:c r="U19" s="12">
        <x:v>94</x:v>
      </x:c>
      <x:c r="V19" s="12">
        <x:f>NA()</x:f>
      </x:c>
    </x:row>
    <x:row r="20">
      <x:c r="A20">
        <x:v>665924</x:v>
      </x:c>
      <x:c r="B20" s="1">
        <x:v>43209.6589268866</x:v>
      </x:c>
      <x:c r="C20" s="6">
        <x:v>0.321351246666667</x:v>
      </x:c>
      <x:c r="D20" s="14" t="s">
        <x:v>77</x:v>
      </x:c>
      <x:c r="E20" s="15">
        <x:v>43194.5201256944</x:v>
      </x:c>
      <x:c r="F20" t="s">
        <x:v>82</x:v>
      </x:c>
      <x:c r="G20" s="6">
        <x:v>133.370379339446</x:v>
      </x:c>
      <x:c r="H20" t="s">
        <x:v>83</x:v>
      </x:c>
      <x:c r="I20" s="6">
        <x:v>31.2039366612862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24.166</x:v>
      </x:c>
      <x:c r="R20" s="8">
        <x:v>181249.779177424</x:v>
      </x:c>
      <x:c r="S20" s="12">
        <x:v>354243.821529965</x:v>
      </x:c>
      <x:c r="T20" s="12">
        <x:v>45.5</x:v>
      </x:c>
      <x:c r="U20" s="12">
        <x:v>94</x:v>
      </x:c>
      <x:c r="V20" s="12">
        <x:f>NA()</x:f>
      </x:c>
    </x:row>
    <x:row r="21">
      <x:c r="A21">
        <x:v>665930</x:v>
      </x:c>
      <x:c r="B21" s="1">
        <x:v>43209.6589268866</x:v>
      </x:c>
      <x:c r="C21" s="6">
        <x:v>0.321367905</x:v>
      </x:c>
      <x:c r="D21" s="14" t="s">
        <x:v>77</x:v>
      </x:c>
      <x:c r="E21" s="15">
        <x:v>43194.5201256944</x:v>
      </x:c>
      <x:c r="F21" t="s">
        <x:v>82</x:v>
      </x:c>
      <x:c r="G21" s="6">
        <x:v>133.231668298507</x:v>
      </x:c>
      <x:c r="H21" t="s">
        <x:v>83</x:v>
      </x:c>
      <x:c r="I21" s="6">
        <x:v>31.226159913308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24.17</x:v>
      </x:c>
      <x:c r="R21" s="8">
        <x:v>181161.28043755</x:v>
      </x:c>
      <x:c r="S21" s="12">
        <x:v>354124.002481154</x:v>
      </x:c>
      <x:c r="T21" s="12">
        <x:v>45.5</x:v>
      </x:c>
      <x:c r="U21" s="12">
        <x:v>94</x:v>
      </x:c>
      <x:c r="V21" s="12">
        <x:f>NA()</x:f>
      </x:c>
    </x:row>
    <x:row r="22">
      <x:c r="A22">
        <x:v>665943</x:v>
      </x:c>
      <x:c r="B22" s="1">
        <x:v>43209.6589300926</x:v>
      </x:c>
      <x:c r="C22" s="6">
        <x:v>0.325984843333333</x:v>
      </x:c>
      <x:c r="D22" s="14" t="s">
        <x:v>77</x:v>
      </x:c>
      <x:c r="E22" s="15">
        <x:v>43194.5201256944</x:v>
      </x:c>
      <x:c r="F22" t="s">
        <x:v>82</x:v>
      </x:c>
      <x:c r="G22" s="6">
        <x:v>133.209543046294</x:v>
      </x:c>
      <x:c r="H22" t="s">
        <x:v>83</x:v>
      </x:c>
      <x:c r="I22" s="6">
        <x:v>31.226159913308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24.172</x:v>
      </x:c>
      <x:c r="R22" s="8">
        <x:v>181100.764233588</x:v>
      </x:c>
      <x:c r="S22" s="12">
        <x:v>354047.947824942</x:v>
      </x:c>
      <x:c r="T22" s="12">
        <x:v>45.5</x:v>
      </x:c>
      <x:c r="U22" s="12">
        <x:v>94</x:v>
      </x:c>
      <x:c r="V22" s="12">
        <x:f>NA()</x:f>
      </x:c>
    </x:row>
    <x:row r="23">
      <x:c r="A23">
        <x:v>665950</x:v>
      </x:c>
      <x:c r="B23" s="1">
        <x:v>43209.6589416667</x:v>
      </x:c>
      <x:c r="C23" s="6">
        <x:v>0.342669116666667</x:v>
      </x:c>
      <x:c r="D23" s="14" t="s">
        <x:v>77</x:v>
      </x:c>
      <x:c r="E23" s="15">
        <x:v>43194.5201256944</x:v>
      </x:c>
      <x:c r="F23" t="s">
        <x:v>82</x:v>
      </x:c>
      <x:c r="G23" s="6">
        <x:v>133.241199441019</x:v>
      </x:c>
      <x:c r="H23" t="s">
        <x:v>83</x:v>
      </x:c>
      <x:c r="I23" s="6">
        <x:v>31.2265207792384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24.169</x:v>
      </x:c>
      <x:c r="R23" s="8">
        <x:v>181113.107967611</x:v>
      </x:c>
      <x:c r="S23" s="12">
        <x:v>354053.167325175</x:v>
      </x:c>
      <x:c r="T23" s="12">
        <x:v>45.5</x:v>
      </x:c>
      <x:c r="U23" s="12">
        <x:v>94</x:v>
      </x:c>
      <x:c r="V23" s="12">
        <x:f>NA()</x:f>
      </x:c>
    </x:row>
    <x:row r="24">
      <x:c r="A24">
        <x:v>665969</x:v>
      </x:c>
      <x:c r="B24" s="1">
        <x:v>43209.6589527431</x:v>
      </x:c>
      <x:c r="C24" s="6">
        <x:v>0.358620015</x:v>
      </x:c>
      <x:c r="D24" s="14" t="s">
        <x:v>77</x:v>
      </x:c>
      <x:c r="E24" s="15">
        <x:v>43194.5201256944</x:v>
      </x:c>
      <x:c r="F24" t="s">
        <x:v>82</x:v>
      </x:c>
      <x:c r="G24" s="6">
        <x:v>133.151355334716</x:v>
      </x:c>
      <x:c r="H24" t="s">
        <x:v>83</x:v>
      </x:c>
      <x:c r="I24" s="6">
        <x:v>31.2372565584319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24.173</x:v>
      </x:c>
      <x:c r="R24" s="8">
        <x:v>181140.616760121</x:v>
      </x:c>
      <x:c r="S24" s="12">
        <x:v>354076.372912974</x:v>
      </x:c>
      <x:c r="T24" s="12">
        <x:v>45.5</x:v>
      </x:c>
      <x:c r="U24" s="12">
        <x:v>94</x:v>
      </x:c>
      <x:c r="V24" s="12">
        <x:f>NA()</x:f>
      </x:c>
    </x:row>
    <x:row r="25">
      <x:c r="A25">
        <x:v>665970</x:v>
      </x:c>
      <x:c r="B25" s="1">
        <x:v>43209.6589643519</x:v>
      </x:c>
      <x:c r="C25" s="6">
        <x:v>0.375304286666667</x:v>
      </x:c>
      <x:c r="D25" s="14" t="s">
        <x:v>77</x:v>
      </x:c>
      <x:c r="E25" s="15">
        <x:v>43194.5201256944</x:v>
      </x:c>
      <x:c r="F25" t="s">
        <x:v>82</x:v>
      </x:c>
      <x:c r="G25" s="6">
        <x:v>133.227347528702</x:v>
      </x:c>
      <x:c r="H25" t="s">
        <x:v>83</x:v>
      </x:c>
      <x:c r="I25" s="6">
        <x:v>31.2193636122088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24.173</x:v>
      </x:c>
      <x:c r="R25" s="8">
        <x:v>181139.188319642</x:v>
      </x:c>
      <x:c r="S25" s="12">
        <x:v>354089.533261501</x:v>
      </x:c>
      <x:c r="T25" s="12">
        <x:v>45.5</x:v>
      </x:c>
      <x:c r="U25" s="12">
        <x:v>94</x:v>
      </x:c>
      <x:c r="V25" s="12">
        <x:f>NA()</x:f>
      </x:c>
    </x:row>
    <x:row r="26">
      <x:c r="A26">
        <x:v>665981</x:v>
      </x:c>
      <x:c r="B26" s="1">
        <x:v>43209.6589758912</x:v>
      </x:c>
      <x:c r="C26" s="6">
        <x:v>0.391921866666667</x:v>
      </x:c>
      <x:c r="D26" s="14" t="s">
        <x:v>77</x:v>
      </x:c>
      <x:c r="E26" s="15">
        <x:v>43194.5201256944</x:v>
      </x:c>
      <x:c r="F26" t="s">
        <x:v>82</x:v>
      </x:c>
      <x:c r="G26" s="6">
        <x:v>133.244814221311</x:v>
      </x:c>
      <x:c r="H26" t="s">
        <x:v>83</x:v>
      </x:c>
      <x:c r="I26" s="6">
        <x:v>31.2100412747041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24.175</x:v>
      </x:c>
      <x:c r="R26" s="8">
        <x:v>181153.144020387</x:v>
      </x:c>
      <x:c r="S26" s="12">
        <x:v>354113.363565288</x:v>
      </x:c>
      <x:c r="T26" s="12">
        <x:v>45.5</x:v>
      </x:c>
      <x:c r="U26" s="12">
        <x:v>94</x:v>
      </x:c>
      <x:c r="V26" s="12">
        <x:f>NA()</x:f>
      </x:c>
    </x:row>
    <x:row r="27">
      <x:c r="A27">
        <x:v>665997</x:v>
      </x:c>
      <x:c r="B27" s="1">
        <x:v>43209.6589880787</x:v>
      </x:c>
      <x:c r="C27" s="6">
        <x:v>0.40947283</x:v>
      </x:c>
      <x:c r="D27" s="14" t="s">
        <x:v>77</x:v>
      </x:c>
      <x:c r="E27" s="15">
        <x:v>43194.5201256944</x:v>
      </x:c>
      <x:c r="F27" t="s">
        <x:v>82</x:v>
      </x:c>
      <x:c r="G27" s="6">
        <x:v>133.226630377547</x:v>
      </x:c>
      <x:c r="H27" t="s">
        <x:v>83</x:v>
      </x:c>
      <x:c r="I27" s="6">
        <x:v>31.2169277731332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24.174</x:v>
      </x:c>
      <x:c r="R27" s="8">
        <x:v>181150.047998036</x:v>
      </x:c>
      <x:c r="S27" s="12">
        <x:v>354096.20920074</x:v>
      </x:c>
      <x:c r="T27" s="12">
        <x:v>45.5</x:v>
      </x:c>
      <x:c r="U27" s="12">
        <x:v>94</x:v>
      </x:c>
      <x:c r="V27" s="12">
        <x:f>NA()</x:f>
      </x:c>
    </x:row>
    <x:row r="28">
      <x:c r="A28">
        <x:v>666005</x:v>
      </x:c>
      <x:c r="B28" s="1">
        <x:v>43209.6589993403</x:v>
      </x:c>
      <x:c r="C28" s="6">
        <x:v>0.425707088333333</x:v>
      </x:c>
      <x:c r="D28" s="14" t="s">
        <x:v>77</x:v>
      </x:c>
      <x:c r="E28" s="15">
        <x:v>43194.5201256944</x:v>
      </x:c>
      <x:c r="F28" t="s">
        <x:v>82</x:v>
      </x:c>
      <x:c r="G28" s="6">
        <x:v>133.17664367981</x:v>
      </x:c>
      <x:c r="H28" t="s">
        <x:v>83</x:v>
      </x:c>
      <x:c r="I28" s="6">
        <x:v>31.2182810168456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24.178</x:v>
      </x:c>
      <x:c r="R28" s="8">
        <x:v>181155.367243703</x:v>
      </x:c>
      <x:c r="S28" s="12">
        <x:v>354105.402465346</x:v>
      </x:c>
      <x:c r="T28" s="12">
        <x:v>45.5</x:v>
      </x:c>
      <x:c r="U28" s="12">
        <x:v>94</x:v>
      </x:c>
      <x:c r="V28" s="12">
        <x:f>NA()</x:f>
      </x:c>
    </x:row>
    <x:row r="29">
      <x:c r="A29">
        <x:v>666010</x:v>
      </x:c>
      <x:c r="B29" s="1">
        <x:v>43209.6590107639</x:v>
      </x:c>
      <x:c r="C29" s="6">
        <x:v>0.442124636666667</x:v>
      </x:c>
      <x:c r="D29" s="14" t="s">
        <x:v>77</x:v>
      </x:c>
      <x:c r="E29" s="15">
        <x:v>43194.5201256944</x:v>
      </x:c>
      <x:c r="F29" t="s">
        <x:v>82</x:v>
      </x:c>
      <x:c r="G29" s="6">
        <x:v>133.175776360548</x:v>
      </x:c>
      <x:c r="H29" t="s">
        <x:v>83</x:v>
      </x:c>
      <x:c r="I29" s="6">
        <x:v>31.2236939971576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24.176</x:v>
      </x:c>
      <x:c r="R29" s="8">
        <x:v>181154.863354321</x:v>
      </x:c>
      <x:c r="S29" s="12">
        <x:v>354108.907793831</x:v>
      </x:c>
      <x:c r="T29" s="12">
        <x:v>45.5</x:v>
      </x:c>
      <x:c r="U29" s="12">
        <x:v>94</x:v>
      </x:c>
      <x:c r="V29" s="12">
        <x:f>NA()</x:f>
      </x:c>
    </x:row>
    <x:row r="30">
      <x:c r="A30">
        <x:v>666027</x:v>
      </x:c>
      <x:c r="B30" s="1">
        <x:v>43209.6590226042</x:v>
      </x:c>
      <x:c r="C30" s="6">
        <x:v>0.459208925</x:v>
      </x:c>
      <x:c r="D30" s="14" t="s">
        <x:v>77</x:v>
      </x:c>
      <x:c r="E30" s="15">
        <x:v>43194.5201256944</x:v>
      </x:c>
      <x:c r="F30" t="s">
        <x:v>82</x:v>
      </x:c>
      <x:c r="G30" s="6">
        <x:v>133.148786209027</x:v>
      </x:c>
      <x:c r="H30" t="s">
        <x:v>83</x:v>
      </x:c>
      <x:c r="I30" s="6">
        <x:v>31.2196342611041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24.18</x:v>
      </x:c>
      <x:c r="R30" s="8">
        <x:v>181159.584592767</x:v>
      </x:c>
      <x:c r="S30" s="12">
        <x:v>354110.833841828</x:v>
      </x:c>
      <x:c r="T30" s="12">
        <x:v>45.5</x:v>
      </x:c>
      <x:c r="U30" s="12">
        <x:v>94</x:v>
      </x:c>
      <x:c r="V30" s="12">
        <x:f>NA()</x:f>
      </x:c>
    </x:row>
    <x:row r="31">
      <x:c r="A31">
        <x:v>666034</x:v>
      </x:c>
      <x:c r="B31" s="1">
        <x:v>43209.6590347569</x:v>
      </x:c>
      <x:c r="C31" s="6">
        <x:v>0.476709913333333</x:v>
      </x:c>
      <x:c r="D31" s="14" t="s">
        <x:v>77</x:v>
      </x:c>
      <x:c r="E31" s="15">
        <x:v>43194.5201256944</x:v>
      </x:c>
      <x:c r="F31" t="s">
        <x:v>82</x:v>
      </x:c>
      <x:c r="G31" s="6">
        <x:v>133.174140174047</x:v>
      </x:c>
      <x:c r="H31" t="s">
        <x:v>83</x:v>
      </x:c>
      <x:c r="I31" s="6">
        <x:v>31.2162661875172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24.179</x:v>
      </x:c>
      <x:c r="R31" s="8">
        <x:v>181159.89248319</x:v>
      </x:c>
      <x:c r="S31" s="12">
        <x:v>354117.031918505</x:v>
      </x:c>
      <x:c r="T31" s="12">
        <x:v>45.5</x:v>
      </x:c>
      <x:c r="U31" s="12">
        <x:v>94</x:v>
      </x:c>
      <x:c r="V31" s="12">
        <x:f>NA()</x:f>
      </x:c>
    </x:row>
    <x:row r="32">
      <x:c r="A32">
        <x:v>666042</x:v>
      </x:c>
      <x:c r="B32" s="1">
        <x:v>43209.6590459838</x:v>
      </x:c>
      <x:c r="C32" s="6">
        <x:v>0.492860795</x:v>
      </x:c>
      <x:c r="D32" s="14" t="s">
        <x:v>77</x:v>
      </x:c>
      <x:c r="E32" s="15">
        <x:v>43194.5201256944</x:v>
      </x:c>
      <x:c r="F32" t="s">
        <x:v>82</x:v>
      </x:c>
      <x:c r="G32" s="6">
        <x:v>133.143832158403</x:v>
      </x:c>
      <x:c r="H32" t="s">
        <x:v>83</x:v>
      </x:c>
      <x:c r="I32" s="6">
        <x:v>31.2260095525157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24.178</x:v>
      </x:c>
      <x:c r="R32" s="8">
        <x:v>181152.495992108</x:v>
      </x:c>
      <x:c r="S32" s="12">
        <x:v>354108.015668432</x:v>
      </x:c>
      <x:c r="T32" s="12">
        <x:v>45.5</x:v>
      </x:c>
      <x:c r="U32" s="12">
        <x:v>94</x:v>
      </x:c>
      <x:c r="V32" s="12">
        <x:f>NA()</x:f>
      </x:c>
    </x:row>
    <x:row r="33">
      <x:c r="A33">
        <x:v>666051</x:v>
      </x:c>
      <x:c r="B33" s="1">
        <x:v>43209.6590570602</x:v>
      </x:c>
      <x:c r="C33" s="6">
        <x:v>0.50881174</x:v>
      </x:c>
      <x:c r="D33" s="14" t="s">
        <x:v>77</x:v>
      </x:c>
      <x:c r="E33" s="15">
        <x:v>43194.5201256944</x:v>
      </x:c>
      <x:c r="F33" t="s">
        <x:v>82</x:v>
      </x:c>
      <x:c r="G33" s="6">
        <x:v>133.125139421649</x:v>
      </x:c>
      <x:c r="H33" t="s">
        <x:v>83</x:v>
      </x:c>
      <x:c r="I33" s="6">
        <x:v>31.2330163726256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24.177</x:v>
      </x:c>
      <x:c r="R33" s="8">
        <x:v>181164.789358064</x:v>
      </x:c>
      <x:c r="S33" s="12">
        <x:v>354120.759935513</x:v>
      </x:c>
      <x:c r="T33" s="12">
        <x:v>45.5</x:v>
      </x:c>
      <x:c r="U33" s="12">
        <x:v>94</x:v>
      </x:c>
      <x:c r="V33" s="12">
        <x:f>NA()</x:f>
      </x:c>
    </x:row>
    <x:row r="34">
      <x:c r="A34">
        <x:v>666067</x:v>
      </x:c>
      <x:c r="B34" s="1">
        <x:v>43209.6590696412</x:v>
      </x:c>
      <x:c r="C34" s="6">
        <x:v>0.526946068333333</x:v>
      </x:c>
      <x:c r="D34" s="14" t="s">
        <x:v>77</x:v>
      </x:c>
      <x:c r="E34" s="15">
        <x:v>43194.5201256944</x:v>
      </x:c>
      <x:c r="F34" t="s">
        <x:v>82</x:v>
      </x:c>
      <x:c r="G34" s="6">
        <x:v>133.071306288241</x:v>
      </x:c>
      <x:c r="H34" t="s">
        <x:v>83</x:v>
      </x:c>
      <x:c r="I34" s="6">
        <x:v>31.2378880759252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24.18</x:v>
      </x:c>
      <x:c r="R34" s="8">
        <x:v>181142.879197873</x:v>
      </x:c>
      <x:c r="S34" s="12">
        <x:v>354110.988009</x:v>
      </x:c>
      <x:c r="T34" s="12">
        <x:v>45.5</x:v>
      </x:c>
      <x:c r="U34" s="12">
        <x:v>94</x:v>
      </x:c>
      <x:c r="V34" s="12">
        <x:f>NA()</x:f>
      </x:c>
    </x:row>
    <x:row r="35">
      <x:c r="A35">
        <x:v>666077</x:v>
      </x:c>
      <x:c r="B35" s="1">
        <x:v>43209.659081794</x:v>
      </x:c>
      <x:c r="C35" s="6">
        <x:v>0.54439701</x:v>
      </x:c>
      <x:c r="D35" s="14" t="s">
        <x:v>77</x:v>
      </x:c>
      <x:c r="E35" s="15">
        <x:v>43194.5201256944</x:v>
      </x:c>
      <x:c r="F35" t="s">
        <x:v>82</x:v>
      </x:c>
      <x:c r="G35" s="6">
        <x:v>133.205036272538</x:v>
      </x:c>
      <x:c r="H35" t="s">
        <x:v>83</x:v>
      </x:c>
      <x:c r="I35" s="6">
        <x:v>31.2089887543561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24.179</x:v>
      </x:c>
      <x:c r="R35" s="8">
        <x:v>181155.919374119</x:v>
      </x:c>
      <x:c r="S35" s="12">
        <x:v>354112.543607886</x:v>
      </x:c>
      <x:c r="T35" s="12">
        <x:v>45.5</x:v>
      </x:c>
      <x:c r="U35" s="12">
        <x:v>94</x:v>
      </x:c>
      <x:c r="V35" s="12">
        <x:f>NA()</x:f>
      </x:c>
    </x:row>
    <x:row r="36">
      <x:c r="A36">
        <x:v>666082</x:v>
      </x:c>
      <x:c r="B36" s="1">
        <x:v>43209.6590916667</x:v>
      </x:c>
      <x:c r="C36" s="6">
        <x:v>0.55866448</x:v>
      </x:c>
      <x:c r="D36" s="14" t="s">
        <x:v>77</x:v>
      </x:c>
      <x:c r="E36" s="15">
        <x:v>43194.5201256944</x:v>
      </x:c>
      <x:c r="F36" t="s">
        <x:v>82</x:v>
      </x:c>
      <x:c r="G36" s="6">
        <x:v>133.174493931985</x:v>
      </x:c>
      <x:c r="H36" t="s">
        <x:v>83</x:v>
      </x:c>
      <x:c r="I36" s="6">
        <x:v>31.2109735072881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24.181</x:v>
      </x:c>
      <x:c r="R36" s="8">
        <x:v>181152.690916068</x:v>
      </x:c>
      <x:c r="S36" s="12">
        <x:v>354088.09447728</x:v>
      </x:c>
      <x:c r="T36" s="12">
        <x:v>45.5</x:v>
      </x:c>
      <x:c r="U36" s="12">
        <x:v>94</x:v>
      </x:c>
      <x:c r="V36" s="12">
        <x:f>NA()</x:f>
      </x:c>
    </x:row>
    <x:row r="37">
      <x:c r="A37">
        <x:v>666095</x:v>
      </x:c>
      <x:c r="B37" s="1">
        <x:v>43209.6591037037</x:v>
      </x:c>
      <x:c r="C37" s="6">
        <x:v>0.575982095</x:v>
      </x:c>
      <x:c r="D37" s="14" t="s">
        <x:v>77</x:v>
      </x:c>
      <x:c r="E37" s="15">
        <x:v>43194.5201256944</x:v>
      </x:c>
      <x:c r="F37" t="s">
        <x:v>82</x:v>
      </x:c>
      <x:c r="G37" s="6">
        <x:v>133.157620428156</x:v>
      </x:c>
      <x:c r="H37" t="s">
        <x:v>83</x:v>
      </x:c>
      <x:c r="I37" s="6">
        <x:v>31.2227617610365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24.178</x:v>
      </x:c>
      <x:c r="R37" s="8">
        <x:v>181146.424946235</x:v>
      </x:c>
      <x:c r="S37" s="12">
        <x:v>354083.840415007</x:v>
      </x:c>
      <x:c r="T37" s="12">
        <x:v>45.5</x:v>
      </x:c>
      <x:c r="U37" s="12">
        <x:v>94</x:v>
      </x:c>
      <x:c r="V37" s="12">
        <x:f>NA()</x:f>
      </x:c>
    </x:row>
    <x:row r="38">
      <x:c r="A38">
        <x:v>666105</x:v>
      </x:c>
      <x:c r="B38" s="1">
        <x:v>43209.6591146991</x:v>
      </x:c>
      <x:c r="C38" s="6">
        <x:v>0.591833063333333</x:v>
      </x:c>
      <x:c r="D38" s="14" t="s">
        <x:v>77</x:v>
      </x:c>
      <x:c r="E38" s="15">
        <x:v>43194.5201256944</x:v>
      </x:c>
      <x:c r="F38" t="s">
        <x:v>82</x:v>
      </x:c>
      <x:c r="G38" s="6">
        <x:v>133.17470028923</x:v>
      </x:c>
      <x:c r="H38" t="s">
        <x:v>83</x:v>
      </x:c>
      <x:c r="I38" s="6">
        <x:v>31.2135296302195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24.18</x:v>
      </x:c>
      <x:c r="R38" s="8">
        <x:v>181149.228867739</x:v>
      </x:c>
      <x:c r="S38" s="12">
        <x:v>354097.874231326</x:v>
      </x:c>
      <x:c r="T38" s="12">
        <x:v>45.5</x:v>
      </x:c>
      <x:c r="U38" s="12">
        <x:v>94</x:v>
      </x:c>
      <x:c r="V38" s="12">
        <x:f>NA()</x:f>
      </x:c>
    </x:row>
    <x:row r="39">
      <x:c r="A39">
        <x:v>666114</x:v>
      </x:c>
      <x:c r="B39" s="1">
        <x:v>43209.6591262384</x:v>
      </x:c>
      <x:c r="C39" s="6">
        <x:v>0.608433961666667</x:v>
      </x:c>
      <x:c r="D39" s="14" t="s">
        <x:v>77</x:v>
      </x:c>
      <x:c r="E39" s="15">
        <x:v>43194.5201256944</x:v>
      </x:c>
      <x:c r="F39" t="s">
        <x:v>82</x:v>
      </x:c>
      <x:c r="G39" s="6">
        <x:v>133.145362811659</x:v>
      </x:c>
      <x:c r="H39" t="s">
        <x:v>83</x:v>
      </x:c>
      <x:c r="I39" s="6">
        <x:v>31.2126274689617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24.183</x:v>
      </x:c>
      <x:c r="R39" s="8">
        <x:v>181151.217473962</x:v>
      </x:c>
      <x:c r="S39" s="12">
        <x:v>354102.953063774</x:v>
      </x:c>
      <x:c r="T39" s="12">
        <x:v>45.5</x:v>
      </x:c>
      <x:c r="U39" s="12">
        <x:v>94</x:v>
      </x:c>
      <x:c r="V39" s="12">
        <x:f>NA()</x:f>
      </x:c>
    </x:row>
    <x:row r="40">
      <x:c r="A40">
        <x:v>666124</x:v>
      </x:c>
      <x:c r="B40" s="1">
        <x:v>43209.6591386574</x:v>
      </x:c>
      <x:c r="C40" s="6">
        <x:v>0.626301613333333</x:v>
      </x:c>
      <x:c r="D40" s="14" t="s">
        <x:v>77</x:v>
      </x:c>
      <x:c r="E40" s="15">
        <x:v>43194.5201256944</x:v>
      </x:c>
      <x:c r="F40" t="s">
        <x:v>82</x:v>
      </x:c>
      <x:c r="G40" s="6">
        <x:v>133.135663179317</x:v>
      </x:c>
      <x:c r="H40" t="s">
        <x:v>83</x:v>
      </x:c>
      <x:c r="I40" s="6">
        <x:v>31.2149129446179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24.183</x:v>
      </x:c>
      <x:c r="R40" s="8">
        <x:v>181143.715810767</x:v>
      </x:c>
      <x:c r="S40" s="12">
        <x:v>354106.504778783</x:v>
      </x:c>
      <x:c r="T40" s="12">
        <x:v>45.5</x:v>
      </x:c>
      <x:c r="U40" s="12">
        <x:v>94</x:v>
      </x:c>
      <x:c r="V40" s="12">
        <x:f>NA()</x:f>
      </x:c>
    </x:row>
    <x:row r="41">
      <x:c r="A41">
        <x:v>666138</x:v>
      </x:c>
      <x:c r="B41" s="1">
        <x:v>43209.6591497685</x:v>
      </x:c>
      <x:c r="C41" s="6">
        <x:v>0.642302498333333</x:v>
      </x:c>
      <x:c r="D41" s="14" t="s">
        <x:v>77</x:v>
      </x:c>
      <x:c r="E41" s="15">
        <x:v>43194.5201256944</x:v>
      </x:c>
      <x:c r="F41" t="s">
        <x:v>82</x:v>
      </x:c>
      <x:c r="G41" s="6">
        <x:v>133.128949369884</x:v>
      </x:c>
      <x:c r="H41" t="s">
        <x:v>83</x:v>
      </x:c>
      <x:c r="I41" s="6">
        <x:v>31.2138904947901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24.184</x:v>
      </x:c>
      <x:c r="R41" s="8">
        <x:v>181151.203305653</x:v>
      </x:c>
      <x:c r="S41" s="12">
        <x:v>354103.179390747</x:v>
      </x:c>
      <x:c r="T41" s="12">
        <x:v>45.5</x:v>
      </x:c>
      <x:c r="U41" s="12">
        <x:v>94</x:v>
      </x:c>
      <x:c r="V41" s="12">
        <x:f>NA()</x:f>
      </x:c>
    </x:row>
    <x:row r="42">
      <x:c r="A42">
        <x:v>666147</x:v>
      </x:c>
      <x:c r="B42" s="1">
        <x:v>43209.6591611458</x:v>
      </x:c>
      <x:c r="C42" s="6">
        <x:v>0.658720081666667</x:v>
      </x:c>
      <x:c r="D42" s="14" t="s">
        <x:v>77</x:v>
      </x:c>
      <x:c r="E42" s="15">
        <x:v>43194.5201256944</x:v>
      </x:c>
      <x:c r="F42" t="s">
        <x:v>82</x:v>
      </x:c>
      <x:c r="G42" s="6">
        <x:v>133.027758745442</x:v>
      </x:c>
      <x:c r="H42" t="s">
        <x:v>83</x:v>
      </x:c>
      <x:c r="I42" s="6">
        <x:v>31.2377377146063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24.184</x:v>
      </x:c>
      <x:c r="R42" s="8">
        <x:v>181139.328962818</x:v>
      </x:c>
      <x:c r="S42" s="12">
        <x:v>354102.095821645</x:v>
      </x:c>
      <x:c r="T42" s="12">
        <x:v>45.5</x:v>
      </x:c>
      <x:c r="U42" s="12">
        <x:v>94</x:v>
      </x:c>
      <x:c r="V42" s="12">
        <x:f>NA()</x:f>
      </x:c>
    </x:row>
    <x:row r="43">
      <x:c r="A43">
        <x:v>666155</x:v>
      </x:c>
      <x:c r="B43" s="1">
        <x:v>43209.6591730671</x:v>
      </x:c>
      <x:c r="C43" s="6">
        <x:v>0.675871016666667</x:v>
      </x:c>
      <x:c r="D43" s="14" t="s">
        <x:v>77</x:v>
      </x:c>
      <x:c r="E43" s="15">
        <x:v>43194.5201256944</x:v>
      </x:c>
      <x:c r="F43" t="s">
        <x:v>82</x:v>
      </x:c>
      <x:c r="G43" s="6">
        <x:v>133.06804342623</x:v>
      </x:c>
      <x:c r="H43" t="s">
        <x:v>83</x:v>
      </x:c>
      <x:c r="I43" s="6">
        <x:v>31.2360536682959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24.181</x:v>
      </x:c>
      <x:c r="R43" s="8">
        <x:v>181144.77771755</x:v>
      </x:c>
      <x:c r="S43" s="12">
        <x:v>354093.101898342</x:v>
      </x:c>
      <x:c r="T43" s="12">
        <x:v>45.5</x:v>
      </x:c>
      <x:c r="U43" s="12">
        <x:v>94</x:v>
      </x:c>
      <x:c r="V43" s="12">
        <x:f>NA()</x:f>
      </x:c>
    </x:row>
    <x:row r="44">
      <x:c r="A44">
        <x:v>666163</x:v>
      </x:c>
      <x:c r="B44" s="1">
        <x:v>43209.6591850347</x:v>
      </x:c>
      <x:c r="C44" s="6">
        <x:v>0.69308861</x:v>
      </x:c>
      <x:c r="D44" s="14" t="s">
        <x:v>77</x:v>
      </x:c>
      <x:c r="E44" s="15">
        <x:v>43194.5201256944</x:v>
      </x:c>
      <x:c r="F44" t="s">
        <x:v>82</x:v>
      </x:c>
      <x:c r="G44" s="6">
        <x:v>133.095537222551</x:v>
      </x:c>
      <x:c r="H44" t="s">
        <x:v>83</x:v>
      </x:c>
      <x:c r="I44" s="6">
        <x:v>31.2269718617063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24.182</x:v>
      </x:c>
      <x:c r="R44" s="8">
        <x:v>181134.136583157</x:v>
      </x:c>
      <x:c r="S44" s="12">
        <x:v>354078.87922193</x:v>
      </x:c>
      <x:c r="T44" s="12">
        <x:v>45.5</x:v>
      </x:c>
      <x:c r="U44" s="12">
        <x:v>94</x:v>
      </x:c>
      <x:c r="V44" s="12">
        <x:f>NA()</x:f>
      </x:c>
    </x:row>
    <x:row r="45">
      <x:c r="A45">
        <x:v>666170</x:v>
      </x:c>
      <x:c r="B45" s="1">
        <x:v>43209.6591957986</x:v>
      </x:c>
      <x:c r="C45" s="6">
        <x:v>0.708606186666667</x:v>
      </x:c>
      <x:c r="D45" s="14" t="s">
        <x:v>77</x:v>
      </x:c>
      <x:c r="E45" s="15">
        <x:v>43194.5201256944</x:v>
      </x:c>
      <x:c r="F45" t="s">
        <x:v>82</x:v>
      </x:c>
      <x:c r="G45" s="6">
        <x:v>133.072765630711</x:v>
      </x:c>
      <x:c r="H45" t="s">
        <x:v>83</x:v>
      </x:c>
      <x:c r="I45" s="6">
        <x:v>31.2349409953054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24.181</x:v>
      </x:c>
      <x:c r="R45" s="8">
        <x:v>181120.458250849</x:v>
      </x:c>
      <x:c r="S45" s="12">
        <x:v>354077.089735121</x:v>
      </x:c>
      <x:c r="T45" s="12">
        <x:v>45.5</x:v>
      </x:c>
      <x:c r="U45" s="12">
        <x:v>94</x:v>
      </x:c>
      <x:c r="V45" s="12">
        <x:f>NA()</x:f>
      </x:c>
    </x:row>
    <x:row r="46">
      <x:c r="A46">
        <x:v>666181</x:v>
      </x:c>
      <x:c r="B46" s="1">
        <x:v>43209.6592076736</x:v>
      </x:c>
      <x:c r="C46" s="6">
        <x:v>0.72569051</x:v>
      </x:c>
      <x:c r="D46" s="14" t="s">
        <x:v>77</x:v>
      </x:c>
      <x:c r="E46" s="15">
        <x:v>43194.5201256944</x:v>
      </x:c>
      <x:c r="F46" t="s">
        <x:v>82</x:v>
      </x:c>
      <x:c r="G46" s="6">
        <x:v>133.097323971331</x:v>
      </x:c>
      <x:c r="H46" t="s">
        <x:v>83</x:v>
      </x:c>
      <x:c r="I46" s="6">
        <x:v>31.226550851401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24.182</x:v>
      </x:c>
      <x:c r="R46" s="8">
        <x:v>181140.923107019</x:v>
      </x:c>
      <x:c r="S46" s="12">
        <x:v>354092.11248136</x:v>
      </x:c>
      <x:c r="T46" s="12">
        <x:v>45.5</x:v>
      </x:c>
      <x:c r="U46" s="12">
        <x:v>94</x:v>
      </x:c>
      <x:c r="V46" s="12">
        <x:f>NA()</x:f>
      </x:c>
    </x:row>
    <x:row r="47">
      <x:c r="A47">
        <x:v>666196</x:v>
      </x:c>
      <x:c r="B47" s="1">
        <x:v>43209.6592196412</x:v>
      </x:c>
      <x:c r="C47" s="6">
        <x:v>0.742924738333333</x:v>
      </x:c>
      <x:c r="D47" s="14" t="s">
        <x:v>77</x:v>
      </x:c>
      <x:c r="E47" s="15">
        <x:v>43194.5201256944</x:v>
      </x:c>
      <x:c r="F47" t="s">
        <x:v>82</x:v>
      </x:c>
      <x:c r="G47" s="6">
        <x:v>133.130097916209</x:v>
      </x:c>
      <x:c r="H47" t="s">
        <x:v>83</x:v>
      </x:c>
      <x:c r="I47" s="6">
        <x:v>31.2136198463581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24.184</x:v>
      </x:c>
      <x:c r="R47" s="8">
        <x:v>181126.521110132</x:v>
      </x:c>
      <x:c r="S47" s="12">
        <x:v>354077.295764076</x:v>
      </x:c>
      <x:c r="T47" s="12">
        <x:v>45.5</x:v>
      </x:c>
      <x:c r="U47" s="12">
        <x:v>94</x:v>
      </x:c>
      <x:c r="V47" s="12">
        <x:f>NA()</x:f>
      </x:c>
    </x:row>
    <x:row r="48">
      <x:c r="A48">
        <x:v>666205</x:v>
      </x:c>
      <x:c r="B48" s="1">
        <x:v>43209.659230706</x:v>
      </x:c>
      <x:c r="C48" s="6">
        <x:v>0.75884233</x:v>
      </x:c>
      <x:c r="D48" s="14" t="s">
        <x:v>77</x:v>
      </x:c>
      <x:c r="E48" s="15">
        <x:v>43194.5201256944</x:v>
      </x:c>
      <x:c r="F48" t="s">
        <x:v>82</x:v>
      </x:c>
      <x:c r="G48" s="6">
        <x:v>133.091580870118</x:v>
      </x:c>
      <x:c r="H48" t="s">
        <x:v>83</x:v>
      </x:c>
      <x:c r="I48" s="6">
        <x:v>31.2279040989979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24.182</x:v>
      </x:c>
      <x:c r="R48" s="8">
        <x:v>181130.545024879</x:v>
      </x:c>
      <x:c r="S48" s="12">
        <x:v>354080.097364696</x:v>
      </x:c>
      <x:c r="T48" s="12">
        <x:v>45.5</x:v>
      </x:c>
      <x:c r="U48" s="12">
        <x:v>94</x:v>
      </x:c>
      <x:c r="V48" s="12">
        <x:f>NA()</x:f>
      </x:c>
    </x:row>
    <x:row r="49">
      <x:c r="A49">
        <x:v>666216</x:v>
      </x:c>
      <x:c r="B49" s="1">
        <x:v>43209.6592423264</x:v>
      </x:c>
      <x:c r="C49" s="6">
        <x:v>0.775593226666667</x:v>
      </x:c>
      <x:c r="D49" s="14" t="s">
        <x:v>77</x:v>
      </x:c>
      <x:c r="E49" s="15">
        <x:v>43194.5201256944</x:v>
      </x:c>
      <x:c r="F49" t="s">
        <x:v>82</x:v>
      </x:c>
      <x:c r="G49" s="6">
        <x:v>133.076575559852</x:v>
      </x:c>
      <x:c r="H49" t="s">
        <x:v>83</x:v>
      </x:c>
      <x:c r="I49" s="6">
        <x:v>31.2288363365487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24.183</x:v>
      </x:c>
      <x:c r="R49" s="8">
        <x:v>181128.427387976</x:v>
      </x:c>
      <x:c r="S49" s="12">
        <x:v>354075.134549358</x:v>
      </x:c>
      <x:c r="T49" s="12">
        <x:v>45.5</x:v>
      </x:c>
      <x:c r="U49" s="12">
        <x:v>94</x:v>
      </x:c>
      <x:c r="V49" s="12">
        <x:f>NA()</x:f>
      </x:c>
    </x:row>
    <x:row r="50">
      <x:c r="A50">
        <x:v>666221</x:v>
      </x:c>
      <x:c r="B50" s="1">
        <x:v>43209.6592535069</x:v>
      </x:c>
      <x:c r="C50" s="6">
        <x:v>0.791677475</x:v>
      </x:c>
      <x:c r="D50" s="14" t="s">
        <x:v>77</x:v>
      </x:c>
      <x:c r="E50" s="15">
        <x:v>43194.5201256944</x:v>
      </x:c>
      <x:c r="F50" t="s">
        <x:v>82</x:v>
      </x:c>
      <x:c r="G50" s="6">
        <x:v>133.03725631302</x:v>
      </x:c>
      <x:c r="H50" t="s">
        <x:v>83</x:v>
      </x:c>
      <x:c r="I50" s="6">
        <x:v>31.2328960837453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24.185</x:v>
      </x:c>
      <x:c r="R50" s="8">
        <x:v>181123.376485731</x:v>
      </x:c>
      <x:c r="S50" s="12">
        <x:v>354075.168763666</x:v>
      </x:c>
      <x:c r="T50" s="12">
        <x:v>45.5</x:v>
      </x:c>
      <x:c r="U50" s="12">
        <x:v>94</x:v>
      </x:c>
      <x:c r="V50" s="12">
        <x:f>NA()</x:f>
      </x:c>
    </x:row>
    <x:row r="51">
      <x:c r="A51">
        <x:v>666231</x:v>
      </x:c>
      <x:c r="B51" s="1">
        <x:v>43209.6592652778</x:v>
      </x:c>
      <x:c r="C51" s="6">
        <x:v>0.808628448333333</x:v>
      </x:c>
      <x:c r="D51" s="14" t="s">
        <x:v>77</x:v>
      </x:c>
      <x:c r="E51" s="15">
        <x:v>43194.5201256944</x:v>
      </x:c>
      <x:c r="F51" t="s">
        <x:v>82</x:v>
      </x:c>
      <x:c r="G51" s="6">
        <x:v>133.107127429423</x:v>
      </x:c>
      <x:c r="H51" t="s">
        <x:v>83</x:v>
      </x:c>
      <x:c r="I51" s="6">
        <x:v>31.2190328191441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24.184</x:v>
      </x:c>
      <x:c r="R51" s="8">
        <x:v>181119.174393582</x:v>
      </x:c>
      <x:c r="S51" s="12">
        <x:v>354069.449527442</x:v>
      </x:c>
      <x:c r="T51" s="12">
        <x:v>45.5</x:v>
      </x:c>
      <x:c r="U51" s="12">
        <x:v>94</x:v>
      </x:c>
      <x:c r="V51" s="12">
        <x:f>NA()</x:f>
      </x:c>
    </x:row>
    <x:row r="52">
      <x:c r="A52">
        <x:v>666242</x:v>
      </x:c>
      <x:c r="B52" s="1">
        <x:v>43209.6592781597</x:v>
      </x:c>
      <x:c r="C52" s="6">
        <x:v>0.827179475</x:v>
      </x:c>
      <x:c r="D52" s="14" t="s">
        <x:v>77</x:v>
      </x:c>
      <x:c r="E52" s="15">
        <x:v>43194.5201256944</x:v>
      </x:c>
      <x:c r="F52" t="s">
        <x:v>82</x:v>
      </x:c>
      <x:c r="G52" s="6">
        <x:v>133.0951840257</x:v>
      </x:c>
      <x:c r="H52" t="s">
        <x:v>83</x:v>
      </x:c>
      <x:c r="I52" s="6">
        <x:v>31.2192433238174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24.185</x:v>
      </x:c>
      <x:c r="R52" s="8">
        <x:v>181115.0146001</x:v>
      </x:c>
      <x:c r="S52" s="12">
        <x:v>354078.419241192</x:v>
      </x:c>
      <x:c r="T52" s="12">
        <x:v>45.5</x:v>
      </x:c>
      <x:c r="U52" s="12">
        <x:v>94</x:v>
      </x:c>
      <x:c r="V52" s="12">
        <x:f>NA()</x:f>
      </x:c>
    </x:row>
    <x:row r="53">
      <x:c r="A53">
        <x:v>666257</x:v>
      </x:c>
      <x:c r="B53" s="1">
        <x:v>43209.6592883912</x:v>
      </x:c>
      <x:c r="C53" s="6">
        <x:v>0.841896995</x:v>
      </x:c>
      <x:c r="D53" s="14" t="s">
        <x:v>77</x:v>
      </x:c>
      <x:c r="E53" s="15">
        <x:v>43194.5201256944</x:v>
      </x:c>
      <x:c r="F53" t="s">
        <x:v>82</x:v>
      </x:c>
      <x:c r="G53" s="6">
        <x:v>133.079796958494</x:v>
      </x:c>
      <x:c r="H53" t="s">
        <x:v>83</x:v>
      </x:c>
      <x:c r="I53" s="6">
        <x:v>31.2202657752782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24.186</x:v>
      </x:c>
      <x:c r="R53" s="8">
        <x:v>181110.343532026</x:v>
      </x:c>
      <x:c r="S53" s="12">
        <x:v>354081.258070361</x:v>
      </x:c>
      <x:c r="T53" s="12">
        <x:v>45.5</x:v>
      </x:c>
      <x:c r="U53" s="12">
        <x:v>94</x:v>
      </x:c>
      <x:c r="V53" s="12">
        <x:f>NA()</x:f>
      </x:c>
    </x:row>
    <x:row r="54">
      <x:c r="A54">
        <x:v>666265</x:v>
      </x:c>
      <x:c r="B54" s="1">
        <x:v>43209.6593002315</x:v>
      </x:c>
      <x:c r="C54" s="6">
        <x:v>0.858981215</x:v>
      </x:c>
      <x:c r="D54" s="14" t="s">
        <x:v>77</x:v>
      </x:c>
      <x:c r="E54" s="15">
        <x:v>43194.5201256944</x:v>
      </x:c>
      <x:c r="F54" t="s">
        <x:v>82</x:v>
      </x:c>
      <x:c r="G54" s="6">
        <x:v>133.069770026818</x:v>
      </x:c>
      <x:c r="H54" t="s">
        <x:v>83</x:v>
      </x:c>
      <x:c r="I54" s="6">
        <x:v>31.2200251984364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24.187</x:v>
      </x:c>
      <x:c r="R54" s="8">
        <x:v>181110.047465471</x:v>
      </x:c>
      <x:c r="S54" s="12">
        <x:v>354080.703380034</x:v>
      </x:c>
      <x:c r="T54" s="12">
        <x:v>45.5</x:v>
      </x:c>
      <x:c r="U54" s="12">
        <x:v>94</x:v>
      </x:c>
      <x:c r="V54" s="12">
        <x:f>NA()</x:f>
      </x:c>
    </x:row>
    <x:row r="55">
      <x:c r="A55">
        <x:v>666276</x:v>
      </x:c>
      <x:c r="B55" s="1">
        <x:v>43209.6593117245</x:v>
      </x:c>
      <x:c r="C55" s="6">
        <x:v>0.875532195</x:v>
      </x:c>
      <x:c r="D55" s="14" t="s">
        <x:v>77</x:v>
      </x:c>
      <x:c r="E55" s="15">
        <x:v>43194.5201256944</x:v>
      </x:c>
      <x:c r="F55" t="s">
        <x:v>82</x:v>
      </x:c>
      <x:c r="G55" s="6">
        <x:v>133.047571743827</x:v>
      </x:c>
      <x:c r="H55" t="s">
        <x:v>83</x:v>
      </x:c>
      <x:c r="I55" s="6">
        <x:v>31.2252577486524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24.187</x:v>
      </x:c>
      <x:c r="R55" s="8">
        <x:v>181107.272458181</x:v>
      </x:c>
      <x:c r="S55" s="12">
        <x:v>354087.526202509</x:v>
      </x:c>
      <x:c r="T55" s="12">
        <x:v>45.5</x:v>
      </x:c>
      <x:c r="U55" s="12">
        <x:v>94</x:v>
      </x:c>
      <x:c r="V55" s="12">
        <x:f>NA()</x:f>
      </x:c>
    </x:row>
    <x:row r="56">
      <x:c r="A56">
        <x:v>666288</x:v>
      </x:c>
      <x:c r="B56" s="1">
        <x:v>43209.6593234144</x:v>
      </x:c>
      <x:c r="C56" s="6">
        <x:v>0.892349771666667</x:v>
      </x:c>
      <x:c r="D56" s="14" t="s">
        <x:v>77</x:v>
      </x:c>
      <x:c r="E56" s="15">
        <x:v>43194.5201256944</x:v>
      </x:c>
      <x:c r="F56" t="s">
        <x:v>82</x:v>
      </x:c>
      <x:c r="G56" s="6">
        <x:v>132.99424835545</x:v>
      </x:c>
      <x:c r="H56" t="s">
        <x:v>83</x:v>
      </x:c>
      <x:c r="I56" s="6">
        <x:v>31.2378279313971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24.187</x:v>
      </x:c>
      <x:c r="R56" s="8">
        <x:v>181106.487900079</x:v>
      </x:c>
      <x:c r="S56" s="12">
        <x:v>354072.655638504</x:v>
      </x:c>
      <x:c r="T56" s="12">
        <x:v>45.5</x:v>
      </x:c>
      <x:c r="U56" s="12">
        <x:v>94</x:v>
      </x:c>
      <x:c r="V56" s="12">
        <x:f>NA()</x:f>
      </x:c>
    </x:row>
    <x:row r="57">
      <x:c r="A57">
        <x:v>666292</x:v>
      </x:c>
      <x:c r="B57" s="1">
        <x:v>43209.659334919</x:v>
      </x:c>
      <x:c r="C57" s="6">
        <x:v>0.908950716666667</x:v>
      </x:c>
      <x:c r="D57" s="14" t="s">
        <x:v>77</x:v>
      </x:c>
      <x:c r="E57" s="15">
        <x:v>43194.5201256944</x:v>
      </x:c>
      <x:c r="F57" t="s">
        <x:v>82</x:v>
      </x:c>
      <x:c r="G57" s="6">
        <x:v>133.082706834876</x:v>
      </x:c>
      <x:c r="H57" t="s">
        <x:v>83</x:v>
      </x:c>
      <x:c r="I57" s="6">
        <x:v>31.2143716476112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24.188</x:v>
      </x:c>
      <x:c r="R57" s="8">
        <x:v>181101.516327153</x:v>
      </x:c>
      <x:c r="S57" s="12">
        <x:v>354063.534899276</x:v>
      </x:c>
      <x:c r="T57" s="12">
        <x:v>45.5</x:v>
      </x:c>
      <x:c r="U57" s="12">
        <x:v>94</x:v>
      </x:c>
      <x:c r="V57" s="12">
        <x:f>NA()</x:f>
      </x:c>
    </x:row>
    <x:row r="58">
      <x:c r="A58">
        <x:v>666306</x:v>
      </x:c>
      <x:c r="B58" s="1">
        <x:v>43209.659346331</x:v>
      </x:c>
      <x:c r="C58" s="6">
        <x:v>0.925384958333333</x:v>
      </x:c>
      <x:c r="D58" s="14" t="s">
        <x:v>77</x:v>
      </x:c>
      <x:c r="E58" s="15">
        <x:v>43194.5201256944</x:v>
      </x:c>
      <x:c r="F58" t="s">
        <x:v>82</x:v>
      </x:c>
      <x:c r="G58" s="6">
        <x:v>133.067983926141</x:v>
      </x:c>
      <x:c r="H58" t="s">
        <x:v>83</x:v>
      </x:c>
      <x:c r="I58" s="6">
        <x:v>31.2204462079217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24.187</x:v>
      </x:c>
      <x:c r="R58" s="8">
        <x:v>181114.666402388</x:v>
      </x:c>
      <x:c r="S58" s="12">
        <x:v>354070.140035547</x:v>
      </x:c>
      <x:c r="T58" s="12">
        <x:v>45.5</x:v>
      </x:c>
      <x:c r="U58" s="12">
        <x:v>94</x:v>
      </x:c>
      <x:c r="V58" s="12">
        <x:f>NA()</x:f>
      </x:c>
    </x:row>
    <x:row r="59">
      <x:c r="A59">
        <x:v>666315</x:v>
      </x:c>
      <x:c r="B59" s="1">
        <x:v>43209.6593578356</x:v>
      </x:c>
      <x:c r="C59" s="6">
        <x:v>0.941902551666667</x:v>
      </x:c>
      <x:c r="D59" s="14" t="s">
        <x:v>77</x:v>
      </x:c>
      <x:c r="E59" s="15">
        <x:v>43194.5201256944</x:v>
      </x:c>
      <x:c r="F59" t="s">
        <x:v>82</x:v>
      </x:c>
      <x:c r="G59" s="6">
        <x:v>133.0728319267</x:v>
      </x:c>
      <x:c r="H59" t="s">
        <x:v>83</x:v>
      </x:c>
      <x:c r="I59" s="6">
        <x:v>31.2193034680131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24.187</x:v>
      </x:c>
      <x:c r="R59" s="8">
        <x:v>181091.882626178</x:v>
      </x:c>
      <x:c r="S59" s="12">
        <x:v>354059.097376439</x:v>
      </x:c>
      <x:c r="T59" s="12">
        <x:v>45.5</x:v>
      </x:c>
      <x:c r="U59" s="12">
        <x:v>94</x:v>
      </x:c>
      <x:c r="V59" s="12">
        <x:f>NA()</x:f>
      </x:c>
    </x:row>
    <x:row r="60">
      <x:c r="A60">
        <x:v>666327</x:v>
      </x:c>
      <x:c r="B60" s="1">
        <x:v>43209.6593699884</x:v>
      </x:c>
      <x:c r="C60" s="6">
        <x:v>0.959453515</x:v>
      </x:c>
      <x:c r="D60" s="14" t="s">
        <x:v>77</x:v>
      </x:c>
      <x:c r="E60" s="15">
        <x:v>43194.5201256944</x:v>
      </x:c>
      <x:c r="F60" t="s">
        <x:v>82</x:v>
      </x:c>
      <x:c r="G60" s="6">
        <x:v>133.09209675725</x:v>
      </x:c>
      <x:c r="H60" t="s">
        <x:v>83</x:v>
      </x:c>
      <x:c r="I60" s="6">
        <x:v>31.2147625843295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24.187</x:v>
      </x:c>
      <x:c r="R60" s="8">
        <x:v>181103.85013639</x:v>
      </x:c>
      <x:c r="S60" s="12">
        <x:v>354065.108766705</x:v>
      </x:c>
      <x:c r="T60" s="12">
        <x:v>45.5</x:v>
      </x:c>
      <x:c r="U60" s="12">
        <x:v>94</x:v>
      </x:c>
      <x:c r="V60" s="12">
        <x:f>NA()</x:f>
      </x:c>
    </x:row>
    <x:row r="61">
      <x:c r="A61">
        <x:v>666338</x:v>
      </x:c>
      <x:c r="B61" s="1">
        <x:v>43209.65938125</x:v>
      </x:c>
      <x:c r="C61" s="6">
        <x:v>0.97567109</x:v>
      </x:c>
      <x:c r="D61" s="14" t="s">
        <x:v>77</x:v>
      </x:c>
      <x:c r="E61" s="15">
        <x:v>43194.5201256944</x:v>
      </x:c>
      <x:c r="F61" t="s">
        <x:v>82</x:v>
      </x:c>
      <x:c r="G61" s="6">
        <x:v>133.030221962169</x:v>
      </x:c>
      <x:c r="H61" t="s">
        <x:v>83</x:v>
      </x:c>
      <x:c r="I61" s="6">
        <x:v>31.229347563703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24.187</x:v>
      </x:c>
      <x:c r="R61" s="8">
        <x:v>181082.979519634</x:v>
      </x:c>
      <x:c r="S61" s="12">
        <x:v>354039.973252792</x:v>
      </x:c>
      <x:c r="T61" s="12">
        <x:v>45.5</x:v>
      </x:c>
      <x:c r="U61" s="12">
        <x:v>94</x:v>
      </x:c>
      <x:c r="V61" s="12">
        <x:f>NA()</x:f>
      </x:c>
    </x:row>
    <x:row r="62">
      <x:c r="A62">
        <x:v>666344</x:v>
      </x:c>
      <x:c r="B62" s="1">
        <x:v>43209.6593925926</x:v>
      </x:c>
      <x:c r="C62" s="6">
        <x:v>0.991972005</x:v>
      </x:c>
      <x:c r="D62" s="14" t="s">
        <x:v>77</x:v>
      </x:c>
      <x:c r="E62" s="15">
        <x:v>43194.5201256944</x:v>
      </x:c>
      <x:c r="F62" t="s">
        <x:v>82</x:v>
      </x:c>
      <x:c r="G62" s="6">
        <x:v>133.017082404168</x:v>
      </x:c>
      <x:c r="H62" t="s">
        <x:v>83</x:v>
      </x:c>
      <x:c r="I62" s="6">
        <x:v>31.2324450004803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24.187</x:v>
      </x:c>
      <x:c r="R62" s="8">
        <x:v>181086.745617264</x:v>
      </x:c>
      <x:c r="S62" s="12">
        <x:v>354054.162011729</x:v>
      </x:c>
      <x:c r="T62" s="12">
        <x:v>45.5</x:v>
      </x:c>
      <x:c r="U62" s="12">
        <x:v>94</x:v>
      </x:c>
      <x:c r="V62" s="12">
        <x:f>NA()</x:f>
      </x:c>
    </x:row>
    <x:row r="63">
      <x:c r="A63">
        <x:v>666351</x:v>
      </x:c>
      <x:c r="B63" s="1">
        <x:v>43209.6594041667</x:v>
      </x:c>
      <x:c r="C63" s="6">
        <x:v>1.00863959666667</x:v>
      </x:c>
      <x:c r="D63" s="14" t="s">
        <x:v>77</x:v>
      </x:c>
      <x:c r="E63" s="15">
        <x:v>43194.5201256944</x:v>
      </x:c>
      <x:c r="F63" t="s">
        <x:v>82</x:v>
      </x:c>
      <x:c r="G63" s="6">
        <x:v>133.049431563601</x:v>
      </x:c>
      <x:c r="H63" t="s">
        <x:v>83</x:v>
      </x:c>
      <x:c r="I63" s="6">
        <x:v>31.2274229442341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24.186</x:v>
      </x:c>
      <x:c r="R63" s="8">
        <x:v>181089.973518848</x:v>
      </x:c>
      <x:c r="S63" s="12">
        <x:v>354060.748725631</x:v>
      </x:c>
      <x:c r="T63" s="12">
        <x:v>45.5</x:v>
      </x:c>
      <x:c r="U63" s="12">
        <x:v>94</x:v>
      </x:c>
      <x:c r="V63" s="12">
        <x:f>NA()</x:f>
      </x:c>
    </x:row>
    <x:row r="64">
      <x:c r="A64">
        <x:v>666367</x:v>
      </x:c>
      <x:c r="B64" s="1">
        <x:v>43209.6594163542</x:v>
      </x:c>
      <x:c r="C64" s="6">
        <x:v>1.02620725166667</x:v>
      </x:c>
      <x:c r="D64" s="14" t="s">
        <x:v>77</x:v>
      </x:c>
      <x:c r="E64" s="15">
        <x:v>43194.5201256944</x:v>
      </x:c>
      <x:c r="F64" t="s">
        <x:v>82</x:v>
      </x:c>
      <x:c r="G64" s="6">
        <x:v>133.033774412089</x:v>
      </x:c>
      <x:c r="H64" t="s">
        <x:v>83</x:v>
      </x:c>
      <x:c r="I64" s="6">
        <x:v>31.2233030593975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24.189</x:v>
      </x:c>
      <x:c r="R64" s="8">
        <x:v>181092.784112878</x:v>
      </x:c>
      <x:c r="S64" s="12">
        <x:v>354060.512854906</x:v>
      </x:c>
      <x:c r="T64" s="12">
        <x:v>45.5</x:v>
      </x:c>
      <x:c r="U64" s="12">
        <x:v>94</x:v>
      </x:c>
      <x:c r="V64" s="12">
        <x:f>NA()</x:f>
      </x:c>
    </x:row>
    <x:row r="65">
      <x:c r="A65">
        <x:v>666373</x:v>
      </x:c>
      <x:c r="B65" s="1">
        <x:v>43209.6594273148</x:v>
      </x:c>
      <x:c r="C65" s="6">
        <x:v>1.0419748</x:v>
      </x:c>
      <x:c r="D65" s="14" t="s">
        <x:v>77</x:v>
      </x:c>
      <x:c r="E65" s="15">
        <x:v>43194.5201256944</x:v>
      </x:c>
      <x:c r="F65" t="s">
        <x:v>82</x:v>
      </x:c>
      <x:c r="G65" s="6">
        <x:v>133.040446012417</x:v>
      </x:c>
      <x:c r="H65" t="s">
        <x:v>83</x:v>
      </x:c>
      <x:c r="I65" s="6">
        <x:v>31.2321442783377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24.185</x:v>
      </x:c>
      <x:c r="R65" s="8">
        <x:v>181074.193976365</x:v>
      </x:c>
      <x:c r="S65" s="12">
        <x:v>354053.54705066</x:v>
      </x:c>
      <x:c r="T65" s="12">
        <x:v>45.5</x:v>
      </x:c>
      <x:c r="U65" s="12">
        <x:v>94</x:v>
      </x:c>
      <x:c r="V65" s="12">
        <x:f>NA()</x:f>
      </x:c>
    </x:row>
    <x:row r="66">
      <x:c r="A66">
        <x:v>666386</x:v>
      </x:c>
      <x:c r="B66" s="1">
        <x:v>43209.6594392014</x:v>
      </x:c>
      <x:c r="C66" s="6">
        <x:v>1.05905907833333</x:v>
      </x:c>
      <x:c r="D66" s="14" t="s">
        <x:v>77</x:v>
      </x:c>
      <x:c r="E66" s="15">
        <x:v>43194.5201256944</x:v>
      </x:c>
      <x:c r="F66" t="s">
        <x:v>82</x:v>
      </x:c>
      <x:c r="G66" s="6">
        <x:v>132.971134838883</x:v>
      </x:c>
      <x:c r="H66" t="s">
        <x:v>83</x:v>
      </x:c>
      <x:c r="I66" s="6">
        <x:v>31.2328660115254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24.191</x:v>
      </x:c>
      <x:c r="R66" s="8">
        <x:v>181075.266454664</x:v>
      </x:c>
      <x:c r="S66" s="12">
        <x:v>354044.691358878</x:v>
      </x:c>
      <x:c r="T66" s="12">
        <x:v>45.5</x:v>
      </x:c>
      <x:c r="U66" s="12">
        <x:v>94</x:v>
      </x:c>
      <x:c r="V66" s="12">
        <x:f>NA()</x:f>
      </x:c>
    </x:row>
    <x:row r="67">
      <x:c r="A67">
        <x:v>666392</x:v>
      </x:c>
      <x:c r="B67" s="1">
        <x:v>43209.6594510764</x:v>
      </x:c>
      <x:c r="C67" s="6">
        <x:v>1.07619336666667</x:v>
      </x:c>
      <x:c r="D67" s="14" t="s">
        <x:v>77</x:v>
      </x:c>
      <x:c r="E67" s="15">
        <x:v>43194.5201256944</x:v>
      </x:c>
      <x:c r="F67" t="s">
        <x:v>82</x:v>
      </x:c>
      <x:c r="G67" s="6">
        <x:v>133.066729812167</x:v>
      </x:c>
      <x:c r="H67" t="s">
        <x:v>83</x:v>
      </x:c>
      <x:c r="I67" s="6">
        <x:v>31.2259494082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24.185</x:v>
      </x:c>
      <x:c r="R67" s="8">
        <x:v>181079.605552469</x:v>
      </x:c>
      <x:c r="S67" s="12">
        <x:v>354055.198558107</x:v>
      </x:c>
      <x:c r="T67" s="12">
        <x:v>45.5</x:v>
      </x:c>
      <x:c r="U67" s="12">
        <x:v>94</x:v>
      </x:c>
      <x:c r="V67" s="12">
        <x:f>NA()</x:f>
      </x:c>
    </x:row>
    <x:row r="68">
      <x:c r="A68">
        <x:v>666404</x:v>
      </x:c>
      <x:c r="B68" s="1">
        <x:v>43209.6594623495</x:v>
      </x:c>
      <x:c r="C68" s="6">
        <x:v>1.092427555</x:v>
      </x:c>
      <x:c r="D68" s="14" t="s">
        <x:v>77</x:v>
      </x:c>
      <x:c r="E68" s="15">
        <x:v>43194.5201256944</x:v>
      </x:c>
      <x:c r="F68" t="s">
        <x:v>82</x:v>
      </x:c>
      <x:c r="G68" s="6">
        <x:v>133.071578412046</x:v>
      </x:c>
      <x:c r="H68" t="s">
        <x:v>83</x:v>
      </x:c>
      <x:c r="I68" s="6">
        <x:v>31.2248066664156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24.185</x:v>
      </x:c>
      <x:c r="R68" s="8">
        <x:v>181063.364091644</x:v>
      </x:c>
      <x:c r="S68" s="12">
        <x:v>354060.610639376</x:v>
      </x:c>
      <x:c r="T68" s="12">
        <x:v>45.5</x:v>
      </x:c>
      <x:c r="U68" s="12">
        <x:v>94</x:v>
      </x:c>
      <x:c r="V68" s="12">
        <x:f>NA()</x:f>
      </x:c>
    </x:row>
    <x:row r="69">
      <x:c r="A69">
        <x:v>666417</x:v>
      </x:c>
      <x:c r="B69" s="1">
        <x:v>43209.6594736921</x:v>
      </x:c>
      <x:c r="C69" s="6">
        <x:v>1.10877846833333</x:v>
      </x:c>
      <x:c r="D69" s="14" t="s">
        <x:v>77</x:v>
      </x:c>
      <x:c r="E69" s="15">
        <x:v>43194.5201256944</x:v>
      </x:c>
      <x:c r="F69" t="s">
        <x:v>82</x:v>
      </x:c>
      <x:c r="G69" s="6">
        <x:v>133.023770833382</x:v>
      </x:c>
      <x:c r="H69" t="s">
        <x:v>83</x:v>
      </x:c>
      <x:c r="I69" s="6">
        <x:v>31.2282649651161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24.188</x:v>
      </x:c>
      <x:c r="R69" s="8">
        <x:v>181072.877742992</x:v>
      </x:c>
      <x:c r="S69" s="12">
        <x:v>354048.38035421</x:v>
      </x:c>
      <x:c r="T69" s="12">
        <x:v>45.5</x:v>
      </x:c>
      <x:c r="U69" s="12">
        <x:v>94</x:v>
      </x:c>
      <x:c r="V69" s="12">
        <x:f>NA()</x:f>
      </x:c>
    </x:row>
    <x:row r="70">
      <x:c r="A70">
        <x:v>666421</x:v>
      </x:c>
      <x:c r="B70" s="1">
        <x:v>43209.6594851505</x:v>
      </x:c>
      <x:c r="C70" s="6">
        <x:v>1.125229415</x:v>
      </x:c>
      <x:c r="D70" s="14" t="s">
        <x:v>77</x:v>
      </x:c>
      <x:c r="E70" s="15">
        <x:v>43194.5201256944</x:v>
      </x:c>
      <x:c r="F70" t="s">
        <x:v>82</x:v>
      </x:c>
      <x:c r="G70" s="6">
        <x:v>133.019306232577</x:v>
      </x:c>
      <x:c r="H70" t="s">
        <x:v>83</x:v>
      </x:c>
      <x:c r="I70" s="6">
        <x:v>31.2293174915148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24.188</x:v>
      </x:c>
      <x:c r="R70" s="8">
        <x:v>181066.783203057</x:v>
      </x:c>
      <x:c r="S70" s="12">
        <x:v>354039.591992944</x:v>
      </x:c>
      <x:c r="T70" s="12">
        <x:v>45.5</x:v>
      </x:c>
      <x:c r="U70" s="12">
        <x:v>94</x:v>
      </x:c>
      <x:c r="V70" s="12">
        <x:f>NA()</x:f>
      </x:c>
    </x:row>
    <x:row r="71">
      <x:c r="A71">
        <x:v>666436</x:v>
      </x:c>
      <x:c r="B71" s="1">
        <x:v>43209.659496956</x:v>
      </x:c>
      <x:c r="C71" s="6">
        <x:v>1.142247035</x:v>
      </x:c>
      <x:c r="D71" s="14" t="s">
        <x:v>77</x:v>
      </x:c>
      <x:c r="E71" s="15">
        <x:v>43194.5201256944</x:v>
      </x:c>
      <x:c r="F71" t="s">
        <x:v>82</x:v>
      </x:c>
      <x:c r="G71" s="6">
        <x:v>133.069993764367</x:v>
      </x:c>
      <x:c r="H71" t="s">
        <x:v>83</x:v>
      </x:c>
      <x:c r="I71" s="6">
        <x:v>31.2277838103005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24.184</x:v>
      </x:c>
      <x:c r="R71" s="8">
        <x:v>181067.363142287</x:v>
      </x:c>
      <x:c r="S71" s="12">
        <x:v>354042.682332955</x:v>
      </x:c>
      <x:c r="T71" s="12">
        <x:v>45.5</x:v>
      </x:c>
      <x:c r="U71" s="12">
        <x:v>94</x:v>
      </x:c>
      <x:c r="V71" s="12">
        <x:f>NA()</x:f>
      </x:c>
    </x:row>
    <x:row r="72">
      <x:c r="A72">
        <x:v>666440</x:v>
      </x:c>
      <x:c r="B72" s="1">
        <x:v>43209.6595087616</x:v>
      </x:c>
      <x:c r="C72" s="6">
        <x:v>1.15924799666667</x:v>
      </x:c>
      <x:c r="D72" s="14" t="s">
        <x:v>77</x:v>
      </x:c>
      <x:c r="E72" s="15">
        <x:v>43194.5201256944</x:v>
      </x:c>
      <x:c r="F72" t="s">
        <x:v>82</x:v>
      </x:c>
      <x:c r="G72" s="6">
        <x:v>133.08216891802</x:v>
      </x:c>
      <x:c r="H72" t="s">
        <x:v>83</x:v>
      </x:c>
      <x:c r="I72" s="6">
        <x:v>31.2223106791353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24.185</x:v>
      </x:c>
      <x:c r="R72" s="8">
        <x:v>181064.650687255</x:v>
      </x:c>
      <x:c r="S72" s="12">
        <x:v>354038.819158964</x:v>
      </x:c>
      <x:c r="T72" s="12">
        <x:v>45.5</x:v>
      </x:c>
      <x:c r="U72" s="12">
        <x:v>94</x:v>
      </x:c>
      <x:c r="V72" s="12">
        <x:f>NA()</x:f>
      </x:c>
    </x:row>
    <x:row r="73">
      <x:c r="A73">
        <x:v>666451</x:v>
      </x:c>
      <x:c r="B73" s="1">
        <x:v>43209.6595201042</x:v>
      </x:c>
      <x:c r="C73" s="6">
        <x:v>1.17559893333333</x:v>
      </x:c>
      <x:c r="D73" s="14" t="s">
        <x:v>77</x:v>
      </x:c>
      <x:c r="E73" s="15">
        <x:v>43194.5201256944</x:v>
      </x:c>
      <x:c r="F73" t="s">
        <x:v>82</x:v>
      </x:c>
      <x:c r="G73" s="6">
        <x:v>133.031350877401</x:v>
      </x:c>
      <x:c r="H73" t="s">
        <x:v>83</x:v>
      </x:c>
      <x:c r="I73" s="6">
        <x:v>31.2238744299852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24.189</x:v>
      </x:c>
      <x:c r="R73" s="8">
        <x:v>181061.912919582</x:v>
      </x:c>
      <x:c r="S73" s="12">
        <x:v>354033.805137395</x:v>
      </x:c>
      <x:c r="T73" s="12">
        <x:v>45.5</x:v>
      </x:c>
      <x:c r="U73" s="12">
        <x:v>94</x:v>
      </x:c>
      <x:c r="V73" s="12">
        <x:f>NA()</x:f>
      </x:c>
    </x:row>
    <x:row r="74">
      <x:c r="A74">
        <x:v>666462</x:v>
      </x:c>
      <x:c r="B74" s="1">
        <x:v>43209.6595316782</x:v>
      </x:c>
      <x:c r="C74" s="6">
        <x:v>1.19224985333333</x:v>
      </x:c>
      <x:c r="D74" s="14" t="s">
        <x:v>77</x:v>
      </x:c>
      <x:c r="E74" s="15">
        <x:v>43194.5201256944</x:v>
      </x:c>
      <x:c r="F74" t="s">
        <x:v>82</x:v>
      </x:c>
      <x:c r="G74" s="6">
        <x:v>133.112359514478</x:v>
      </x:c>
      <x:c r="H74" t="s">
        <x:v>83</x:v>
      </x:c>
      <x:c r="I74" s="6">
        <x:v>31.2177998634629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24.184</x:v>
      </x:c>
      <x:c r="R74" s="8">
        <x:v>181060.439515559</x:v>
      </x:c>
      <x:c r="S74" s="12">
        <x:v>354035.60021373</x:v>
      </x:c>
      <x:c r="T74" s="12">
        <x:v>45.5</x:v>
      </x:c>
      <x:c r="U74" s="12">
        <x:v>94</x:v>
      </x:c>
      <x:c r="V74" s="12">
        <x:f>NA()</x:f>
      </x:c>
    </x:row>
    <x:row r="75">
      <x:c r="A75">
        <x:v>666470</x:v>
      </x:c>
      <x:c r="B75" s="1">
        <x:v>43209.6595429051</x:v>
      </x:c>
      <x:c r="C75" s="6">
        <x:v>1.20840077166667</x:v>
      </x:c>
      <x:c r="D75" s="14" t="s">
        <x:v>77</x:v>
      </x:c>
      <x:c r="E75" s="15">
        <x:v>43194.5201256944</x:v>
      </x:c>
      <x:c r="F75" t="s">
        <x:v>82</x:v>
      </x:c>
      <x:c r="G75" s="6">
        <x:v>133.036782154585</x:v>
      </x:c>
      <x:c r="H75" t="s">
        <x:v>83</x:v>
      </x:c>
      <x:c r="I75" s="6">
        <x:v>31.2251976043503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24.188</x:v>
      </x:c>
      <x:c r="R75" s="8">
        <x:v>181055.628351847</x:v>
      </x:c>
      <x:c r="S75" s="12">
        <x:v>354027.940959059</x:v>
      </x:c>
      <x:c r="T75" s="12">
        <x:v>45.5</x:v>
      </x:c>
      <x:c r="U75" s="12">
        <x:v>94</x:v>
      </x:c>
      <x:c r="V75" s="12">
        <x:f>NA()</x:f>
      </x:c>
    </x:row>
    <x:row r="76">
      <x:c r="A76">
        <x:v>666480</x:v>
      </x:c>
      <x:c r="B76" s="1">
        <x:v>43209.6595548611</x:v>
      </x:c>
      <x:c r="C76" s="6">
        <x:v>1.22565171666667</x:v>
      </x:c>
      <x:c r="D76" s="14" t="s">
        <x:v>77</x:v>
      </x:c>
      <x:c r="E76" s="15">
        <x:v>43194.5201256944</x:v>
      </x:c>
      <x:c r="F76" t="s">
        <x:v>82</x:v>
      </x:c>
      <x:c r="G76" s="6">
        <x:v>133.08377805718</x:v>
      </x:c>
      <x:c r="H76" t="s">
        <x:v>83</x:v>
      </x:c>
      <x:c r="I76" s="6">
        <x:v>31.2115148037465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24.189</x:v>
      </x:c>
      <x:c r="R76" s="8">
        <x:v>181052.55640868</x:v>
      </x:c>
      <x:c r="S76" s="12">
        <x:v>354036.730910972</x:v>
      </x:c>
      <x:c r="T76" s="12">
        <x:v>45.5</x:v>
      </x:c>
      <x:c r="U76" s="12">
        <x:v>94</x:v>
      </x:c>
      <x:c r="V76" s="12">
        <x:f>NA()</x:f>
      </x:c>
    </x:row>
    <x:row r="77">
      <x:c r="A77">
        <x:v>666496</x:v>
      </x:c>
      <x:c r="B77" s="1">
        <x:v>43209.6595664699</x:v>
      </x:c>
      <x:c r="C77" s="6">
        <x:v>1.24238598833333</x:v>
      </x:c>
      <x:c r="D77" s="14" t="s">
        <x:v>77</x:v>
      </x:c>
      <x:c r="E77" s="15">
        <x:v>43194.5201256944</x:v>
      </x:c>
      <x:c r="F77" t="s">
        <x:v>82</x:v>
      </x:c>
      <x:c r="G77" s="6">
        <x:v>133.098015883909</x:v>
      </x:c>
      <x:c r="H77" t="s">
        <x:v>83</x:v>
      </x:c>
      <x:c r="I77" s="6">
        <x:v>31.2107630031333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24.188</x:v>
      </x:c>
      <x:c r="R77" s="8">
        <x:v>181052.382059876</x:v>
      </x:c>
      <x:c r="S77" s="12">
        <x:v>354045.936434762</x:v>
      </x:c>
      <x:c r="T77" s="12">
        <x:v>45.5</x:v>
      </x:c>
      <x:c r="U77" s="12">
        <x:v>94</x:v>
      </x:c>
      <x:c r="V77" s="12">
        <x:f>NA()</x:f>
      </x:c>
    </x:row>
    <x:row r="78">
      <x:c r="A78">
        <x:v>666501</x:v>
      </x:c>
      <x:c r="B78" s="1">
        <x:v>43209.6595782755</x:v>
      </x:c>
      <x:c r="C78" s="6">
        <x:v>1.25938688</x:v>
      </x:c>
      <x:c r="D78" s="14" t="s">
        <x:v>77</x:v>
      </x:c>
      <x:c r="E78" s="15">
        <x:v>43194.5201256944</x:v>
      </x:c>
      <x:c r="F78" t="s">
        <x:v>82</x:v>
      </x:c>
      <x:c r="G78" s="6">
        <x:v>133.129097266123</x:v>
      </x:c>
      <x:c r="H78" t="s">
        <x:v>83</x:v>
      </x:c>
      <x:c r="I78" s="6">
        <x:v>31.2060416991399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24.187</x:v>
      </x:c>
      <x:c r="R78" s="8">
        <x:v>181051.94013523</x:v>
      </x:c>
      <x:c r="S78" s="12">
        <x:v>354031.937568453</x:v>
      </x:c>
      <x:c r="T78" s="12">
        <x:v>45.5</x:v>
      </x:c>
      <x:c r="U78" s="12">
        <x:v>94</x:v>
      </x:c>
      <x:c r="V78" s="12">
        <x:f>NA()</x:f>
      </x:c>
    </x:row>
    <x:row r="79">
      <x:c r="A79">
        <x:v>666515</x:v>
      </x:c>
      <x:c r="B79" s="1">
        <x:v>43209.6595898148</x:v>
      </x:c>
      <x:c r="C79" s="6">
        <x:v>1.27598786</x:v>
      </x:c>
      <x:c r="D79" s="14" t="s">
        <x:v>77</x:v>
      </x:c>
      <x:c r="E79" s="15">
        <x:v>43194.5201256944</x:v>
      </x:c>
      <x:c r="F79" t="s">
        <x:v>82</x:v>
      </x:c>
      <x:c r="G79" s="6">
        <x:v>133.085946681903</x:v>
      </x:c>
      <x:c r="H79" t="s">
        <x:v>83</x:v>
      </x:c>
      <x:c r="I79" s="6">
        <x:v>31.2110035793107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24.189</x:v>
      </x:c>
      <x:c r="R79" s="8">
        <x:v>181055.337346598</x:v>
      </x:c>
      <x:c r="S79" s="12">
        <x:v>354026.991303358</x:v>
      </x:c>
      <x:c r="T79" s="12">
        <x:v>45.5</x:v>
      </x:c>
      <x:c r="U79" s="12">
        <x:v>94</x:v>
      </x:c>
      <x:c r="V79" s="12">
        <x:f>NA()</x:f>
      </x:c>
    </x:row>
    <x:row r="80">
      <x:c r="A80">
        <x:v>666521</x:v>
      </x:c>
      <x:c r="B80" s="1">
        <x:v>43209.6596008449</x:v>
      </x:c>
      <x:c r="C80" s="6">
        <x:v>1.291888735</x:v>
      </x:c>
      <x:c r="D80" s="14" t="s">
        <x:v>77</x:v>
      </x:c>
      <x:c r="E80" s="15">
        <x:v>43194.5201256944</x:v>
      </x:c>
      <x:c r="F80" t="s">
        <x:v>82</x:v>
      </x:c>
      <x:c r="G80" s="6">
        <x:v>132.945895953846</x:v>
      </x:c>
      <x:c r="H80" t="s">
        <x:v>83</x:v>
      </x:c>
      <x:c r="I80" s="6">
        <x:v>31.2440228234836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24.189</x:v>
      </x:c>
      <x:c r="R80" s="8">
        <x:v>181042.729857808</x:v>
      </x:c>
      <x:c r="S80" s="12">
        <x:v>354021.51350509</x:v>
      </x:c>
      <x:c r="T80" s="12">
        <x:v>45.5</x:v>
      </x:c>
      <x:c r="U80" s="12">
        <x:v>94</x:v>
      </x:c>
      <x:c r="V80" s="12">
        <x:f>NA()</x:f>
      </x:c>
    </x:row>
    <x:row r="81">
      <x:c r="A81">
        <x:v>666538</x:v>
      </x:c>
      <x:c r="B81" s="1">
        <x:v>43209.6596126968</x:v>
      </x:c>
      <x:c r="C81" s="6">
        <x:v>1.30890630833333</x:v>
      </x:c>
      <x:c r="D81" s="14" t="s">
        <x:v>77</x:v>
      </x:c>
      <x:c r="E81" s="15">
        <x:v>43194.5201256944</x:v>
      </x:c>
      <x:c r="F81" t="s">
        <x:v>82</x:v>
      </x:c>
      <x:c r="G81" s="6">
        <x:v>132.983416864576</x:v>
      </x:c>
      <x:c r="H81" t="s">
        <x:v>83</x:v>
      </x:c>
      <x:c r="I81" s="6">
        <x:v>31.2455865844604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24.185</x:v>
      </x:c>
      <x:c r="R81" s="8">
        <x:v>181047.22651651</x:v>
      </x:c>
      <x:c r="S81" s="12">
        <x:v>354030.765553433</x:v>
      </x:c>
      <x:c r="T81" s="12">
        <x:v>45.5</x:v>
      </x:c>
      <x:c r="U81" s="12">
        <x:v>94</x:v>
      </x:c>
      <x:c r="V81" s="12">
        <x:f>NA()</x:f>
      </x:c>
    </x:row>
    <x:row r="82">
      <x:c r="A82">
        <x:v>666544</x:v>
      </x:c>
      <x:c r="B82" s="1">
        <x:v>43209.6596240741</x:v>
      </x:c>
      <x:c r="C82" s="6">
        <x:v>1.32529054</x:v>
      </x:c>
      <x:c r="D82" s="14" t="s">
        <x:v>77</x:v>
      </x:c>
      <x:c r="E82" s="15">
        <x:v>43194.5201256944</x:v>
      </x:c>
      <x:c r="F82" t="s">
        <x:v>82</x:v>
      </x:c>
      <x:c r="G82" s="6">
        <x:v>133.001231460135</x:v>
      </x:c>
      <x:c r="H82" t="s">
        <x:v>83</x:v>
      </x:c>
      <x:c r="I82" s="6">
        <x:v>31.225768975261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24.191</x:v>
      </x:c>
      <x:c r="R82" s="8">
        <x:v>181044.409258588</x:v>
      </x:c>
      <x:c r="S82" s="12">
        <x:v>354014.945474172</x:v>
      </x:c>
      <x:c r="T82" s="12">
        <x:v>45.5</x:v>
      </x:c>
      <x:c r="U82" s="12">
        <x:v>94</x:v>
      </x:c>
      <x:c r="V82" s="12">
        <x:f>NA()</x:f>
      </x:c>
    </x:row>
    <x:row r="83">
      <x:c r="A83">
        <x:v>666554</x:v>
      </x:c>
      <x:c r="B83" s="1">
        <x:v>43209.6596355671</x:v>
      </x:c>
      <x:c r="C83" s="6">
        <x:v>1.34185820166667</x:v>
      </x:c>
      <x:c r="D83" s="14" t="s">
        <x:v>77</x:v>
      </x:c>
      <x:c r="E83" s="15">
        <x:v>43194.5201256944</x:v>
      </x:c>
      <x:c r="F83" t="s">
        <x:v>82</x:v>
      </x:c>
      <x:c r="G83" s="6">
        <x:v>133.034049074636</x:v>
      </x:c>
      <x:c r="H83" t="s">
        <x:v>83</x:v>
      </x:c>
      <x:c r="I83" s="6">
        <x:v>31.2284453981893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24.187</x:v>
      </x:c>
      <x:c r="R83" s="8">
        <x:v>181039.520978651</x:v>
      </x:c>
      <x:c r="S83" s="12">
        <x:v>354018.733730699</x:v>
      </x:c>
      <x:c r="T83" s="12">
        <x:v>45.5</x:v>
      </x:c>
      <x:c r="U83" s="12">
        <x:v>94</x:v>
      </x:c>
      <x:c r="V83" s="12">
        <x:f>NA()</x:f>
      </x:c>
    </x:row>
    <x:row r="84">
      <x:c r="A84">
        <x:v>666562</x:v>
      </x:c>
      <x:c r="B84" s="1">
        <x:v>43209.6596473727</x:v>
      </x:c>
      <x:c r="C84" s="6">
        <x:v>1.35885914</x:v>
      </x:c>
      <x:c r="D84" s="14" t="s">
        <x:v>77</x:v>
      </x:c>
      <x:c r="E84" s="15">
        <x:v>43194.5201256944</x:v>
      </x:c>
      <x:c r="F84" t="s">
        <x:v>82</x:v>
      </x:c>
      <x:c r="G84" s="6">
        <x:v>133.063083033032</x:v>
      </x:c>
      <x:c r="H84" t="s">
        <x:v>83</x:v>
      </x:c>
      <x:c r="I84" s="6">
        <x:v>31.2242052235274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24.186</x:v>
      </x:c>
      <x:c r="R84" s="8">
        <x:v>181034.124305219</x:v>
      </x:c>
      <x:c r="S84" s="12">
        <x:v>354028.964104069</x:v>
      </x:c>
      <x:c r="T84" s="12">
        <x:v>45.5</x:v>
      </x:c>
      <x:c r="U84" s="12">
        <x:v>94</x:v>
      </x:c>
      <x:c r="V84" s="12">
        <x:f>NA()</x:f>
      </x:c>
    </x:row>
    <x:row r="85">
      <x:c r="A85">
        <x:v>666572</x:v>
      </x:c>
      <x:c r="B85" s="1">
        <x:v>43209.6596586806</x:v>
      </x:c>
      <x:c r="C85" s="6">
        <x:v>1.37514333833333</x:v>
      </x:c>
      <x:c r="D85" s="14" t="s">
        <x:v>77</x:v>
      </x:c>
      <x:c r="E85" s="15">
        <x:v>43194.5201256944</x:v>
      </x:c>
      <x:c r="F85" t="s">
        <x:v>82</x:v>
      </x:c>
      <x:c r="G85" s="6">
        <x:v>132.955818377174</x:v>
      </x:c>
      <x:c r="H85" t="s">
        <x:v>83</x:v>
      </x:c>
      <x:c r="I85" s="6">
        <x:v>31.2312721842763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24.193</x:v>
      </x:c>
      <x:c r="R85" s="8">
        <x:v>181029.547999042</x:v>
      </x:c>
      <x:c r="S85" s="12">
        <x:v>354017.015763864</x:v>
      </x:c>
      <x:c r="T85" s="12">
        <x:v>45.5</x:v>
      </x:c>
      <x:c r="U85" s="12">
        <x:v>94</x:v>
      </x:c>
      <x:c r="V85" s="12">
        <x:f>NA()</x:f>
      </x:c>
    </x:row>
    <x:row r="86">
      <x:c r="A86">
        <x:v>666584</x:v>
      </x:c>
      <x:c r="B86" s="1">
        <x:v>43209.6596707523</x:v>
      </x:c>
      <x:c r="C86" s="6">
        <x:v>1.392544315</x:v>
      </x:c>
      <x:c r="D86" s="14" t="s">
        <x:v>77</x:v>
      </x:c>
      <x:c r="E86" s="15">
        <x:v>43194.5201256944</x:v>
      </x:c>
      <x:c r="F86" t="s">
        <x:v>82</x:v>
      </x:c>
      <x:c r="G86" s="6">
        <x:v>133.015096783728</x:v>
      </x:c>
      <x:c r="H86" t="s">
        <x:v>83</x:v>
      </x:c>
      <x:c r="I86" s="6">
        <x:v>31.2303098738516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24.188</x:v>
      </x:c>
      <x:c r="R86" s="8">
        <x:v>181037.408447033</x:v>
      </x:c>
      <x:c r="S86" s="12">
        <x:v>354026.994658017</x:v>
      </x:c>
      <x:c r="T86" s="12">
        <x:v>45.5</x:v>
      </x:c>
      <x:c r="U86" s="12">
        <x:v>94</x:v>
      </x:c>
      <x:c r="V86" s="12">
        <x:f>NA()</x:f>
      </x:c>
    </x:row>
    <x:row r="87">
      <x:c r="A87">
        <x:v>666590</x:v>
      </x:c>
      <x:c r="B87" s="1">
        <x:v>43209.6596820255</x:v>
      </x:c>
      <x:c r="C87" s="6">
        <x:v>1.40872856166667</x:v>
      </x:c>
      <x:c r="D87" s="14" t="s">
        <x:v>77</x:v>
      </x:c>
      <x:c r="E87" s="15">
        <x:v>43194.5201256944</x:v>
      </x:c>
      <x:c r="F87" t="s">
        <x:v>82</x:v>
      </x:c>
      <x:c r="G87" s="6">
        <x:v>133.009029330756</x:v>
      </x:c>
      <x:c r="H87" t="s">
        <x:v>83</x:v>
      </x:c>
      <x:c r="I87" s="6">
        <x:v>31.2291370583948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24.189</x:v>
      </x:c>
      <x:c r="R87" s="8">
        <x:v>181029.962738641</x:v>
      </x:c>
      <x:c r="S87" s="12">
        <x:v>354029.559026117</x:v>
      </x:c>
      <x:c r="T87" s="12">
        <x:v>45.5</x:v>
      </x:c>
      <x:c r="U87" s="12">
        <x:v>94</x:v>
      </x:c>
      <x:c r="V87" s="12">
        <x:f>NA()</x:f>
      </x:c>
    </x:row>
    <x:row r="88">
      <x:c r="A88">
        <x:v>666607</x:v>
      </x:c>
      <x:c r="B88" s="1">
        <x:v>43209.6596939005</x:v>
      </x:c>
      <x:c r="C88" s="6">
        <x:v>1.42586286166667</x:v>
      </x:c>
      <x:c r="D88" s="14" t="s">
        <x:v>77</x:v>
      </x:c>
      <x:c r="E88" s="15">
        <x:v>43194.5201256944</x:v>
      </x:c>
      <x:c r="F88" t="s">
        <x:v>82</x:v>
      </x:c>
      <x:c r="G88" s="6">
        <x:v>133.023971066861</x:v>
      </x:c>
      <x:c r="H88" t="s">
        <x:v>83</x:v>
      </x:c>
      <x:c r="I88" s="6">
        <x:v>31.2308211012305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24.187</x:v>
      </x:c>
      <x:c r="R88" s="8">
        <x:v>181041.38086135</x:v>
      </x:c>
      <x:c r="S88" s="12">
        <x:v>354027.250395883</x:v>
      </x:c>
      <x:c r="T88" s="12">
        <x:v>45.5</x:v>
      </x:c>
      <x:c r="U88" s="12">
        <x:v>94</x:v>
      </x:c>
      <x:c r="V88" s="12">
        <x:f>NA()</x:f>
      </x:c>
    </x:row>
    <x:row r="89">
      <x:c r="A89">
        <x:v>666617</x:v>
      </x:c>
      <x:c r="B89" s="1">
        <x:v>43209.6597054051</x:v>
      </x:c>
      <x:c r="C89" s="6">
        <x:v>1.442413795</x:v>
      </x:c>
      <x:c r="D89" s="14" t="s">
        <x:v>77</x:v>
      </x:c>
      <x:c r="E89" s="15">
        <x:v>43194.5201256944</x:v>
      </x:c>
      <x:c r="F89" t="s">
        <x:v>82</x:v>
      </x:c>
      <x:c r="G89" s="6">
        <x:v>133.011634979566</x:v>
      </x:c>
      <x:c r="H89" t="s">
        <x:v>83</x:v>
      </x:c>
      <x:c r="I89" s="6">
        <x:v>31.2259193360424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24.19</x:v>
      </x:c>
      <x:c r="R89" s="8">
        <x:v>181034.17782301</x:v>
      </x:c>
      <x:c r="S89" s="12">
        <x:v>354016.393412709</x:v>
      </x:c>
      <x:c r="T89" s="12">
        <x:v>45.5</x:v>
      </x:c>
      <x:c r="U89" s="12">
        <x:v>94</x:v>
      </x:c>
      <x:c r="V89" s="12">
        <x:f>NA()</x:f>
      </x:c>
    </x:row>
    <x:row r="90">
      <x:c r="A90">
        <x:v>666623</x:v>
      </x:c>
      <x:c r="B90" s="1">
        <x:v>43209.6597164699</x:v>
      </x:c>
      <x:c r="C90" s="6">
        <x:v>1.45838138666667</x:v>
      </x:c>
      <x:c r="D90" s="14" t="s">
        <x:v>77</x:v>
      </x:c>
      <x:c r="E90" s="15">
        <x:v>43194.5201256944</x:v>
      </x:c>
      <x:c r="F90" t="s">
        <x:v>82</x:v>
      </x:c>
      <x:c r="G90" s="6">
        <x:v>133.009754842633</x:v>
      </x:c>
      <x:c r="H90" t="s">
        <x:v>83</x:v>
      </x:c>
      <x:c r="I90" s="6">
        <x:v>31.2367754023262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24.186</x:v>
      </x:c>
      <x:c r="R90" s="8">
        <x:v>181036.663800392</x:v>
      </x:c>
      <x:c r="S90" s="12">
        <x:v>354004.041465605</x:v>
      </x:c>
      <x:c r="T90" s="12">
        <x:v>45.5</x:v>
      </x:c>
      <x:c r="U90" s="12">
        <x:v>94</x:v>
      </x:c>
      <x:c r="V90" s="12">
        <x:f>NA()</x:f>
      </x:c>
    </x:row>
    <x:row r="91">
      <x:c r="A91">
        <x:v>666635</x:v>
      </x:c>
      <x:c r="B91" s="1">
        <x:v>43209.659728206</x:v>
      </x:c>
      <x:c r="C91" s="6">
        <x:v>1.47523228</x:v>
      </x:c>
      <x:c r="D91" s="14" t="s">
        <x:v>77</x:v>
      </x:c>
      <x:c r="E91" s="15">
        <x:v>43194.5201256944</x:v>
      </x:c>
      <x:c r="F91" t="s">
        <x:v>82</x:v>
      </x:c>
      <x:c r="G91" s="6">
        <x:v>132.962278447943</x:v>
      </x:c>
      <x:c r="H91" t="s">
        <x:v>83</x:v>
      </x:c>
      <x:c r="I91" s="6">
        <x:v>31.2375572810329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24.19</x:v>
      </x:c>
      <x:c r="R91" s="8">
        <x:v>181031.137148252</x:v>
      </x:c>
      <x:c r="S91" s="12">
        <x:v>353984.996024968</x:v>
      </x:c>
      <x:c r="T91" s="12">
        <x:v>45.5</x:v>
      </x:c>
      <x:c r="U91" s="12">
        <x:v>94</x:v>
      </x:c>
      <x:c r="V91" s="12">
        <x:f>NA()</x:f>
      </x:c>
    </x:row>
    <x:row r="92">
      <x:c r="A92">
        <x:v>666648</x:v>
      </x:c>
      <x:c r="B92" s="1">
        <x:v>43209.659740162</x:v>
      </x:c>
      <x:c r="C92" s="6">
        <x:v>1.49249990666667</x:v>
      </x:c>
      <x:c r="D92" s="14" t="s">
        <x:v>77</x:v>
      </x:c>
      <x:c r="E92" s="15">
        <x:v>43194.5201256944</x:v>
      </x:c>
      <x:c r="F92" t="s">
        <x:v>82</x:v>
      </x:c>
      <x:c r="G92" s="6">
        <x:v>132.986708655202</x:v>
      </x:c>
      <x:c r="H92" t="s">
        <x:v>83</x:v>
      </x:c>
      <x:c r="I92" s="6">
        <x:v>31.2343996950653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24.189</x:v>
      </x:c>
      <x:c r="R92" s="8">
        <x:v>181022.240633349</x:v>
      </x:c>
      <x:c r="S92" s="12">
        <x:v>354004.775071446</x:v>
      </x:c>
      <x:c r="T92" s="12">
        <x:v>45.5</x:v>
      </x:c>
      <x:c r="U92" s="12">
        <x:v>94</x:v>
      </x:c>
      <x:c r="V92" s="12">
        <x:f>NA()</x:f>
      </x:c>
    </x:row>
    <x:row r="93">
      <x:c r="A93">
        <x:v>666659</x:v>
      </x:c>
      <x:c r="B93" s="1">
        <x:v>43209.6597513542</x:v>
      </x:c>
      <x:c r="C93" s="6">
        <x:v>1.50856750833333</x:v>
      </x:c>
      <x:c r="D93" s="14" t="s">
        <x:v>77</x:v>
      </x:c>
      <x:c r="E93" s="15">
        <x:v>43194.5201256944</x:v>
      </x:c>
      <x:c r="F93" t="s">
        <x:v>82</x:v>
      </x:c>
      <x:c r="G93" s="6">
        <x:v>132.96125820276</x:v>
      </x:c>
      <x:c r="H93" t="s">
        <x:v>83</x:v>
      </x:c>
      <x:c r="I93" s="6">
        <x:v>31.237797859133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24.19</x:v>
      </x:c>
      <x:c r="R93" s="8">
        <x:v>181020.497225363</x:v>
      </x:c>
      <x:c r="S93" s="12">
        <x:v>353999.440853789</x:v>
      </x:c>
      <x:c r="T93" s="12">
        <x:v>45.5</x:v>
      </x:c>
      <x:c r="U93" s="12">
        <x:v>94</x:v>
      </x:c>
      <x:c r="V93" s="12">
        <x:f>NA()</x:f>
      </x:c>
    </x:row>
    <x:row r="94">
      <x:c r="A94">
        <x:v>666662</x:v>
      </x:c>
      <x:c r="B94" s="1">
        <x:v>43209.6597631134</x:v>
      </x:c>
      <x:c r="C94" s="6">
        <x:v>1.525551765</x:v>
      </x:c>
      <x:c r="D94" s="14" t="s">
        <x:v>77</x:v>
      </x:c>
      <x:c r="E94" s="15">
        <x:v>43194.5201256944</x:v>
      </x:c>
      <x:c r="F94" t="s">
        <x:v>82</x:v>
      </x:c>
      <x:c r="G94" s="6">
        <x:v>133.003217285411</x:v>
      </x:c>
      <x:c r="H94" t="s">
        <x:v>83</x:v>
      </x:c>
      <x:c r="I94" s="6">
        <x:v>31.2279040989979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24.19</x:v>
      </x:c>
      <x:c r="R94" s="8">
        <x:v>181015.261459315</x:v>
      </x:c>
      <x:c r="S94" s="12">
        <x:v>353997.654205727</x:v>
      </x:c>
      <x:c r="T94" s="12">
        <x:v>45.5</x:v>
      </x:c>
      <x:c r="U94" s="12">
        <x:v>94</x:v>
      </x:c>
      <x:c r="V94" s="12">
        <x:f>NA()</x:f>
      </x:c>
    </x:row>
    <x:row r="95">
      <x:c r="A95">
        <x:v>666671</x:v>
      </x:c>
      <x:c r="B95" s="1">
        <x:v>43209.6597746181</x:v>
      </x:c>
      <x:c r="C95" s="6">
        <x:v>1.54210271</x:v>
      </x:c>
      <x:c r="D95" s="14" t="s">
        <x:v>77</x:v>
      </x:c>
      <x:c r="E95" s="15">
        <x:v>43194.5201256944</x:v>
      </x:c>
      <x:c r="F95" t="s">
        <x:v>82</x:v>
      </x:c>
      <x:c r="G95" s="6">
        <x:v>133.015789478575</x:v>
      </x:c>
      <x:c r="H95" t="s">
        <x:v>83</x:v>
      </x:c>
      <x:c r="I95" s="6">
        <x:v>31.2275432329188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24.189</x:v>
      </x:c>
      <x:c r="R95" s="8">
        <x:v>181011.789353888</x:v>
      </x:c>
      <x:c r="S95" s="12">
        <x:v>353999.599901146</x:v>
      </x:c>
      <x:c r="T95" s="12">
        <x:v>45.5</x:v>
      </x:c>
      <x:c r="U95" s="12">
        <x:v>94</x:v>
      </x:c>
      <x:c r="V95" s="12">
        <x:f>NA()</x:f>
      </x:c>
    </x:row>
    <x:row r="96">
      <x:c r="A96">
        <x:v>666683</x:v>
      </x:c>
      <x:c r="B96" s="1">
        <x:v>43209.6597863426</x:v>
      </x:c>
      <x:c r="C96" s="6">
        <x:v>1.55898696833333</x:v>
      </x:c>
      <x:c r="D96" s="14" t="s">
        <x:v>77</x:v>
      </x:c>
      <x:c r="E96" s="15">
        <x:v>43194.5201256944</x:v>
      </x:c>
      <x:c r="F96" t="s">
        <x:v>82</x:v>
      </x:c>
      <x:c r="G96" s="6">
        <x:v>133.028778909876</x:v>
      </x:c>
      <x:c r="H96" t="s">
        <x:v>83</x:v>
      </x:c>
      <x:c r="I96" s="6">
        <x:v>31.2192733959155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24.191</x:v>
      </x:c>
      <x:c r="R96" s="8">
        <x:v>181016.721435191</x:v>
      </x:c>
      <x:c r="S96" s="12">
        <x:v>354005.932161422</x:v>
      </x:c>
      <x:c r="T96" s="12">
        <x:v>45.5</x:v>
      </x:c>
      <x:c r="U96" s="12">
        <x:v>94</x:v>
      </x:c>
      <x:c r="V96" s="12">
        <x:f>NA()</x:f>
      </x:c>
    </x:row>
    <x:row r="97">
      <x:c r="A97">
        <x:v>666694</x:v>
      </x:c>
      <x:c r="B97" s="1">
        <x:v>43209.6597979514</x:v>
      </x:c>
      <x:c r="C97" s="6">
        <x:v>1.57568789833333</x:v>
      </x:c>
      <x:c r="D97" s="14" t="s">
        <x:v>77</x:v>
      </x:c>
      <x:c r="E97" s="15">
        <x:v>43194.5201256944</x:v>
      </x:c>
      <x:c r="F97" t="s">
        <x:v>82</x:v>
      </x:c>
      <x:c r="G97" s="6">
        <x:v>133.018958601671</x:v>
      </x:c>
      <x:c r="H97" t="s">
        <x:v>83</x:v>
      </x:c>
      <x:c r="I97" s="6">
        <x:v>31.2215889482204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24.191</x:v>
      </x:c>
      <x:c r="R97" s="8">
        <x:v>181015.580990168</x:v>
      </x:c>
      <x:c r="S97" s="12">
        <x:v>353997.647118937</x:v>
      </x:c>
      <x:c r="T97" s="12">
        <x:v>45.5</x:v>
      </x:c>
      <x:c r="U97" s="12">
        <x:v>94</x:v>
      </x:c>
      <x:c r="V97" s="12">
        <x:f>NA()</x:f>
      </x:c>
    </x:row>
    <x:row r="98">
      <x:c r="A98">
        <x:v>666705</x:v>
      </x:c>
      <x:c r="B98" s="1">
        <x:v>43209.6598096065</x:v>
      </x:c>
      <x:c r="C98" s="6">
        <x:v>1.59250548666667</x:v>
      </x:c>
      <x:c r="D98" s="14" t="s">
        <x:v>77</x:v>
      </x:c>
      <x:c r="E98" s="15">
        <x:v>43194.5201256944</x:v>
      </x:c>
      <x:c r="F98" t="s">
        <x:v>82</x:v>
      </x:c>
      <x:c r="G98" s="6">
        <x:v>133.05568997208</x:v>
      </x:c>
      <x:c r="H98" t="s">
        <x:v>83</x:v>
      </x:c>
      <x:c r="I98" s="6">
        <x:v>31.212928189354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24.191</x:v>
      </x:c>
      <x:c r="R98" s="8">
        <x:v>181014.739401421</x:v>
      </x:c>
      <x:c r="S98" s="12">
        <x:v>353993.430086666</x:v>
      </x:c>
      <x:c r="T98" s="12">
        <x:v>45.5</x:v>
      </x:c>
      <x:c r="U98" s="12">
        <x:v>94</x:v>
      </x:c>
      <x:c r="V98" s="12">
        <x:f>NA()</x:f>
      </x:c>
    </x:row>
    <x:row r="99">
      <x:c r="A99">
        <x:v>666711</x:v>
      </x:c>
      <x:c r="B99" s="1">
        <x:v>43209.6598206829</x:v>
      </x:c>
      <x:c r="C99" s="6">
        <x:v>1.608423045</x:v>
      </x:c>
      <x:c r="D99" s="14" t="s">
        <x:v>77</x:v>
      </x:c>
      <x:c r="E99" s="15">
        <x:v>43194.5201256944</x:v>
      </x:c>
      <x:c r="F99" t="s">
        <x:v>82</x:v>
      </x:c>
      <x:c r="G99" s="6">
        <x:v>132.951751412244</x:v>
      </x:c>
      <x:c r="H99" t="s">
        <x:v>83</x:v>
      </x:c>
      <x:c r="I99" s="6">
        <x:v>31.2374369919894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24.191</x:v>
      </x:c>
      <x:c r="R99" s="8">
        <x:v>181007.36881057</x:v>
      </x:c>
      <x:c r="S99" s="12">
        <x:v>353999.857364827</x:v>
      </x:c>
      <x:c r="T99" s="12">
        <x:v>45.5</x:v>
      </x:c>
      <x:c r="U99" s="12">
        <x:v>94</x:v>
      </x:c>
      <x:c r="V99" s="12">
        <x:f>NA()</x:f>
      </x:c>
    </x:row>
    <x:row r="100">
      <x:c r="A100">
        <x:v>666725</x:v>
      </x:c>
      <x:c r="B100" s="1">
        <x:v>43209.6598324884</x:v>
      </x:c>
      <x:c r="C100" s="6">
        <x:v>1.62542396</x:v>
      </x:c>
      <x:c r="D100" s="14" t="s">
        <x:v>77</x:v>
      </x:c>
      <x:c r="E100" s="15">
        <x:v>43194.5201256944</x:v>
      </x:c>
      <x:c r="F100" t="s">
        <x:v>82</x:v>
      </x:c>
      <x:c r="G100" s="6">
        <x:v>132.952248241777</x:v>
      </x:c>
      <x:c r="H100" t="s">
        <x:v>83</x:v>
      </x:c>
      <x:c r="I100" s="6">
        <x:v>31.2321142061251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24.193</x:v>
      </x:c>
      <x:c r="R100" s="8">
        <x:v>181008.182839123</x:v>
      </x:c>
      <x:c r="S100" s="12">
        <x:v>353992.841593691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666733</x:v>
      </x:c>
      <x:c r="B101" s="1">
        <x:v>43209.6598439815</x:v>
      </x:c>
      <x:c r="C101" s="6">
        <x:v>1.64197495166667</x:v>
      </x:c>
      <x:c r="D101" s="14" t="s">
        <x:v>77</x:v>
      </x:c>
      <x:c r="E101" s="15">
        <x:v>43194.5201256944</x:v>
      </x:c>
      <x:c r="F101" t="s">
        <x:v>82</x:v>
      </x:c>
      <x:c r="G101" s="6">
        <x:v>132.999773718983</x:v>
      </x:c>
      <x:c r="H101" t="s">
        <x:v>83</x:v>
      </x:c>
      <x:c r="I101" s="6">
        <x:v>31.2287160478181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24.19</x:v>
      </x:c>
      <x:c r="R101" s="8">
        <x:v>181014.41896081</x:v>
      </x:c>
      <x:c r="S101" s="12">
        <x:v>354013.28848434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666742</x:v>
      </x:c>
      <x:c r="B102" s="1">
        <x:v>43209.6598564468</x:v>
      </x:c>
      <x:c r="C102" s="6">
        <x:v>1.659942635</x:v>
      </x:c>
      <x:c r="D102" s="14" t="s">
        <x:v>77</x:v>
      </x:c>
      <x:c r="E102" s="15">
        <x:v>43194.5201256944</x:v>
      </x:c>
      <x:c r="F102" t="s">
        <x:v>82</x:v>
      </x:c>
      <x:c r="G102" s="6">
        <x:v>132.957942418452</x:v>
      </x:c>
      <x:c r="H102" t="s">
        <x:v>83</x:v>
      </x:c>
      <x:c r="I102" s="6">
        <x:v>31.2385797380784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24.19</x:v>
      </x:c>
      <x:c r="R102" s="8">
        <x:v>181001.742807187</x:v>
      </x:c>
      <x:c r="S102" s="12">
        <x:v>353998.696824525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666758</x:v>
      </x:c>
      <x:c r="B103" s="1">
        <x:v>43209.6598671296</x:v>
      </x:c>
      <x:c r="C103" s="6">
        <x:v>1.67531013333333</x:v>
      </x:c>
      <x:c r="D103" s="14" t="s">
        <x:v>77</x:v>
      </x:c>
      <x:c r="E103" s="15">
        <x:v>43194.5201256944</x:v>
      </x:c>
      <x:c r="F103" t="s">
        <x:v>82</x:v>
      </x:c>
      <x:c r="G103" s="6">
        <x:v>132.942825054669</x:v>
      </x:c>
      <x:c r="H103" t="s">
        <x:v>83</x:v>
      </x:c>
      <x:c r="I103" s="6">
        <x:v>31.2395420508774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24.191</x:v>
      </x:c>
      <x:c r="R103" s="8">
        <x:v>181005.77837988</x:v>
      </x:c>
      <x:c r="S103" s="12">
        <x:v>353993.968463386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666765</x:v>
      </x:c>
      <x:c r="B104" s="1">
        <x:v>43209.6598790509</x:v>
      </x:c>
      <x:c r="C104" s="6">
        <x:v>1.69247773833333</x:v>
      </x:c>
      <x:c r="D104" s="14" t="s">
        <x:v>77</x:v>
      </x:c>
      <x:c r="E104" s="15">
        <x:v>43194.5201256944</x:v>
      </x:c>
      <x:c r="F104" t="s">
        <x:v>82</x:v>
      </x:c>
      <x:c r="G104" s="6">
        <x:v>132.993579626589</x:v>
      </x:c>
      <x:c r="H104" t="s">
        <x:v>83</x:v>
      </x:c>
      <x:c r="I104" s="6">
        <x:v>31.2275733050901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24.191</x:v>
      </x:c>
      <x:c r="R104" s="8">
        <x:v>180994.470840364</x:v>
      </x:c>
      <x:c r="S104" s="12">
        <x:v>353993.956070398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666773</x:v>
      </x:c>
      <x:c r="B105" s="1">
        <x:v>43209.6598903935</x:v>
      </x:c>
      <x:c r="C105" s="6">
        <x:v>1.70882863</x:v>
      </x:c>
      <x:c r="D105" s="14" t="s">
        <x:v>77</x:v>
      </x:c>
      <x:c r="E105" s="15">
        <x:v>43194.5201256944</x:v>
      </x:c>
      <x:c r="F105" t="s">
        <x:v>82</x:v>
      </x:c>
      <x:c r="G105" s="6">
        <x:v>132.933064812669</x:v>
      </x:c>
      <x:c r="H105" t="s">
        <x:v>83</x:v>
      </x:c>
      <x:c r="I105" s="6">
        <x:v>31.2392413280986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24.192</x:v>
      </x:c>
      <x:c r="R105" s="8">
        <x:v>181000.299641456</x:v>
      </x:c>
      <x:c r="S105" s="12">
        <x:v>354001.312716141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666781</x:v>
      </x:c>
      <x:c r="B106" s="1">
        <x:v>43209.6599020833</x:v>
      </x:c>
      <x:c r="C106" s="6">
        <x:v>1.72566288833333</x:v>
      </x:c>
      <x:c r="D106" s="14" t="s">
        <x:v>77</x:v>
      </x:c>
      <x:c r="E106" s="15">
        <x:v>43194.5201256944</x:v>
      </x:c>
      <x:c r="F106" t="s">
        <x:v>82</x:v>
      </x:c>
      <x:c r="G106" s="6">
        <x:v>132.922294959303</x:v>
      </x:c>
      <x:c r="H106" t="s">
        <x:v>83</x:v>
      </x:c>
      <x:c r="I106" s="6">
        <x:v>31.2443836913367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24.191</x:v>
      </x:c>
      <x:c r="R106" s="8">
        <x:v>180993.150142612</x:v>
      </x:c>
      <x:c r="S106" s="12">
        <x:v>353996.613175803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666793</x:v>
      </x:c>
      <x:c r="B107" s="1">
        <x:v>43209.6599138542</x:v>
      </x:c>
      <x:c r="C107" s="6">
        <x:v>1.74261386166667</x:v>
      </x:c>
      <x:c r="D107" s="14" t="s">
        <x:v>77</x:v>
      </x:c>
      <x:c r="E107" s="15">
        <x:v>43194.5201256944</x:v>
      </x:c>
      <x:c r="F107" t="s">
        <x:v>82</x:v>
      </x:c>
      <x:c r="G107" s="6">
        <x:v>133.029511085641</x:v>
      </x:c>
      <x:c r="H107" t="s">
        <x:v>83</x:v>
      </x:c>
      <x:c r="I107" s="6">
        <x:v>31.2269117173732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24.188</x:v>
      </x:c>
      <x:c r="R107" s="8">
        <x:v>180996.848081848</x:v>
      </x:c>
      <x:c r="S107" s="12">
        <x:v>353997.34168056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666802</x:v>
      </x:c>
      <x:c r="B108" s="1">
        <x:v>43209.6599254282</x:v>
      </x:c>
      <x:c r="C108" s="6">
        <x:v>1.75926479333333</x:v>
      </x:c>
      <x:c r="D108" s="14" t="s">
        <x:v>77</x:v>
      </x:c>
      <x:c r="E108" s="15">
        <x:v>43194.5201256944</x:v>
      </x:c>
      <x:c r="F108" t="s">
        <x:v>82</x:v>
      </x:c>
      <x:c r="G108" s="6">
        <x:v>132.951865728593</x:v>
      </x:c>
      <x:c r="H108" t="s">
        <x:v>83</x:v>
      </x:c>
      <x:c r="I108" s="6">
        <x:v>31.232204422764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24.193</x:v>
      </x:c>
      <x:c r="R108" s="8">
        <x:v>180998.843634476</x:v>
      </x:c>
      <x:c r="S108" s="12">
        <x:v>353994.15182882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666818</x:v>
      </x:c>
      <x:c r="B109" s="1">
        <x:v>43209.6599368056</x:v>
      </x:c>
      <x:c r="C109" s="6">
        <x:v>1.77564903666667</x:v>
      </x:c>
      <x:c r="D109" s="14" t="s">
        <x:v>77</x:v>
      </x:c>
      <x:c r="E109" s="15">
        <x:v>43194.5201256944</x:v>
      </x:c>
      <x:c r="F109" t="s">
        <x:v>82</x:v>
      </x:c>
      <x:c r="G109" s="6">
        <x:v>132.962278447943</x:v>
      </x:c>
      <x:c r="H109" t="s">
        <x:v>83</x:v>
      </x:c>
      <x:c r="I109" s="6">
        <x:v>31.2375572810329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24.19</x:v>
      </x:c>
      <x:c r="R109" s="8">
        <x:v>180999.674340878</x:v>
      </x:c>
      <x:c r="S109" s="12">
        <x:v>354001.838357129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666827</x:v>
      </x:c>
      <x:c r="B110" s="1">
        <x:v>43209.6599483449</x:v>
      </x:c>
      <x:c r="C110" s="6">
        <x:v>1.79224997</x:v>
      </x:c>
      <x:c r="D110" s="14" t="s">
        <x:v>77</x:v>
      </x:c>
      <x:c r="E110" s="15">
        <x:v>43194.5201256944</x:v>
      </x:c>
      <x:c r="F110" t="s">
        <x:v>82</x:v>
      </x:c>
      <x:c r="G110" s="6">
        <x:v>133.008427117708</x:v>
      </x:c>
      <x:c r="H110" t="s">
        <x:v>83</x:v>
      </x:c>
      <x:c r="I110" s="6">
        <x:v>31.2214686597495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24.192</x:v>
      </x:c>
      <x:c r="R110" s="8">
        <x:v>180992.911270005</x:v>
      </x:c>
      <x:c r="S110" s="12">
        <x:v>353985.293518935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666837</x:v>
      </x:c>
      <x:c r="B111" s="1">
        <x:v>43209.6599597569</x:v>
      </x:c>
      <x:c r="C111" s="6">
        <x:v>1.80868421166667</x:v>
      </x:c>
      <x:c r="D111" s="14" t="s">
        <x:v>77</x:v>
      </x:c>
      <x:c r="E111" s="15">
        <x:v>43194.5201256944</x:v>
      </x:c>
      <x:c r="F111" t="s">
        <x:v>82</x:v>
      </x:c>
      <x:c r="G111" s="6">
        <x:v>132.953664221236</x:v>
      </x:c>
      <x:c r="H111" t="s">
        <x:v>83</x:v>
      </x:c>
      <x:c r="I111" s="6">
        <x:v>31.2369859081136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24.191</x:v>
      </x:c>
      <x:c r="R111" s="8">
        <x:v>180993.918811825</x:v>
      </x:c>
      <x:c r="S111" s="12">
        <x:v>353989.541135943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666841</x:v>
      </x:c>
      <x:c r="B112" s="1">
        <x:v>43209.6599715278</x:v>
      </x:c>
      <x:c r="C112" s="6">
        <x:v>1.82566850166667</x:v>
      </x:c>
      <x:c r="D112" s="14" t="s">
        <x:v>77</x:v>
      </x:c>
      <x:c r="E112" s="15">
        <x:v>43194.5201256944</x:v>
      </x:c>
      <x:c r="F112" t="s">
        <x:v>82</x:v>
      </x:c>
      <x:c r="G112" s="6">
        <x:v>132.949908097512</x:v>
      </x:c>
      <x:c r="H112" t="s">
        <x:v>83</x:v>
      </x:c>
      <x:c r="I112" s="6">
        <x:v>31.2404742916647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24.19</x:v>
      </x:c>
      <x:c r="R112" s="8">
        <x:v>181001.631132833</x:v>
      </x:c>
      <x:c r="S112" s="12">
        <x:v>353984.698232268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666852</x:v>
      </x:c>
      <x:c r="B113" s="1">
        <x:v>43209.6599827894</x:v>
      </x:c>
      <x:c r="C113" s="6">
        <x:v>1.84185273666667</x:v>
      </x:c>
      <x:c r="D113" s="14" t="s">
        <x:v>77</x:v>
      </x:c>
      <x:c r="E113" s="15">
        <x:v>43194.5201256944</x:v>
      </x:c>
      <x:c r="F113" t="s">
        <x:v>82</x:v>
      </x:c>
      <x:c r="G113" s="6">
        <x:v>132.9940507146</x:v>
      </x:c>
      <x:c r="H113" t="s">
        <x:v>83</x:v>
      </x:c>
      <x:c r="I113" s="6">
        <x:v>31.2170480614418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24.195</x:v>
      </x:c>
      <x:c r="R113" s="8">
        <x:v>180993.790121987</x:v>
      </x:c>
      <x:c r="S113" s="12">
        <x:v>353987.521365903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666863</x:v>
      </x:c>
      <x:c r="B114" s="1">
        <x:v>43209.6599946412</x:v>
      </x:c>
      <x:c r="C114" s="6">
        <x:v>1.85893700333333</x:v>
      </x:c>
      <x:c r="D114" s="14" t="s">
        <x:v>77</x:v>
      </x:c>
      <x:c r="E114" s="15">
        <x:v>43194.5201256944</x:v>
      </x:c>
      <x:c r="F114" t="s">
        <x:v>82</x:v>
      </x:c>
      <x:c r="G114" s="6">
        <x:v>132.962759417182</x:v>
      </x:c>
      <x:c r="H114" t="s">
        <x:v>83</x:v>
      </x:c>
      <x:c r="I114" s="6">
        <x:v>31.2270320060397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24.194</x:v>
      </x:c>
      <x:c r="R114" s="8">
        <x:v>180995.442506386</x:v>
      </x:c>
      <x:c r="S114" s="12">
        <x:v>353973.619518264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666870</x:v>
      </x:c>
      <x:c r="B115" s="1">
        <x:v>43209.6600062847</x:v>
      </x:c>
      <x:c r="C115" s="6">
        <x:v>1.87572125166667</x:v>
      </x:c>
      <x:c r="D115" s="14" t="s">
        <x:v>77</x:v>
      </x:c>
      <x:c r="E115" s="15">
        <x:v>43194.5201256944</x:v>
      </x:c>
      <x:c r="F115" t="s">
        <x:v>82</x:v>
      </x:c>
      <x:c r="G115" s="6">
        <x:v>132.942187463016</x:v>
      </x:c>
      <x:c r="H115" t="s">
        <x:v>83</x:v>
      </x:c>
      <x:c r="I115" s="6">
        <x:v>31.2396924122772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24.191</x:v>
      </x:c>
      <x:c r="R115" s="8">
        <x:v>180986.694103973</x:v>
      </x:c>
      <x:c r="S115" s="12">
        <x:v>353976.224432619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666883</x:v>
      </x:c>
      <x:c r="B116" s="1">
        <x:v>43209.6600179398</x:v>
      </x:c>
      <x:c r="C116" s="6">
        <x:v>1.89247224</x:v>
      </x:c>
      <x:c r="D116" s="14" t="s">
        <x:v>77</x:v>
      </x:c>
      <x:c r="E116" s="15">
        <x:v>43194.5201256944</x:v>
      </x:c>
      <x:c r="F116" t="s">
        <x:v>82</x:v>
      </x:c>
      <x:c r="G116" s="6">
        <x:v>133.033880435421</x:v>
      </x:c>
      <x:c r="H116" t="s">
        <x:v>83</x:v>
      </x:c>
      <x:c r="I116" s="6">
        <x:v>31.2180705122323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24.191</x:v>
      </x:c>
      <x:c r="R116" s="8">
        <x:v>180994.057125519</x:v>
      </x:c>
      <x:c r="S116" s="12">
        <x:v>353996.442017925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666897</x:v>
      </x:c>
      <x:c r="B117" s="1">
        <x:v>43209.6600294329</x:v>
      </x:c>
      <x:c r="C117" s="6">
        <x:v>1.90902316166667</x:v>
      </x:c>
      <x:c r="D117" s="14" t="s">
        <x:v>77</x:v>
      </x:c>
      <x:c r="E117" s="15">
        <x:v>43194.5201256944</x:v>
      </x:c>
      <x:c r="F117" t="s">
        <x:v>82</x:v>
      </x:c>
      <x:c r="G117" s="6">
        <x:v>132.988642251381</x:v>
      </x:c>
      <x:c r="H117" t="s">
        <x:v>83</x:v>
      </x:c>
      <x:c r="I117" s="6">
        <x:v>31.2209273616841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24.194</x:v>
      </x:c>
      <x:c r="R117" s="8">
        <x:v>180981.078213438</x:v>
      </x:c>
      <x:c r="S117" s="12">
        <x:v>353962.744764469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666900</x:v>
      </x:c>
      <x:c r="B118" s="1">
        <x:v>43209.6600414352</x:v>
      </x:c>
      <x:c r="C118" s="6">
        <x:v>1.9262908</x:v>
      </x:c>
      <x:c r="D118" s="14" t="s">
        <x:v>77</x:v>
      </x:c>
      <x:c r="E118" s="15">
        <x:v>43194.5201256944</x:v>
      </x:c>
      <x:c r="F118" t="s">
        <x:v>82</x:v>
      </x:c>
      <x:c r="G118" s="6">
        <x:v>132.915086438478</x:v>
      </x:c>
      <x:c r="H118" t="s">
        <x:v>83</x:v>
      </x:c>
      <x:c r="I118" s="6">
        <x:v>31.2434815217771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24.192</x:v>
      </x:c>
      <x:c r="R118" s="8">
        <x:v>180983.108593851</x:v>
      </x:c>
      <x:c r="S118" s="12">
        <x:v>353983.336485906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666917</x:v>
      </x:c>
      <x:c r="B119" s="1">
        <x:v>43209.6600522801</x:v>
      </x:c>
      <x:c r="C119" s="6">
        <x:v>1.94190834</x:v>
      </x:c>
      <x:c r="D119" s="14" t="s">
        <x:v>77</x:v>
      </x:c>
      <x:c r="E119" s="15">
        <x:v>43194.5201256944</x:v>
      </x:c>
      <x:c r="F119" t="s">
        <x:v>82</x:v>
      </x:c>
      <x:c r="G119" s="6">
        <x:v>132.901503722971</x:v>
      </x:c>
      <x:c r="H119" t="s">
        <x:v>83</x:v>
      </x:c>
      <x:c r="I119" s="6">
        <x:v>31.2440829681232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24.193</x:v>
      </x:c>
      <x:c r="R119" s="8">
        <x:v>180982.471545921</x:v>
      </x:c>
      <x:c r="S119" s="12">
        <x:v>353967.341427008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666921</x:v>
      </x:c>
      <x:c r="B120" s="1">
        <x:v>43209.6600827546</x:v>
      </x:c>
      <x:c r="C120" s="6">
        <x:v>1.98581074166667</x:v>
      </x:c>
      <x:c r="D120" s="14" t="s">
        <x:v>77</x:v>
      </x:c>
      <x:c r="E120" s="15">
        <x:v>43194.5201256944</x:v>
      </x:c>
      <x:c r="F120" t="s">
        <x:v>82</x:v>
      </x:c>
      <x:c r="G120" s="6">
        <x:v>132.98547307953</x:v>
      </x:c>
      <x:c r="H120" t="s">
        <x:v>83</x:v>
      </x:c>
      <x:c r="I120" s="6">
        <x:v>31.2268816452074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24.192</x:v>
      </x:c>
      <x:c r="R120" s="8">
        <x:v>181049.478190318</x:v>
      </x:c>
      <x:c r="S120" s="12">
        <x:v>354070.757726938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666931</x:v>
      </x:c>
      <x:c r="B121" s="1">
        <x:v>43209.6600827546</x:v>
      </x:c>
      <x:c r="C121" s="6">
        <x:v>1.98582741166667</x:v>
      </x:c>
      <x:c r="D121" s="14" t="s">
        <x:v>77</x:v>
      </x:c>
      <x:c r="E121" s="15">
        <x:v>43194.5201256944</x:v>
      </x:c>
      <x:c r="F121" t="s">
        <x:v>82</x:v>
      </x:c>
      <x:c r="G121" s="6">
        <x:v>132.944272396406</x:v>
      </x:c>
      <x:c r="H121" t="s">
        <x:v>83</x:v>
      </x:c>
      <x:c r="I121" s="6">
        <x:v>31.2313924730993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24.194</x:v>
      </x:c>
      <x:c r="R121" s="8">
        <x:v>180962.28692478</x:v>
      </x:c>
      <x:c r="S121" s="12">
        <x:v>353951.202091383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666942</x:v>
      </x:c>
      <x:c r="B122" s="1">
        <x:v>43209.660087419</x:v>
      </x:c>
      <x:c r="C122" s="6">
        <x:v>1.99251113666667</x:v>
      </x:c>
      <x:c r="D122" s="14" t="s">
        <x:v>77</x:v>
      </x:c>
      <x:c r="E122" s="15">
        <x:v>43194.5201256944</x:v>
      </x:c>
      <x:c r="F122" t="s">
        <x:v>82</x:v>
      </x:c>
      <x:c r="G122" s="6">
        <x:v>132.944272396406</x:v>
      </x:c>
      <x:c r="H122" t="s">
        <x:v>83</x:v>
      </x:c>
      <x:c r="I122" s="6">
        <x:v>31.2313924730993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24.194</x:v>
      </x:c>
      <x:c r="R122" s="8">
        <x:v>180882.05191323</x:v>
      </x:c>
      <x:c r="S122" s="12">
        <x:v>353842.43504447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666951</x:v>
      </x:c>
      <x:c r="B123" s="1">
        <x:v>43209.6600990741</x:v>
      </x:c>
      <x:c r="C123" s="6">
        <x:v>2.009328725</x:v>
      </x:c>
      <x:c r="D123" s="14" t="s">
        <x:v>77</x:v>
      </x:c>
      <x:c r="E123" s="15">
        <x:v>43194.5201256944</x:v>
      </x:c>
      <x:c r="F123" t="s">
        <x:v>82</x:v>
      </x:c>
      <x:c r="G123" s="6">
        <x:v>132.935359964824</x:v>
      </x:c>
      <x:c r="H123" t="s">
        <x:v>83</x:v>
      </x:c>
      <x:c r="I123" s="6">
        <x:v>31.2387000271638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24.192</x:v>
      </x:c>
      <x:c r="R123" s="8">
        <x:v>180927.476783419</x:v>
      </x:c>
      <x:c r="S123" s="12">
        <x:v>353918.655641839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666965</x:v>
      </x:c>
      <x:c r="B124" s="1">
        <x:v>43209.6601100347</x:v>
      </x:c>
      <x:c r="C124" s="6">
        <x:v>2.025096285</x:v>
      </x:c>
      <x:c r="D124" s="14" t="s">
        <x:v>77</x:v>
      </x:c>
      <x:c r="E124" s="15">
        <x:v>43194.5201256944</x:v>
      </x:c>
      <x:c r="F124" t="s">
        <x:v>82</x:v>
      </x:c>
      <x:c r="G124" s="6">
        <x:v>132.909016062513</x:v>
      </x:c>
      <x:c r="H124" t="s">
        <x:v>83</x:v>
      </x:c>
      <x:c r="I124" s="6">
        <x:v>31.2371061971412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24.195</x:v>
      </x:c>
      <x:c r="R124" s="8">
        <x:v>180946.180065182</x:v>
      </x:c>
      <x:c r="S124" s="12">
        <x:v>353932.034911837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666974</x:v>
      </x:c>
      <x:c r="B125" s="1">
        <x:v>43209.6601220718</x:v>
      </x:c>
      <x:c r="C125" s="6">
        <x:v>2.04239724</x:v>
      </x:c>
      <x:c r="D125" s="14" t="s">
        <x:v>77</x:v>
      </x:c>
      <x:c r="E125" s="15">
        <x:v>43194.5201256944</x:v>
      </x:c>
      <x:c r="F125" t="s">
        <x:v>82</x:v>
      </x:c>
      <x:c r="G125" s="6">
        <x:v>132.979240290231</x:v>
      </x:c>
      <x:c r="H125" t="s">
        <x:v>83</x:v>
      </x:c>
      <x:c r="I125" s="6">
        <x:v>31.2335576726432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24.19</x:v>
      </x:c>
      <x:c r="R125" s="8">
        <x:v>180965.043379893</x:v>
      </x:c>
      <x:c r="S125" s="12">
        <x:v>353950.72423103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666981</x:v>
      </x:c>
      <x:c r="B126" s="1">
        <x:v>43209.6601338773</x:v>
      </x:c>
      <x:c r="C126" s="6">
        <x:v>2.0594482</x:v>
      </x:c>
      <x:c r="D126" s="14" t="s">
        <x:v>77</x:v>
      </x:c>
      <x:c r="E126" s="15">
        <x:v>43194.5201256944</x:v>
      </x:c>
      <x:c r="F126" t="s">
        <x:v>82</x:v>
      </x:c>
      <x:c r="G126" s="6">
        <x:v>132.95071819057</x:v>
      </x:c>
      <x:c r="H126" t="s">
        <x:v>83</x:v>
      </x:c>
      <x:c r="I126" s="6">
        <x:v>31.2324750726962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24.193</x:v>
      </x:c>
      <x:c r="R126" s="8">
        <x:v>180960.514148156</x:v>
      </x:c>
      <x:c r="S126" s="12">
        <x:v>353965.883370648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666998</x:v>
      </x:c>
      <x:c r="B127" s="1">
        <x:v>43209.6601453356</x:v>
      </x:c>
      <x:c r="C127" s="6">
        <x:v>2.07591580666667</x:v>
      </x:c>
      <x:c r="D127" s="14" t="s">
        <x:v>77</x:v>
      </x:c>
      <x:c r="E127" s="15">
        <x:v>43194.5201256944</x:v>
      </x:c>
      <x:c r="F127" t="s">
        <x:v>82</x:v>
      </x:c>
      <x:c r="G127" s="6">
        <x:v>132.917302241585</x:v>
      </x:c>
      <x:c r="H127" t="s">
        <x:v>83</x:v>
      </x:c>
      <x:c r="I127" s="6">
        <x:v>31.2351515009777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24.195</x:v>
      </x:c>
      <x:c r="R127" s="8">
        <x:v>180968.084660444</x:v>
      </x:c>
      <x:c r="S127" s="12">
        <x:v>353969.875882924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667000</x:v>
      </x:c>
      <x:c r="B128" s="1">
        <x:v>43209.6601566782</x:v>
      </x:c>
      <x:c r="C128" s="6">
        <x:v>2.09225005</x:v>
      </x:c>
      <x:c r="D128" s="14" t="s">
        <x:v>77</x:v>
      </x:c>
      <x:c r="E128" s="15">
        <x:v>43194.5201256944</x:v>
      </x:c>
      <x:c r="F128" t="s">
        <x:v>82</x:v>
      </x:c>
      <x:c r="G128" s="6">
        <x:v>132.949838609637</x:v>
      </x:c>
      <x:c r="H128" t="s">
        <x:v>83</x:v>
      </x:c>
      <x:c r="I128" s="6">
        <x:v>31.2378880759252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24.191</x:v>
      </x:c>
      <x:c r="R128" s="8">
        <x:v>180946.873067403</x:v>
      </x:c>
      <x:c r="S128" s="12">
        <x:v>353946.042827781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667014</x:v>
      </x:c>
      <x:c r="B129" s="1">
        <x:v>43209.660168206</x:v>
      </x:c>
      <x:c r="C129" s="6">
        <x:v>2.1088843</x:v>
      </x:c>
      <x:c r="D129" s="14" t="s">
        <x:v>77</x:v>
      </x:c>
      <x:c r="E129" s="15">
        <x:v>43194.5201256944</x:v>
      </x:c>
      <x:c r="F129" t="s">
        <x:v>82</x:v>
      </x:c>
      <x:c r="G129" s="6">
        <x:v>132.986310479595</x:v>
      </x:c>
      <x:c r="H129" t="s">
        <x:v>83</x:v>
      </x:c>
      <x:c r="I129" s="6">
        <x:v>31.2292874193276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24.191</x:v>
      </x:c>
      <x:c r="R129" s="8">
        <x:v>180968.850009059</x:v>
      </x:c>
      <x:c r="S129" s="12">
        <x:v>353949.675598058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667023</x:v>
      </x:c>
      <x:c r="B130" s="1">
        <x:v>43209.6601799421</x:v>
      </x:c>
      <x:c r="C130" s="6">
        <x:v>2.12576858166667</x:v>
      </x:c>
      <x:c r="D130" s="14" t="s">
        <x:v>77</x:v>
      </x:c>
      <x:c r="E130" s="15">
        <x:v>43194.5201256944</x:v>
      </x:c>
      <x:c r="F130" t="s">
        <x:v>82</x:v>
      </x:c>
      <x:c r="G130" s="6">
        <x:v>132.981209378982</x:v>
      </x:c>
      <x:c r="H130" t="s">
        <x:v>83</x:v>
      </x:c>
      <x:c r="I130" s="6">
        <x:v>31.2304903070353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24.191</x:v>
      </x:c>
      <x:c r="R130" s="8">
        <x:v>180965.160860059</x:v>
      </x:c>
      <x:c r="S130" s="12">
        <x:v>353957.241050673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667030</x:v>
      </x:c>
      <x:c r="B131" s="1">
        <x:v>43209.660191169</x:v>
      </x:c>
      <x:c r="C131" s="6">
        <x:v>2.14193615833333</x:v>
      </x:c>
      <x:c r="D131" s="14" t="s">
        <x:v>77</x:v>
      </x:c>
      <x:c r="E131" s="15">
        <x:v>43194.5201256944</x:v>
      </x:c>
      <x:c r="F131" t="s">
        <x:v>82</x:v>
      </x:c>
      <x:c r="G131" s="6">
        <x:v>132.972139279922</x:v>
      </x:c>
      <x:c r="H131" t="s">
        <x:v>83</x:v>
      </x:c>
      <x:c r="I131" s="6">
        <x:v>31.2274229442341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24.193</x:v>
      </x:c>
      <x:c r="R131" s="8">
        <x:v>180956.510309204</x:v>
      </x:c>
      <x:c r="S131" s="12">
        <x:v>353942.434028758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667041</x:v>
      </x:c>
      <x:c r="B132" s="1">
        <x:v>43209.660202662</x:v>
      </x:c>
      <x:c r="C132" s="6">
        <x:v>2.15847039833333</x:v>
      </x:c>
      <x:c r="D132" s="14" t="s">
        <x:v>77</x:v>
      </x:c>
      <x:c r="E132" s="15">
        <x:v>43194.5201256944</x:v>
      </x:c>
      <x:c r="F132" t="s">
        <x:v>82</x:v>
      </x:c>
      <x:c r="G132" s="6">
        <x:v>132.948168114313</x:v>
      </x:c>
      <x:c r="H132" t="s">
        <x:v>83</x:v>
      </x:c>
      <x:c r="I132" s="6">
        <x:v>31.2330765170677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24.193</x:v>
      </x:c>
      <x:c r="R132" s="8">
        <x:v>180957.317550854</x:v>
      </x:c>
      <x:c r="S132" s="12">
        <x:v>353954.443203773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667052</x:v>
      </x:c>
      <x:c r="B133" s="1">
        <x:v>43209.6602149653</x:v>
      </x:c>
      <x:c r="C133" s="6">
        <x:v>2.17620471166667</x:v>
      </x:c>
      <x:c r="D133" s="14" t="s">
        <x:v>77</x:v>
      </x:c>
      <x:c r="E133" s="15">
        <x:v>43194.5201256944</x:v>
      </x:c>
      <x:c r="F133" t="s">
        <x:v>82</x:v>
      </x:c>
      <x:c r="G133" s="6">
        <x:v>132.989498690579</x:v>
      </x:c>
      <x:c r="H133" t="s">
        <x:v>83</x:v>
      </x:c>
      <x:c r="I133" s="6">
        <x:v>31.2285356147304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24.191</x:v>
      </x:c>
      <x:c r="R133" s="8">
        <x:v>180953.178853285</x:v>
      </x:c>
      <x:c r="S133" s="12">
        <x:v>353949.887937381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667063</x:v>
      </x:c>
      <x:c r="B134" s="1">
        <x:v>43209.6602259259</x:v>
      </x:c>
      <x:c r="C134" s="6">
        <x:v>2.19198896333333</x:v>
      </x:c>
      <x:c r="D134" s="14" t="s">
        <x:v>77</x:v>
      </x:c>
      <x:c r="E134" s="15">
        <x:v>43194.5201256944</x:v>
      </x:c>
      <x:c r="F134" t="s">
        <x:v>82</x:v>
      </x:c>
      <x:c r="G134" s="6">
        <x:v>133.001686808882</x:v>
      </x:c>
      <x:c r="H134" t="s">
        <x:v>83</x:v>
      </x:c>
      <x:c r="I134" s="6">
        <x:v>31.2282649651161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24.19</x:v>
      </x:c>
      <x:c r="R134" s="8">
        <x:v>180953.443775329</x:v>
      </x:c>
      <x:c r="S134" s="12">
        <x:v>353950.726173109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667078</x:v>
      </x:c>
      <x:c r="B135" s="1">
        <x:v>43209.6602380787</x:v>
      </x:c>
      <x:c r="C135" s="6">
        <x:v>2.20945657666667</x:v>
      </x:c>
      <x:c r="D135" s="14" t="s">
        <x:v>77</x:v>
      </x:c>
      <x:c r="E135" s="15">
        <x:v>43194.5201256944</x:v>
      </x:c>
      <x:c r="F135" t="s">
        <x:v>82</x:v>
      </x:c>
      <x:c r="G135" s="6">
        <x:v>132.951157148083</x:v>
      </x:c>
      <x:c r="H135" t="s">
        <x:v>83</x:v>
      </x:c>
      <x:c r="I135" s="6">
        <x:v>31.2297685743588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24.194</x:v>
      </x:c>
      <x:c r="R135" s="8">
        <x:v>180954.664242367</x:v>
      </x:c>
      <x:c r="S135" s="12">
        <x:v>353969.089020112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667087</x:v>
      </x:c>
      <x:c r="B136" s="1">
        <x:v>43209.6602492245</x:v>
      </x:c>
      <x:c r="C136" s="6">
        <x:v>2.22554079</x:v>
      </x:c>
      <x:c r="D136" s="14" t="s">
        <x:v>77</x:v>
      </x:c>
      <x:c r="E136" s="15">
        <x:v>43194.5201256944</x:v>
      </x:c>
      <x:c r="F136" t="s">
        <x:v>82</x:v>
      </x:c>
      <x:c r="G136" s="6">
        <x:v>132.961627360753</x:v>
      </x:c>
      <x:c r="H136" t="s">
        <x:v>83</x:v>
      </x:c>
      <x:c r="I136" s="6">
        <x:v>31.2325051449125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24.192</x:v>
      </x:c>
      <x:c r="R136" s="8">
        <x:v>180954.093553671</x:v>
      </x:c>
      <x:c r="S136" s="12">
        <x:v>353954.543547809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667093</x:v>
      </x:c>
      <x:c r="B137" s="1">
        <x:v>43209.6602609954</x:v>
      </x:c>
      <x:c r="C137" s="6">
        <x:v>2.24247508166667</x:v>
      </x:c>
      <x:c r="D137" s="14" t="s">
        <x:v>77</x:v>
      </x:c>
      <x:c r="E137" s="15">
        <x:v>43194.5201256944</x:v>
      </x:c>
      <x:c r="F137" t="s">
        <x:v>82</x:v>
      </x:c>
      <x:c r="G137" s="6">
        <x:v>132.966146394319</x:v>
      </x:c>
      <x:c r="H137" t="s">
        <x:v>83</x:v>
      </x:c>
      <x:c r="I137" s="6">
        <x:v>31.2288363365487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24.193</x:v>
      </x:c>
      <x:c r="R137" s="8">
        <x:v>180950.534458346</x:v>
      </x:c>
      <x:c r="S137" s="12">
        <x:v>353959.281121087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667104</x:v>
      </x:c>
      <x:c r="B138" s="1">
        <x:v>43209.6602726042</x:v>
      </x:c>
      <x:c r="C138" s="6">
        <x:v>2.25919267166667</x:v>
      </x:c>
      <x:c r="D138" s="14" t="s">
        <x:v>77</x:v>
      </x:c>
      <x:c r="E138" s="15">
        <x:v>43194.5201256944</x:v>
      </x:c>
      <x:c r="F138" t="s">
        <x:v>82</x:v>
      </x:c>
      <x:c r="G138" s="6">
        <x:v>132.88831117984</x:v>
      </x:c>
      <x:c r="H138" t="s">
        <x:v>83</x:v>
      </x:c>
      <x:c r="I138" s="6">
        <x:v>31.2497967137933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24.192</x:v>
      </x:c>
      <x:c r="R138" s="8">
        <x:v>180947.152081368</x:v>
      </x:c>
      <x:c r="S138" s="12">
        <x:v>353949.012036333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667111</x:v>
      </x:c>
      <x:c r="B139" s="1">
        <x:v>43209.6602836458</x:v>
      </x:c>
      <x:c r="C139" s="6">
        <x:v>2.27511021666667</x:v>
      </x:c>
      <x:c r="D139" s="14" t="s">
        <x:v>77</x:v>
      </x:c>
      <x:c r="E139" s="15">
        <x:v>43194.5201256944</x:v>
      </x:c>
      <x:c r="F139" t="s">
        <x:v>82</x:v>
      </x:c>
      <x:c r="G139" s="6">
        <x:v>132.899327758953</x:v>
      </x:c>
      <x:c r="H139" t="s">
        <x:v>83</x:v>
      </x:c>
      <x:c r="I139" s="6">
        <x:v>31.2393916894839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24.195</x:v>
      </x:c>
      <x:c r="R139" s="8">
        <x:v>180954.218879314</x:v>
      </x:c>
      <x:c r="S139" s="12">
        <x:v>353949.11545792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667128</x:v>
      </x:c>
      <x:c r="B140" s="1">
        <x:v>43209.6602957176</x:v>
      </x:c>
      <x:c r="C140" s="6">
        <x:v>2.29246120666667</x:v>
      </x:c>
      <x:c r="D140" s="14" t="s">
        <x:v>77</x:v>
      </x:c>
      <x:c r="E140" s="15">
        <x:v>43194.5201256944</x:v>
      </x:c>
      <x:c r="F140" t="s">
        <x:v>82</x:v>
      </x:c>
      <x:c r="G140" s="6">
        <x:v>132.874020763823</x:v>
      </x:c>
      <x:c r="H140" t="s">
        <x:v>83</x:v>
      </x:c>
      <x:c r="I140" s="6">
        <x:v>31.2427597863043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24.196</x:v>
      </x:c>
      <x:c r="R140" s="8">
        <x:v>180946.862444141</x:v>
      </x:c>
      <x:c r="S140" s="12">
        <x:v>353953.871822982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667138</x:v>
      </x:c>
      <x:c r="B141" s="1">
        <x:v>43209.6603072917</x:v>
      </x:c>
      <x:c r="C141" s="6">
        <x:v>2.30916215</x:v>
      </x:c>
      <x:c r="D141" s="14" t="s">
        <x:v>77</x:v>
      </x:c>
      <x:c r="E141" s="15">
        <x:v>43194.5201256944</x:v>
      </x:c>
      <x:c r="F141" t="s">
        <x:v>82</x:v>
      </x:c>
      <x:c r="G141" s="6">
        <x:v>132.856492032812</x:v>
      </x:c>
      <x:c r="H141" t="s">
        <x:v>83</x:v>
      </x:c>
      <x:c r="I141" s="6">
        <x:v>31.2442934743699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24.197</x:v>
      </x:c>
      <x:c r="R141" s="8">
        <x:v>180955.632172832</x:v>
      </x:c>
      <x:c r="S141" s="12">
        <x:v>353950.574770342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667147</x:v>
      </x:c>
      <x:c r="B142" s="1">
        <x:v>43209.660318669</x:v>
      </x:c>
      <x:c r="C142" s="6">
        <x:v>2.32551305166667</x:v>
      </x:c>
      <x:c r="D142" s="14" t="s">
        <x:v>77</x:v>
      </x:c>
      <x:c r="E142" s="15">
        <x:v>43194.5201256944</x:v>
      </x:c>
      <x:c r="F142" t="s">
        <x:v>82</x:v>
      </x:c>
      <x:c r="G142" s="6">
        <x:v>132.938037653951</x:v>
      </x:c>
      <x:c r="H142" t="s">
        <x:v>83</x:v>
      </x:c>
      <x:c r="I142" s="6">
        <x:v>31.2380685095168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24.192</x:v>
      </x:c>
      <x:c r="R142" s="8">
        <x:v>180950.139376331</x:v>
      </x:c>
      <x:c r="S142" s="12">
        <x:v>353941.177203578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667157</x:v>
      </x:c>
      <x:c r="B143" s="1">
        <x:v>43209.6603302893</x:v>
      </x:c>
      <x:c r="C143" s="6">
        <x:v>2.342230665</x:v>
      </x:c>
      <x:c r="D143" s="14" t="s">
        <x:v>77</x:v>
      </x:c>
      <x:c r="E143" s="15">
        <x:v>43194.5201256944</x:v>
      </x:c>
      <x:c r="F143" t="s">
        <x:v>82</x:v>
      </x:c>
      <x:c r="G143" s="6">
        <x:v>132.927500780431</x:v>
      </x:c>
      <x:c r="H143" t="s">
        <x:v>83</x:v>
      </x:c>
      <x:c r="I143" s="6">
        <x:v>31.2327457226502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24.195</x:v>
      </x:c>
      <x:c r="R143" s="8">
        <x:v>180946.87307087</x:v>
      </x:c>
      <x:c r="S143" s="12">
        <x:v>353944.185635028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667162</x:v>
      </x:c>
      <x:c r="B144" s="1">
        <x:v>43209.6603416319</x:v>
      </x:c>
      <x:c r="C144" s="6">
        <x:v>2.35861490833333</x:v>
      </x:c>
      <x:c r="D144" s="14" t="s">
        <x:v>77</x:v>
      </x:c>
      <x:c r="E144" s="15">
        <x:v>43194.5201256944</x:v>
      </x:c>
      <x:c r="F144" t="s">
        <x:v>82</x:v>
      </x:c>
      <x:c r="G144" s="6">
        <x:v>132.92972477805</x:v>
      </x:c>
      <x:c r="H144" t="s">
        <x:v>83</x:v>
      </x:c>
      <x:c r="I144" s="6">
        <x:v>31.2296182134041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24.196</x:v>
      </x:c>
      <x:c r="R144" s="8">
        <x:v>180948.689804575</x:v>
      </x:c>
      <x:c r="S144" s="12">
        <x:v>353937.5008611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667170</x:v>
      </x:c>
      <x:c r="B145" s="1">
        <x:v>43209.6603533565</x:v>
      </x:c>
      <x:c r="C145" s="6">
        <x:v>2.37546584833333</x:v>
      </x:c>
      <x:c r="D145" s="14" t="s">
        <x:v>77</x:v>
      </x:c>
      <x:c r="E145" s="15">
        <x:v>43194.5201256944</x:v>
      </x:c>
      <x:c r="F145" t="s">
        <x:v>82</x:v>
      </x:c>
      <x:c r="G145" s="6">
        <x:v>132.915517515961</x:v>
      </x:c>
      <x:c r="H145" t="s">
        <x:v>83</x:v>
      </x:c>
      <x:c r="I145" s="6">
        <x:v>31.2355725123634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24.195</x:v>
      </x:c>
      <x:c r="R145" s="8">
        <x:v>180951.465999591</x:v>
      </x:c>
      <x:c r="S145" s="12">
        <x:v>353948.421689932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667180</x:v>
      </x:c>
      <x:c r="B146" s="1">
        <x:v>43209.660365162</x:v>
      </x:c>
      <x:c r="C146" s="6">
        <x:v>2.39246679833333</x:v>
      </x:c>
      <x:c r="D146" s="14" t="s">
        <x:v>77</x:v>
      </x:c>
      <x:c r="E146" s="15">
        <x:v>43194.5201256944</x:v>
      </x:c>
      <x:c r="F146" t="s">
        <x:v>82</x:v>
      </x:c>
      <x:c r="G146" s="6">
        <x:v>132.977858732792</x:v>
      </x:c>
      <x:c r="H146" t="s">
        <x:v>83</x:v>
      </x:c>
      <x:c r="I146" s="6">
        <x:v>31.2208672174597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24.195</x:v>
      </x:c>
      <x:c r="R146" s="8">
        <x:v>180941.636461071</x:v>
      </x:c>
      <x:c r="S146" s="12">
        <x:v>353938.248216263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667197</x:v>
      </x:c>
      <x:c r="B147" s="1">
        <x:v>43209.6603767014</x:v>
      </x:c>
      <x:c r="C147" s="6">
        <x:v>2.40910106</x:v>
      </x:c>
      <x:c r="D147" s="14" t="s">
        <x:v>77</x:v>
      </x:c>
      <x:c r="E147" s="15">
        <x:v>43194.5201256944</x:v>
      </x:c>
      <x:c r="F147" t="s">
        <x:v>82</x:v>
      </x:c>
      <x:c r="G147" s="6">
        <x:v>132.899905982448</x:v>
      </x:c>
      <x:c r="H147" t="s">
        <x:v>83</x:v>
      </x:c>
      <x:c r="I147" s="6">
        <x:v>31.2418576171813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24.194</x:v>
      </x:c>
      <x:c r="R147" s="8">
        <x:v>180944.279834408</x:v>
      </x:c>
      <x:c r="S147" s="12">
        <x:v>353948.559722424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667200</x:v>
      </x:c>
      <x:c r="B148" s="1">
        <x:v>43209.6603882292</x:v>
      </x:c>
      <x:c r="C148" s="6">
        <x:v>2.42570198166667</x:v>
      </x:c>
      <x:c r="D148" s="14" t="s">
        <x:v>77</x:v>
      </x:c>
      <x:c r="E148" s="15">
        <x:v>43194.5201256944</x:v>
      </x:c>
      <x:c r="F148" t="s">
        <x:v>82</x:v>
      </x:c>
      <x:c r="G148" s="6">
        <x:v>132.907623426831</x:v>
      </x:c>
      <x:c r="H148" t="s">
        <x:v>83</x:v>
      </x:c>
      <x:c r="I148" s="6">
        <x:v>31.2426394970735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24.193</x:v>
      </x:c>
      <x:c r="R148" s="8">
        <x:v>180928.210931144</x:v>
      </x:c>
      <x:c r="S148" s="12">
        <x:v>353941.783306191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667215</x:v>
      </x:c>
      <x:c r="B149" s="1">
        <x:v>43209.660399919</x:v>
      </x:c>
      <x:c r="C149" s="6">
        <x:v>2.44251959333333</x:v>
      </x:c>
      <x:c r="D149" s="14" t="s">
        <x:v>77</x:v>
      </x:c>
      <x:c r="E149" s="15">
        <x:v>43194.5201256944</x:v>
      </x:c>
      <x:c r="F149" t="s">
        <x:v>82</x:v>
      </x:c>
      <x:c r="G149" s="6">
        <x:v>132.944399891055</x:v>
      </x:c>
      <x:c r="H149" t="s">
        <x:v>83</x:v>
      </x:c>
      <x:c r="I149" s="6">
        <x:v>31.231362400893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24.194</x:v>
      </x:c>
      <x:c r="R149" s="8">
        <x:v>180944.332350095</x:v>
      </x:c>
      <x:c r="S149" s="12">
        <x:v>353932.545849201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667223</x:v>
      </x:c>
      <x:c r="B150" s="1">
        <x:v>43209.6604112268</x:v>
      </x:c>
      <x:c r="C150" s="6">
        <x:v>2.45883714333333</x:v>
      </x:c>
      <x:c r="D150" s="14" t="s">
        <x:v>77</x:v>
      </x:c>
      <x:c r="E150" s="15">
        <x:v>43194.5201256944</x:v>
      </x:c>
      <x:c r="F150" t="s">
        <x:v>82</x:v>
      </x:c>
      <x:c r="G150" s="6">
        <x:v>132.955347896471</x:v>
      </x:c>
      <x:c r="H150" t="s">
        <x:v>83</x:v>
      </x:c>
      <x:c r="I150" s="6">
        <x:v>31.2235737086107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24.196</x:v>
      </x:c>
      <x:c r="R150" s="8">
        <x:v>180930.345754338</x:v>
      </x:c>
      <x:c r="S150" s="12">
        <x:v>353933.862579714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667238</x:v>
      </x:c>
      <x:c r="B151" s="1">
        <x:v>43209.6604225694</x:v>
      </x:c>
      <x:c r="C151" s="6">
        <x:v>2.47515472833333</x:v>
      </x:c>
      <x:c r="D151" s="14" t="s">
        <x:v>77</x:v>
      </x:c>
      <x:c r="E151" s="15">
        <x:v>43194.5201256944</x:v>
      </x:c>
      <x:c r="F151" t="s">
        <x:v>82</x:v>
      </x:c>
      <x:c r="G151" s="6">
        <x:v>132.939810101614</x:v>
      </x:c>
      <x:c r="H151" t="s">
        <x:v>83</x:v>
      </x:c>
      <x:c r="I151" s="6">
        <x:v>31.2324450004803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24.194</x:v>
      </x:c>
      <x:c r="R151" s="8">
        <x:v>180927.444067897</x:v>
      </x:c>
      <x:c r="S151" s="12">
        <x:v>353945.247419241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667249</x:v>
      </x:c>
      <x:c r="B152" s="1">
        <x:v>43209.660434294</x:v>
      </x:c>
      <x:c r="C152" s="6">
        <x:v>2.49203901</x:v>
      </x:c>
      <x:c r="D152" s="14" t="s">
        <x:v>77</x:v>
      </x:c>
      <x:c r="E152" s="15">
        <x:v>43194.5201256944</x:v>
      </x:c>
      <x:c r="F152" t="s">
        <x:v>82</x:v>
      </x:c>
      <x:c r="G152" s="6">
        <x:v>132.946070796384</x:v>
      </x:c>
      <x:c r="H152" t="s">
        <x:v>83</x:v>
      </x:c>
      <x:c r="I152" s="6">
        <x:v>31.2361739572902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24.192</x:v>
      </x:c>
      <x:c r="R152" s="8">
        <x:v>180936.148927245</x:v>
      </x:c>
      <x:c r="S152" s="12">
        <x:v>353946.802513902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667257</x:v>
      </x:c>
      <x:c r="B153" s="1">
        <x:v>43209.6604456829</x:v>
      </x:c>
      <x:c r="C153" s="6">
        <x:v>2.50840657</x:v>
      </x:c>
      <x:c r="D153" s="14" t="s">
        <x:v>77</x:v>
      </x:c>
      <x:c r="E153" s="15">
        <x:v>43194.5201256944</x:v>
      </x:c>
      <x:c r="F153" t="s">
        <x:v>82</x:v>
      </x:c>
      <x:c r="G153" s="6">
        <x:v>133.015493942738</x:v>
      </x:c>
      <x:c r="H153" t="s">
        <x:v>83</x:v>
      </x:c>
      <x:c r="I153" s="6">
        <x:v>31.2171984218321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24.193</x:v>
      </x:c>
      <x:c r="R153" s="8">
        <x:v>180935.816845881</x:v>
      </x:c>
      <x:c r="S153" s="12">
        <x:v>353943.639263886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667265</x:v>
      </x:c>
      <x:c r="B154" s="1">
        <x:v>43209.6604576736</x:v>
      </x:c>
      <x:c r="C154" s="6">
        <x:v>2.525674175</x:v>
      </x:c>
      <x:c r="D154" s="14" t="s">
        <x:v>77</x:v>
      </x:c>
      <x:c r="E154" s="15">
        <x:v>43194.5201256944</x:v>
      </x:c>
      <x:c r="F154" t="s">
        <x:v>82</x:v>
      </x:c>
      <x:c r="G154" s="6">
        <x:v>132.940886638526</x:v>
      </x:c>
      <x:c r="H154" t="s">
        <x:v>83</x:v>
      </x:c>
      <x:c r="I154" s="6">
        <x:v>31.2295881412142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24.195</x:v>
      </x:c>
      <x:c r="R154" s="8">
        <x:v>180927.0152372</x:v>
      </x:c>
      <x:c r="S154" s="12">
        <x:v>353931.200883548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667273</x:v>
      </x:c>
      <x:c r="B155" s="1">
        <x:v>43209.6604690972</x:v>
      </x:c>
      <x:c r="C155" s="6">
        <x:v>2.54215847333333</x:v>
      </x:c>
      <x:c r="D155" s="14" t="s">
        <x:v>77</x:v>
      </x:c>
      <x:c r="E155" s="15">
        <x:v>43194.5201256944</x:v>
      </x:c>
      <x:c r="F155" t="s">
        <x:v>82</x:v>
      </x:c>
      <x:c r="G155" s="6">
        <x:v>132.973469413153</x:v>
      </x:c>
      <x:c r="H155" t="s">
        <x:v>83</x:v>
      </x:c>
      <x:c r="I155" s="6">
        <x:v>31.2245059449579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24.194</x:v>
      </x:c>
      <x:c r="R155" s="8">
        <x:v>180928.605725042</x:v>
      </x:c>
      <x:c r="S155" s="12">
        <x:v>353941.86126487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667285</x:v>
      </x:c>
      <x:c r="B156" s="1">
        <x:v>43209.6604809838</x:v>
      </x:c>
      <x:c r="C156" s="6">
        <x:v>2.55922609166667</x:v>
      </x:c>
      <x:c r="D156" s="14" t="s">
        <x:v>77</x:v>
      </x:c>
      <x:c r="E156" s="15">
        <x:v>43194.5201256944</x:v>
      </x:c>
      <x:c r="F156" t="s">
        <x:v>82</x:v>
      </x:c>
      <x:c r="G156" s="6">
        <x:v>132.889968659639</x:v>
      </x:c>
      <x:c r="H156" t="s">
        <x:v>83</x:v>
      </x:c>
      <x:c r="I156" s="6">
        <x:v>31.2494057729896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24.192</x:v>
      </x:c>
      <x:c r="R156" s="8">
        <x:v>180933.920123673</x:v>
      </x:c>
      <x:c r="S156" s="12">
        <x:v>353939.80660419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667293</x:v>
      </x:c>
      <x:c r="B157" s="1">
        <x:v>43209.6604923264</x:v>
      </x:c>
      <x:c r="C157" s="6">
        <x:v>2.57559367666667</x:v>
      </x:c>
      <x:c r="D157" s="14" t="s">
        <x:v>77</x:v>
      </x:c>
      <x:c r="E157" s="15">
        <x:v>43194.5201256944</x:v>
      </x:c>
      <x:c r="F157" t="s">
        <x:v>82</x:v>
      </x:c>
      <x:c r="G157" s="6">
        <x:v>132.879641363337</x:v>
      </x:c>
      <x:c r="H157" t="s">
        <x:v>83</x:v>
      </x:c>
      <x:c r="I157" s="6">
        <x:v>31.2518416356625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24.192</x:v>
      </x:c>
      <x:c r="R157" s="8">
        <x:v>180926.985397613</x:v>
      </x:c>
      <x:c r="S157" s="12">
        <x:v>353924.284324898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667307</x:v>
      </x:c>
      <x:c r="B158" s="1">
        <x:v>43209.660503588</x:v>
      </x:c>
      <x:c r="C158" s="6">
        <x:v>2.59181121833333</x:v>
      </x:c>
      <x:c r="D158" s="14" t="s">
        <x:v>77</x:v>
      </x:c>
      <x:c r="E158" s="15">
        <x:v>43194.5201256944</x:v>
      </x:c>
      <x:c r="F158" t="s">
        <x:v>82</x:v>
      </x:c>
      <x:c r="G158" s="6">
        <x:v>132.860004638246</x:v>
      </x:c>
      <x:c r="H158" t="s">
        <x:v>83</x:v>
      </x:c>
      <x:c r="I158" s="6">
        <x:v>31.251270260309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24.194</x:v>
      </x:c>
      <x:c r="R158" s="8">
        <x:v>180930.2313026</x:v>
      </x:c>
      <x:c r="S158" s="12">
        <x:v>353926.448621473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667319</x:v>
      </x:c>
      <x:c r="B159" s="1">
        <x:v>43209.660515162</x:v>
      </x:c>
      <x:c r="C159" s="6">
        <x:v>2.60849550166667</x:v>
      </x:c>
      <x:c r="D159" s="14" t="s">
        <x:v>77</x:v>
      </x:c>
      <x:c r="E159" s="15">
        <x:v>43194.5201256944</x:v>
      </x:c>
      <x:c r="F159" t="s">
        <x:v>82</x:v>
      </x:c>
      <x:c r="G159" s="6">
        <x:v>132.851081393845</x:v>
      </x:c>
      <x:c r="H159" t="s">
        <x:v>83</x:v>
      </x:c>
      <x:c r="I159" s="6">
        <x:v>31.2533753278831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24.194</x:v>
      </x:c>
      <x:c r="R159" s="8">
        <x:v>180930.45109622</x:v>
      </x:c>
      <x:c r="S159" s="12">
        <x:v>353931.993732222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667322</x:v>
      </x:c>
      <x:c r="B160" s="1">
        <x:v>43209.6605267708</x:v>
      </x:c>
      <x:c r="C160" s="6">
        <x:v>2.62519638666667</x:v>
      </x:c>
      <x:c r="D160" s="14" t="s">
        <x:v>77</x:v>
      </x:c>
      <x:c r="E160" s="15">
        <x:v>43194.5201256944</x:v>
      </x:c>
      <x:c r="F160" t="s">
        <x:v>82</x:v>
      </x:c>
      <x:c r="G160" s="6">
        <x:v>132.939312748406</x:v>
      </x:c>
      <x:c r="H160" t="s">
        <x:v>83</x:v>
      </x:c>
      <x:c r="I160" s="6">
        <x:v>31.2377677868699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24.192</x:v>
      </x:c>
      <x:c r="R160" s="8">
        <x:v>180914.264637134</x:v>
      </x:c>
      <x:c r="S160" s="12">
        <x:v>353924.137735924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667335</x:v>
      </x:c>
      <x:c r="B161" s="1">
        <x:v>43209.6605388079</x:v>
      </x:c>
      <x:c r="C161" s="6">
        <x:v>2.64251408166667</x:v>
      </x:c>
      <x:c r="D161" s="14" t="s">
        <x:v>77</x:v>
      </x:c>
      <x:c r="E161" s="15">
        <x:v>43194.5201256944</x:v>
      </x:c>
      <x:c r="F161" t="s">
        <x:v>82</x:v>
      </x:c>
      <x:c r="G161" s="6">
        <x:v>132.874148226784</x:v>
      </x:c>
      <x:c r="H161" t="s">
        <x:v>83</x:v>
      </x:c>
      <x:c r="I161" s="6">
        <x:v>31.2427297139961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24.196</x:v>
      </x:c>
      <x:c r="R161" s="8">
        <x:v>180919.225797647</x:v>
      </x:c>
      <x:c r="S161" s="12">
        <x:v>353921.215007501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667343</x:v>
      </x:c>
      <x:c r="B162" s="1">
        <x:v>43209.6605503125</x:v>
      </x:c>
      <x:c r="C162" s="6">
        <x:v>2.65908168666667</x:v>
      </x:c>
      <x:c r="D162" s="14" t="s">
        <x:v>77</x:v>
      </x:c>
      <x:c r="E162" s="15">
        <x:v>43194.5201256944</x:v>
      </x:c>
      <x:c r="F162" t="s">
        <x:v>82</x:v>
      </x:c>
      <x:c r="G162" s="6">
        <x:v>132.915702662261</x:v>
      </x:c>
      <x:c r="H162" t="s">
        <x:v>83</x:v>
      </x:c>
      <x:c r="I162" s="6">
        <x:v>31.2329261559648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24.196</x:v>
      </x:c>
      <x:c r="R162" s="8">
        <x:v>180921.396609182</x:v>
      </x:c>
      <x:c r="S162" s="12">
        <x:v>353924.521871737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667353</x:v>
      </x:c>
      <x:c r="B163" s="1">
        <x:v>43209.6605615741</x:v>
      </x:c>
      <x:c r="C163" s="6">
        <x:v>2.675332545</x:v>
      </x:c>
      <x:c r="D163" s="14" t="s">
        <x:v>77</x:v>
      </x:c>
      <x:c r="E163" s="15">
        <x:v>43194.5201256944</x:v>
      </x:c>
      <x:c r="F163" t="s">
        <x:v>82</x:v>
      </x:c>
      <x:c r="G163" s="6">
        <x:v>132.843305536506</x:v>
      </x:c>
      <x:c r="H163" t="s">
        <x:v>83</x:v>
      </x:c>
      <x:c r="I163" s="6">
        <x:v>31.2552097449902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24.194</x:v>
      </x:c>
      <x:c r="R163" s="8">
        <x:v>180920.116362149</x:v>
      </x:c>
      <x:c r="S163" s="12">
        <x:v>353923.454780762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667361</x:v>
      </x:c>
      <x:c r="B164" s="1">
        <x:v>43209.6605732639</x:v>
      </x:c>
      <x:c r="C164" s="6">
        <x:v>2.69213350833333</x:v>
      </x:c>
      <x:c r="D164" s="14" t="s">
        <x:v>77</x:v>
      </x:c>
      <x:c r="E164" s="15">
        <x:v>43194.5201256944</x:v>
      </x:c>
      <x:c r="F164" t="s">
        <x:v>82</x:v>
      </x:c>
      <x:c r="G164" s="6">
        <x:v>132.925276011188</x:v>
      </x:c>
      <x:c r="H164" t="s">
        <x:v>83</x:v>
      </x:c>
      <x:c r="I164" s="6">
        <x:v>31.2358732348134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24.194</x:v>
      </x:c>
      <x:c r="R164" s="8">
        <x:v>180922.314795937</x:v>
      </x:c>
      <x:c r="S164" s="12">
        <x:v>353919.315496426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667375</x:v>
      </x:c>
      <x:c r="B165" s="1">
        <x:v>43209.6605848032</x:v>
      </x:c>
      <x:c r="C165" s="6">
        <x:v>2.70873440666667</x:v>
      </x:c>
      <x:c r="D165" s="14" t="s">
        <x:v>77</x:v>
      </x:c>
      <x:c r="E165" s="15">
        <x:v>43194.5201256944</x:v>
      </x:c>
      <x:c r="F165" t="s">
        <x:v>82</x:v>
      </x:c>
      <x:c r="G165" s="6">
        <x:v>132.94292641584</x:v>
      </x:c>
      <x:c r="H165" t="s">
        <x:v>83</x:v>
      </x:c>
      <x:c r="I165" s="6">
        <x:v>31.229106986209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24.195</x:v>
      </x:c>
      <x:c r="R165" s="8">
        <x:v>180918.079538349</x:v>
      </x:c>
      <x:c r="S165" s="12">
        <x:v>353931.697965203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667380</x:v>
      </x:c>
      <x:c r="B166" s="1">
        <x:v>43209.6605965278</x:v>
      </x:c>
      <x:c r="C166" s="6">
        <x:v>2.72566869833333</x:v>
      </x:c>
      <x:c r="D166" s="14" t="s">
        <x:v>77</x:v>
      </x:c>
      <x:c r="E166" s="15">
        <x:v>43194.5201256944</x:v>
      </x:c>
      <x:c r="F166" t="s">
        <x:v>82</x:v>
      </x:c>
      <x:c r="G166" s="6">
        <x:v>132.839353911538</x:v>
      </x:c>
      <x:c r="H166" t="s">
        <x:v>83</x:v>
      </x:c>
      <x:c r="I166" s="6">
        <x:v>31.2561419901335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24.194</x:v>
      </x:c>
      <x:c r="R166" s="8">
        <x:v>180919.964480433</x:v>
      </x:c>
      <x:c r="S166" s="12">
        <x:v>353931.261742488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667395</x:v>
      </x:c>
      <x:c r="B167" s="1">
        <x:v>43209.6606077546</x:v>
      </x:c>
      <x:c r="C167" s="6">
        <x:v>2.74183629833333</x:v>
      </x:c>
      <x:c r="D167" s="14" t="s">
        <x:v>77</x:v>
      </x:c>
      <x:c r="E167" s="15">
        <x:v>43194.5201256944</x:v>
      </x:c>
      <x:c r="F167" t="s">
        <x:v>82</x:v>
      </x:c>
      <x:c r="G167" s="6">
        <x:v>132.939810101614</x:v>
      </x:c>
      <x:c r="H167" t="s">
        <x:v>83</x:v>
      </x:c>
      <x:c r="I167" s="6">
        <x:v>31.2324450004803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24.194</x:v>
      </x:c>
      <x:c r="R167" s="8">
        <x:v>180906.093300228</x:v>
      </x:c>
      <x:c r="S167" s="12">
        <x:v>353939.491729164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667406</x:v>
      </x:c>
      <x:c r="B168" s="1">
        <x:v>43209.6606193634</x:v>
      </x:c>
      <x:c r="C168" s="6">
        <x:v>2.75855383</x:v>
      </x:c>
      <x:c r="D168" s="14" t="s">
        <x:v>77</x:v>
      </x:c>
      <x:c r="E168" s="15">
        <x:v>43194.5201256944</x:v>
      </x:c>
      <x:c r="F168" t="s">
        <x:v>82</x:v>
      </x:c>
      <x:c r="G168" s="6">
        <x:v>132.931238880695</x:v>
      </x:c>
      <x:c r="H168" t="s">
        <x:v>83</x:v>
      </x:c>
      <x:c r="I168" s="6">
        <x:v>31.224054862822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24.198</x:v>
      </x:c>
      <x:c r="R168" s="8">
        <x:v>180915.506975392</x:v>
      </x:c>
      <x:c r="S168" s="12">
        <x:v>353931.774967662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667410</x:v>
      </x:c>
      <x:c r="B169" s="1">
        <x:v>43209.66063125</x:v>
      </x:c>
      <x:c r="C169" s="6">
        <x:v>2.775638165</x:v>
      </x:c>
      <x:c r="D169" s="14" t="s">
        <x:v>77</x:v>
      </x:c>
      <x:c r="E169" s="15">
        <x:v>43194.5201256944</x:v>
      </x:c>
      <x:c r="F169" t="s">
        <x:v>82</x:v>
      </x:c>
      <x:c r="G169" s="6">
        <x:v>132.900730003277</x:v>
      </x:c>
      <x:c r="H169" t="s">
        <x:v>83</x:v>
      </x:c>
      <x:c r="I169" s="6">
        <x:v>31.2390608944438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24.195</x:v>
      </x:c>
      <x:c r="R169" s="8">
        <x:v>180916.016631883</x:v>
      </x:c>
      <x:c r="S169" s="12">
        <x:v>353941.155003333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667425</x:v>
      </x:c>
      <x:c r="B170" s="1">
        <x:v>43209.6606424421</x:v>
      </x:c>
      <x:c r="C170" s="6">
        <x:v>2.79178906</x:v>
      </x:c>
      <x:c r="D170" s="14" t="s">
        <x:v>77</x:v>
      </x:c>
      <x:c r="E170" s="15">
        <x:v>43194.5201256944</x:v>
      </x:c>
      <x:c r="F170" t="s">
        <x:v>82</x:v>
      </x:c>
      <x:c r="G170" s="6">
        <x:v>132.96117362204</x:v>
      </x:c>
      <x:c r="H170" t="s">
        <x:v>83</x:v>
      </x:c>
      <x:c r="I170" s="6">
        <x:v>31.2300091519005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24.193</x:v>
      </x:c>
      <x:c r="R170" s="8">
        <x:v>180916.622512367</x:v>
      </x:c>
      <x:c r="S170" s="12">
        <x:v>353928.50275514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667438</x:v>
      </x:c>
      <x:c r="B171" s="1">
        <x:v>43209.6606545486</x:v>
      </x:c>
      <x:c r="C171" s="6">
        <x:v>2.80919001333333</x:v>
      </x:c>
      <x:c r="D171" s="14" t="s">
        <x:v>77</x:v>
      </x:c>
      <x:c r="E171" s="15">
        <x:v>43194.5201256944</x:v>
      </x:c>
      <x:c r="F171" t="s">
        <x:v>82</x:v>
      </x:c>
      <x:c r="G171" s="6">
        <x:v>132.897798041777</x:v>
      </x:c>
      <x:c r="H171" t="s">
        <x:v>83</x:v>
      </x:c>
      <x:c r="I171" s="6">
        <x:v>31.239752556839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24.195</x:v>
      </x:c>
      <x:c r="R171" s="8">
        <x:v>180914.220911253</x:v>
      </x:c>
      <x:c r="S171" s="12">
        <x:v>353929.848931926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667442</x:v>
      </x:c>
      <x:c r="B172" s="1">
        <x:v>43209.6606662384</x:v>
      </x:c>
      <x:c r="C172" s="6">
        <x:v>2.82600759166667</x:v>
      </x:c>
      <x:c r="D172" s="14" t="s">
        <x:v>77</x:v>
      </x:c>
      <x:c r="E172" s="15">
        <x:v>43194.5201256944</x:v>
      </x:c>
      <x:c r="F172" t="s">
        <x:v>82</x:v>
      </x:c>
      <x:c r="G172" s="6">
        <x:v>132.970719107355</x:v>
      </x:c>
      <x:c r="H172" t="s">
        <x:v>83</x:v>
      </x:c>
      <x:c r="I172" s="6">
        <x:v>31.2225512561413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24.195</x:v>
      </x:c>
      <x:c r="R172" s="8">
        <x:v>180910.534067404</x:v>
      </x:c>
      <x:c r="S172" s="12">
        <x:v>353911.302755086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667458</x:v>
      </x:c>
      <x:c r="B173" s="1">
        <x:v>43209.6606775116</x:v>
      </x:c>
      <x:c r="C173" s="6">
        <x:v>2.84225854166667</x:v>
      </x:c>
      <x:c r="D173" s="14" t="s">
        <x:v>77</x:v>
      </x:c>
      <x:c r="E173" s="15">
        <x:v>43194.5201256944</x:v>
      </x:c>
      <x:c r="F173" t="s">
        <x:v>82</x:v>
      </x:c>
      <x:c r="G173" s="6">
        <x:v>132.947681411301</x:v>
      </x:c>
      <x:c r="H173" t="s">
        <x:v>83</x:v>
      </x:c>
      <x:c r="I173" s="6">
        <x:v>31.2201755589608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24.198</x:v>
      </x:c>
      <x:c r="R173" s="8">
        <x:v>180912.716215786</x:v>
      </x:c>
      <x:c r="S173" s="12">
        <x:v>353930.903045513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667462</x:v>
      </x:c>
      <x:c r="B174" s="1">
        <x:v>43209.6606888542</x:v>
      </x:c>
      <x:c r="C174" s="6">
        <x:v>2.85859276166667</x:v>
      </x:c>
      <x:c r="D174" s="14" t="s">
        <x:v>77</x:v>
      </x:c>
      <x:c r="E174" s="15">
        <x:v>43194.5201256944</x:v>
      </x:c>
      <x:c r="F174" t="s">
        <x:v>82</x:v>
      </x:c>
      <x:c r="G174" s="6">
        <x:v>132.912770808768</x:v>
      </x:c>
      <x:c r="H174" t="s">
        <x:v>83</x:v>
      </x:c>
      <x:c r="I174" s="6">
        <x:v>31.2336178170945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24.196</x:v>
      </x:c>
      <x:c r="R174" s="8">
        <x:v>180904.471845408</x:v>
      </x:c>
      <x:c r="S174" s="12">
        <x:v>353909.547177729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667473</x:v>
      </x:c>
      <x:c r="B175" s="1">
        <x:v>43209.660700463</x:v>
      </x:c>
      <x:c r="C175" s="6">
        <x:v>2.87531039833333</x:v>
      </x:c>
      <x:c r="D175" s="14" t="s">
        <x:v>77</x:v>
      </x:c>
      <x:c r="E175" s="15">
        <x:v>43194.5201256944</x:v>
      </x:c>
      <x:c r="F175" t="s">
        <x:v>82</x:v>
      </x:c>
      <x:c r="G175" s="6">
        <x:v>132.885117940605</x:v>
      </x:c>
      <x:c r="H175" t="s">
        <x:v>83</x:v>
      </x:c>
      <x:c r="I175" s="6">
        <x:v>31.2453460058018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24.194</x:v>
      </x:c>
      <x:c r="R175" s="8">
        <x:v>180914.099378602</x:v>
      </x:c>
      <x:c r="S175" s="12">
        <x:v>353931.929488353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667483</x:v>
      </x:c>
      <x:c r="B176" s="1">
        <x:v>43209.6607122685</x:v>
      </x:c>
      <x:c r="C176" s="6">
        <x:v>2.89229468833333</x:v>
      </x:c>
      <x:c r="D176" s="14" t="s">
        <x:v>77</x:v>
      </x:c>
      <x:c r="E176" s="15">
        <x:v>43194.5201256944</x:v>
      </x:c>
      <x:c r="F176" t="s">
        <x:v>82</x:v>
      </x:c>
      <x:c r="G176" s="6">
        <x:v>132.868359134404</x:v>
      </x:c>
      <x:c r="H176" t="s">
        <x:v>83</x:v>
      </x:c>
      <x:c r="I176" s="6">
        <x:v>31.2571043079738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24.191</x:v>
      </x:c>
      <x:c r="R176" s="8">
        <x:v>180908.192206556</x:v>
      </x:c>
      <x:c r="S176" s="12">
        <x:v>353919.704074895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667496</x:v>
      </x:c>
      <x:c r="B177" s="1">
        <x:v>43209.6607234144</x:v>
      </x:c>
      <x:c r="C177" s="6">
        <x:v>2.908362255</x:v>
      </x:c>
      <x:c r="D177" s="14" t="s">
        <x:v>77</x:v>
      </x:c>
      <x:c r="E177" s="15">
        <x:v>43194.5201256944</x:v>
      </x:c>
      <x:c r="F177" t="s">
        <x:v>82</x:v>
      </x:c>
      <x:c r="G177" s="6">
        <x:v>132.891364566984</x:v>
      </x:c>
      <x:c r="H177" t="s">
        <x:v>83</x:v>
      </x:c>
      <x:c r="I177" s="6">
        <x:v>31.2438724618896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24.194</x:v>
      </x:c>
      <x:c r="R177" s="8">
        <x:v>180907.116299933</x:v>
      </x:c>
      <x:c r="S177" s="12">
        <x:v>353918.954639437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667508</x:v>
      </x:c>
      <x:c r="B178" s="1">
        <x:v>43209.6607356134</x:v>
      </x:c>
      <x:c r="C178" s="6">
        <x:v>2.92589656</x:v>
      </x:c>
      <x:c r="D178" s="14" t="s">
        <x:v>77</x:v>
      </x:c>
      <x:c r="E178" s="15">
        <x:v>43194.5201256944</x:v>
      </x:c>
      <x:c r="F178" t="s">
        <x:v>82</x:v>
      </x:c>
      <x:c r="G178" s="6">
        <x:v>132.854457749436</x:v>
      </x:c>
      <x:c r="H178" t="s">
        <x:v>83</x:v>
      </x:c>
      <x:c r="I178" s="6">
        <x:v>31.2499771480261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24.195</x:v>
      </x:c>
      <x:c r="R178" s="8">
        <x:v>180903.290838461</x:v>
      </x:c>
      <x:c r="S178" s="12">
        <x:v>353938.699903738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667513</x:v>
      </x:c>
      <x:c r="B179" s="1">
        <x:v>43209.6607466435</x:v>
      </x:c>
      <x:c r="C179" s="6">
        <x:v>2.94183078666667</x:v>
      </x:c>
      <x:c r="D179" s="14" t="s">
        <x:v>77</x:v>
      </x:c>
      <x:c r="E179" s="15">
        <x:v>43194.5201256944</x:v>
      </x:c>
      <x:c r="F179" t="s">
        <x:v>82</x:v>
      </x:c>
      <x:c r="G179" s="6">
        <x:v>132.917576966591</x:v>
      </x:c>
      <x:c r="H179" t="s">
        <x:v>83</x:v>
      </x:c>
      <x:c r="I179" s="6">
        <x:v>31.2454963674613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24.191</x:v>
      </x:c>
      <x:c r="R179" s="8">
        <x:v>180899.248346378</x:v>
      </x:c>
      <x:c r="S179" s="12">
        <x:v>353918.537444057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667521</x:v>
      </x:c>
      <x:c r="B180" s="1">
        <x:v>43209.6607585648</x:v>
      </x:c>
      <x:c r="C180" s="6">
        <x:v>2.95896506333333</x:v>
      </x:c>
      <x:c r="D180" s="14" t="s">
        <x:v>77</x:v>
      </x:c>
      <x:c r="E180" s="15">
        <x:v>43194.5201256944</x:v>
      </x:c>
      <x:c r="F180" t="s">
        <x:v>82</x:v>
      </x:c>
      <x:c r="G180" s="6">
        <x:v>132.883393405156</x:v>
      </x:c>
      <x:c r="H180" t="s">
        <x:v>83</x:v>
      </x:c>
      <x:c r="I180" s="6">
        <x:v>31.2431507263332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24.195</x:v>
      </x:c>
      <x:c r="R180" s="8">
        <x:v>180908.000782839</x:v>
      </x:c>
      <x:c r="S180" s="12">
        <x:v>353927.289247976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667536</x:v>
      </x:c>
      <x:c r="B181" s="1">
        <x:v>43209.6607702199</x:v>
      </x:c>
      <x:c r="C181" s="6">
        <x:v>2.97578265166667</x:v>
      </x:c>
      <x:c r="D181" s="14" t="s">
        <x:v>77</x:v>
      </x:c>
      <x:c r="E181" s="15">
        <x:v>43194.5201256944</x:v>
      </x:c>
      <x:c r="F181" t="s">
        <x:v>82</x:v>
      </x:c>
      <x:c r="G181" s="6">
        <x:v>132.922146524881</x:v>
      </x:c>
      <x:c r="H181" t="s">
        <x:v>83</x:v>
      </x:c>
      <x:c r="I181" s="6">
        <x:v>31.2340087560569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24.195</x:v>
      </x:c>
      <x:c r="R181" s="8">
        <x:v>180911.970343802</x:v>
      </x:c>
      <x:c r="S181" s="12">
        <x:v>353930.321200726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667542</x:v>
      </x:c>
      <x:c r="B182" s="1">
        <x:v>43209.6607814005</x:v>
      </x:c>
      <x:c r="C182" s="6">
        <x:v>2.99186688833333</x:v>
      </x:c>
      <x:c r="D182" s="14" t="s">
        <x:v>77</x:v>
      </x:c>
      <x:c r="E182" s="15">
        <x:v>43194.5201256944</x:v>
      </x:c>
      <x:c r="F182" t="s">
        <x:v>82</x:v>
      </x:c>
      <x:c r="G182" s="6">
        <x:v>132.83718515388</x:v>
      </x:c>
      <x:c r="H182" t="s">
        <x:v>83</x:v>
      </x:c>
      <x:c r="I182" s="6">
        <x:v>31.2514506946204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24.196</x:v>
      </x:c>
      <x:c r="R182" s="8">
        <x:v>180898.253851744</x:v>
      </x:c>
      <x:c r="S182" s="12">
        <x:v>353913.555602938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667558</x:v>
      </x:c>
      <x:c r="B183" s="1">
        <x:v>43209.6607934028</x:v>
      </x:c>
      <x:c r="C183" s="6">
        <x:v>3.00916785666667</x:v>
      </x:c>
      <x:c r="D183" s="14" t="s">
        <x:v>77</x:v>
      </x:c>
      <x:c r="E183" s="15">
        <x:v>43194.5201256944</x:v>
      </x:c>
      <x:c r="F183" t="s">
        <x:v>82</x:v>
      </x:c>
      <x:c r="G183" s="6">
        <x:v>132.842858402152</x:v>
      </x:c>
      <x:c r="H183" t="s">
        <x:v>83</x:v>
      </x:c>
      <x:c r="I183" s="6">
        <x:v>31.2527137350744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24.195</x:v>
      </x:c>
      <x:c r="R183" s="8">
        <x:v>180907.105482049</x:v>
      </x:c>
      <x:c r="S183" s="12">
        <x:v>353922.388244017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667560</x:v>
      </x:c>
      <x:c r="B184" s="1">
        <x:v>43209.6608045486</x:v>
      </x:c>
      <x:c r="C184" s="6">
        <x:v>3.02518541166667</x:v>
      </x:c>
      <x:c r="D184" s="14" t="s">
        <x:v>77</x:v>
      </x:c>
      <x:c r="E184" s="15">
        <x:v>43194.5201256944</x:v>
      </x:c>
      <x:c r="F184" t="s">
        <x:v>82</x:v>
      </x:c>
      <x:c r="G184" s="6">
        <x:v>132.861599752096</x:v>
      </x:c>
      <x:c r="H184" t="s">
        <x:v>83</x:v>
      </x:c>
      <x:c r="I184" s="6">
        <x:v>31.2534956174991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24.193</x:v>
      </x:c>
      <x:c r="R184" s="8">
        <x:v>180902.424093424</x:v>
      </x:c>
      <x:c r="S184" s="12">
        <x:v>353925.542589845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667577</x:v>
      </x:c>
      <x:c r="B185" s="1">
        <x:v>43209.660816169</x:v>
      </x:c>
      <x:c r="C185" s="6">
        <x:v>3.04190303666667</x:v>
      </x:c>
      <x:c r="D185" s="14" t="s">
        <x:v>77</x:v>
      </x:c>
      <x:c r="E185" s="15">
        <x:v>43194.5201256944</x:v>
      </x:c>
      <x:c r="F185" t="s">
        <x:v>82</x:v>
      </x:c>
      <x:c r="G185" s="6">
        <x:v>132.8972288087</x:v>
      </x:c>
      <x:c r="H185" t="s">
        <x:v>83</x:v>
      </x:c>
      <x:c r="I185" s="6">
        <x:v>31.2424891355417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24.194</x:v>
      </x:c>
      <x:c r="R185" s="8">
        <x:v>180896.063612906</x:v>
      </x:c>
      <x:c r="S185" s="12">
        <x:v>353910.213331018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667589</x:v>
      </x:c>
      <x:c r="B186" s="1">
        <x:v>43209.6608279282</x:v>
      </x:c>
      <x:c r="C186" s="6">
        <x:v>3.05885395166667</x:v>
      </x:c>
      <x:c r="D186" s="14" t="s">
        <x:v>77</x:v>
      </x:c>
      <x:c r="E186" s="15">
        <x:v>43194.5201256944</x:v>
      </x:c>
      <x:c r="F186" t="s">
        <x:v>82</x:v>
      </x:c>
      <x:c r="G186" s="6">
        <x:v>132.854523200295</x:v>
      </x:c>
      <x:c r="H186" t="s">
        <x:v>83</x:v>
      </x:c>
      <x:c r="I186" s="6">
        <x:v>31.2525633730907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24.194</x:v>
      </x:c>
      <x:c r="R186" s="8">
        <x:v>180893.759444048</x:v>
      </x:c>
      <x:c r="S186" s="12">
        <x:v>353926.203306906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667598</x:v>
      </x:c>
      <x:c r="B187" s="1">
        <x:v>43209.6608396991</x:v>
      </x:c>
      <x:c r="C187" s="6">
        <x:v>3.07580489166667</x:v>
      </x:c>
      <x:c r="D187" s="14" t="s">
        <x:v>77</x:v>
      </x:c>
      <x:c r="E187" s="15">
        <x:v>43194.5201256944</x:v>
      </x:c>
      <x:c r="F187" t="s">
        <x:v>82</x:v>
      </x:c>
      <x:c r="G187" s="6">
        <x:v>132.942047977646</x:v>
      </x:c>
      <x:c r="H187" t="s">
        <x:v>83</x:v>
      </x:c>
      <x:c r="I187" s="6">
        <x:v>31.2345199839997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24.193</x:v>
      </x:c>
      <x:c r="R187" s="8">
        <x:v>180888.827934825</x:v>
      </x:c>
      <x:c r="S187" s="12">
        <x:v>353909.046584218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667606</x:v>
      </x:c>
      <x:c r="B188" s="1">
        <x:v>43209.6608513079</x:v>
      </x:c>
      <x:c r="C188" s="6">
        <x:v>3.09253916333333</x:v>
      </x:c>
      <x:c r="D188" s="14" t="s">
        <x:v>77</x:v>
      </x:c>
      <x:c r="E188" s="15">
        <x:v>43194.5201256944</x:v>
      </x:c>
      <x:c r="F188" t="s">
        <x:v>82</x:v>
      </x:c>
      <x:c r="G188" s="6">
        <x:v>132.84476665865</x:v>
      </x:c>
      <x:c r="H188" t="s">
        <x:v>83</x:v>
      </x:c>
      <x:c r="I188" s="6">
        <x:v>31.2470601291261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24.197</x:v>
      </x:c>
      <x:c r="R188" s="8">
        <x:v>180895.818256167</x:v>
      </x:c>
      <x:c r="S188" s="12">
        <x:v>353921.004875058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667616</x:v>
      </x:c>
      <x:c r="B189" s="1">
        <x:v>43209.6608628819</x:v>
      </x:c>
      <x:c r="C189" s="6">
        <x:v>3.10919006</x:v>
      </x:c>
      <x:c r="D189" s="14" t="s">
        <x:v>77</x:v>
      </x:c>
      <x:c r="E189" s="15">
        <x:v>43194.5201256944</x:v>
      </x:c>
      <x:c r="F189" t="s">
        <x:v>82</x:v>
      </x:c>
      <x:c r="G189" s="6">
        <x:v>132.905829102476</x:v>
      </x:c>
      <x:c r="H189" t="s">
        <x:v>83</x:v>
      </x:c>
      <x:c r="I189" s="6">
        <x:v>31.2378580036611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24.195</x:v>
      </x:c>
      <x:c r="R189" s="8">
        <x:v>180902.248241348</x:v>
      </x:c>
      <x:c r="S189" s="12">
        <x:v>353914.708531527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667628</x:v>
      </x:c>
      <x:c r="B190" s="1">
        <x:v>43209.6608740741</x:v>
      </x:c>
      <x:c r="C190" s="6">
        <x:v>3.12530767166667</x:v>
      </x:c>
      <x:c r="D190" s="14" t="s">
        <x:v>77</x:v>
      </x:c>
      <x:c r="E190" s="15">
        <x:v>43194.5201256944</x:v>
      </x:c>
      <x:c r="F190" t="s">
        <x:v>82</x:v>
      </x:c>
      <x:c r="G190" s="6">
        <x:v>132.88983477465</x:v>
      </x:c>
      <x:c r="H190" t="s">
        <x:v>83</x:v>
      </x:c>
      <x:c r="I190" s="6">
        <x:v>31.2442333297263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24.194</x:v>
      </x:c>
      <x:c r="R190" s="8">
        <x:v>180889.02687689</x:v>
      </x:c>
      <x:c r="S190" s="12">
        <x:v>353900.471410128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667634</x:v>
      </x:c>
      <x:c r="B191" s="1">
        <x:v>43209.6608856134</x:v>
      </x:c>
      <x:c r="C191" s="6">
        <x:v>3.14192525166667</x:v>
      </x:c>
      <x:c r="D191" s="14" t="s">
        <x:v>77</x:v>
      </x:c>
      <x:c r="E191" s="15">
        <x:v>43194.5201256944</x:v>
      </x:c>
      <x:c r="F191" t="s">
        <x:v>82</x:v>
      </x:c>
      <x:c r="G191" s="6">
        <x:v>132.966329393527</x:v>
      </x:c>
      <x:c r="H191" t="s">
        <x:v>83</x:v>
      </x:c>
      <x:c r="I191" s="6">
        <x:v>31.2261899854675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24.194</x:v>
      </x:c>
      <x:c r="R191" s="8">
        <x:v>180886.957153627</x:v>
      </x:c>
      <x:c r="S191" s="12">
        <x:v>353905.727398953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667646</x:v>
      </x:c>
      <x:c r="B192" s="1">
        <x:v>43209.6608976042</x:v>
      </x:c>
      <x:c r="C192" s="6">
        <x:v>3.159192845</x:v>
      </x:c>
      <x:c r="D192" s="14" t="s">
        <x:v>77</x:v>
      </x:c>
      <x:c r="E192" s="15">
        <x:v>43194.5201256944</x:v>
      </x:c>
      <x:c r="F192" t="s">
        <x:v>82</x:v>
      </x:c>
      <x:c r="G192" s="6">
        <x:v>132.904563566746</x:v>
      </x:c>
      <x:c r="H192" t="s">
        <x:v>83</x:v>
      </x:c>
      <x:c r="I192" s="6">
        <x:v>31.2433612325208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24.193</x:v>
      </x:c>
      <x:c r="R192" s="8">
        <x:v>180888.646622097</x:v>
      </x:c>
      <x:c r="S192" s="12">
        <x:v>353908.873561315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667650</x:v>
      </x:c>
      <x:c r="B193" s="1">
        <x:v>43209.6609086806</x:v>
      </x:c>
      <x:c r="C193" s="6">
        <x:v>3.175143765</x:v>
      </x:c>
      <x:c r="D193" s="14" t="s">
        <x:v>77</x:v>
      </x:c>
      <x:c r="E193" s="15">
        <x:v>43194.5201256944</x:v>
      </x:c>
      <x:c r="F193" t="s">
        <x:v>82</x:v>
      </x:c>
      <x:c r="G193" s="6">
        <x:v>132.978878686576</x:v>
      </x:c>
      <x:c r="H193" t="s">
        <x:v>83</x:v>
      </x:c>
      <x:c r="I193" s="6">
        <x:v>31.2206266405747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24.195</x:v>
      </x:c>
      <x:c r="R193" s="8">
        <x:v>180891.735867161</x:v>
      </x:c>
      <x:c r="S193" s="12">
        <x:v>353899.661042501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667660</x:v>
      </x:c>
      <x:c r="B194" s="1">
        <x:v>43209.6609202199</x:v>
      </x:c>
      <x:c r="C194" s="6">
        <x:v>3.19176139166667</x:v>
      </x:c>
      <x:c r="D194" s="14" t="s">
        <x:v>77</x:v>
      </x:c>
      <x:c r="E194" s="15">
        <x:v>43194.5201256944</x:v>
      </x:c>
      <x:c r="F194" t="s">
        <x:v>82</x:v>
      </x:c>
      <x:c r="G194" s="6">
        <x:v>132.864017826917</x:v>
      </x:c>
      <x:c r="H194" t="s">
        <x:v>83</x:v>
      </x:c>
      <x:c r="I194" s="6">
        <x:v>31.2477217208188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24.195</x:v>
      </x:c>
      <x:c r="R194" s="8">
        <x:v>180886.526659278</x:v>
      </x:c>
      <x:c r="S194" s="12">
        <x:v>353905.576846713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667671</x:v>
      </x:c>
      <x:c r="B195" s="1">
        <x:v>43209.6609323264</x:v>
      </x:c>
      <x:c r="C195" s="6">
        <x:v>3.20919568666667</x:v>
      </x:c>
      <x:c r="D195" s="14" t="s">
        <x:v>77</x:v>
      </x:c>
      <x:c r="E195" s="15">
        <x:v>43194.5201256944</x:v>
      </x:c>
      <x:c r="F195" t="s">
        <x:v>82</x:v>
      </x:c>
      <x:c r="G195" s="6">
        <x:v>132.876453963636</x:v>
      </x:c>
      <x:c r="H195" t="s">
        <x:v>83</x:v>
      </x:c>
      <x:c r="I195" s="6">
        <x:v>31.252593445487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24.192</x:v>
      </x:c>
      <x:c r="R195" s="8">
        <x:v>180887.781529569</x:v>
      </x:c>
      <x:c r="S195" s="12">
        <x:v>353908.97213406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667688</x:v>
      </x:c>
      <x:c r="B196" s="1">
        <x:v>43209.6609435995</x:v>
      </x:c>
      <x:c r="C196" s="6">
        <x:v>3.22539653333333</x:v>
      </x:c>
      <x:c r="D196" s="14" t="s">
        <x:v>77</x:v>
      </x:c>
      <x:c r="E196" s="15">
        <x:v>43194.5201256944</x:v>
      </x:c>
      <x:c r="F196" t="s">
        <x:v>82</x:v>
      </x:c>
      <x:c r="G196" s="6">
        <x:v>132.852418286816</x:v>
      </x:c>
      <x:c r="H196" t="s">
        <x:v>83</x:v>
      </x:c>
      <x:c r="I196" s="6">
        <x:v>31.2504583060258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24.195</x:v>
      </x:c>
      <x:c r="R196" s="8">
        <x:v>180871.853114716</x:v>
      </x:c>
      <x:c r="S196" s="12">
        <x:v>353889.926095284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667693</x:v>
      </x:c>
      <x:c r="B197" s="1">
        <x:v>43209.6609554398</x:v>
      </x:c>
      <x:c r="C197" s="6">
        <x:v>3.24249753833333</x:v>
      </x:c>
      <x:c r="D197" s="14" t="s">
        <x:v>77</x:v>
      </x:c>
      <x:c r="E197" s="15">
        <x:v>43194.5201256944</x:v>
      </x:c>
      <x:c r="F197" t="s">
        <x:v>82</x:v>
      </x:c>
      <x:c r="G197" s="6">
        <x:v>132.845210095328</x:v>
      </x:c>
      <x:c r="H197" t="s">
        <x:v>83</x:v>
      </x:c>
      <x:c r="I197" s="6">
        <x:v>31.244353619014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24.198</x:v>
      </x:c>
      <x:c r="R197" s="8">
        <x:v>180882.563512706</x:v>
      </x:c>
      <x:c r="S197" s="12">
        <x:v>353897.468515981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667708</x:v>
      </x:c>
      <x:c r="B198" s="1">
        <x:v>43209.6609668634</x:v>
      </x:c>
      <x:c r="C198" s="6">
        <x:v>3.25889844166667</x:v>
      </x:c>
      <x:c r="D198" s="14" t="s">
        <x:v>77</x:v>
      </x:c>
      <x:c r="E198" s="15">
        <x:v>43194.5201256944</x:v>
      </x:c>
      <x:c r="F198" t="s">
        <x:v>82</x:v>
      </x:c>
      <x:c r="G198" s="6">
        <x:v>132.85229082064</x:v>
      </x:c>
      <x:c r="H198" t="s">
        <x:v>83</x:v>
      </x:c>
      <x:c r="I198" s="6">
        <x:v>31.2504883784036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24.195</x:v>
      </x:c>
      <x:c r="R198" s="8">
        <x:v>180872.326108296</x:v>
      </x:c>
      <x:c r="S198" s="12">
        <x:v>353906.027091301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667714</x:v>
      </x:c>
      <x:c r="B199" s="1">
        <x:v>43209.6609783912</x:v>
      </x:c>
      <x:c r="C199" s="6">
        <x:v>3.27554940833333</x:v>
      </x:c>
      <x:c r="D199" s="14" t="s">
        <x:v>77</x:v>
      </x:c>
      <x:c r="E199" s="15">
        <x:v>43194.5201256944</x:v>
      </x:c>
      <x:c r="F199" t="s">
        <x:v>82</x:v>
      </x:c>
      <x:c r="G199" s="6">
        <x:v>132.882560844739</x:v>
      </x:c>
      <x:c r="H199" t="s">
        <x:v>83</x:v>
      </x:c>
      <x:c r="I199" s="6">
        <x:v>31.2407449422649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24.196</x:v>
      </x:c>
      <x:c r="R199" s="8">
        <x:v>180871.358889846</x:v>
      </x:c>
      <x:c r="S199" s="12">
        <x:v>353887.452596107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667728</x:v>
      </x:c>
      <x:c r="B200" s="1">
        <x:v>43209.6609898148</x:v>
      </x:c>
      <x:c r="C200" s="6">
        <x:v>3.29198362666667</x:v>
      </x:c>
      <x:c r="D200" s="14" t="s">
        <x:v>77</x:v>
      </x:c>
      <x:c r="E200" s="15">
        <x:v>43194.5201256944</x:v>
      </x:c>
      <x:c r="F200" t="s">
        <x:v>82</x:v>
      </x:c>
      <x:c r="G200" s="6">
        <x:v>132.822843002473</x:v>
      </x:c>
      <x:c r="H200" t="s">
        <x:v>83</x:v>
      </x:c>
      <x:c r="I200" s="6">
        <x:v>31.2470300567793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24.199</x:v>
      </x:c>
      <x:c r="R200" s="8">
        <x:v>180869.080399641</x:v>
      </x:c>
      <x:c r="S200" s="12">
        <x:v>353888.092602643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667731</x:v>
      </x:c>
      <x:c r="B201" s="1">
        <x:v>43209.6610015046</x:v>
      </x:c>
      <x:c r="C201" s="6">
        <x:v>3.30881786166667</x:v>
      </x:c>
      <x:c r="D201" s="14" t="s">
        <x:v>77</x:v>
      </x:c>
      <x:c r="E201" s="15">
        <x:v>43194.5201256944</x:v>
      </x:c>
      <x:c r="F201" t="s">
        <x:v>82</x:v>
      </x:c>
      <x:c r="G201" s="6">
        <x:v>132.84291617121</x:v>
      </x:c>
      <x:c r="H201" t="s">
        <x:v>83</x:v>
      </x:c>
      <x:c r="I201" s="6">
        <x:v>31.2448949208615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24.198</x:v>
      </x:c>
      <x:c r="R201" s="8">
        <x:v>180867.905589581</x:v>
      </x:c>
      <x:c r="S201" s="12">
        <x:v>353890.382233662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667743</x:v>
      </x:c>
      <x:c r="B202" s="1">
        <x:v>43209.6610131944</x:v>
      </x:c>
      <x:c r="C202" s="6">
        <x:v>3.325668825</x:v>
      </x:c>
      <x:c r="D202" s="14" t="s">
        <x:v>77</x:v>
      </x:c>
      <x:c r="E202" s="15">
        <x:v>43194.5201256944</x:v>
      </x:c>
      <x:c r="F202" t="s">
        <x:v>82</x:v>
      </x:c>
      <x:c r="G202" s="6">
        <x:v>132.881923520882</x:v>
      </x:c>
      <x:c r="H202" t="s">
        <x:v>83</x:v>
      </x:c>
      <x:c r="I202" s="6">
        <x:v>31.2408953037175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24.196</x:v>
      </x:c>
      <x:c r="R202" s="8">
        <x:v>180857.845979415</x:v>
      </x:c>
      <x:c r="S202" s="12">
        <x:v>353886.030414713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667753</x:v>
      </x:c>
      <x:c r="B203" s="1">
        <x:v>43209.6610246875</x:v>
      </x:c>
      <x:c r="C203" s="6">
        <x:v>3.342203055</x:v>
      </x:c>
      <x:c r="D203" s="14" t="s">
        <x:v>77</x:v>
      </x:c>
      <x:c r="E203" s="15">
        <x:v>43194.5201256944</x:v>
      </x:c>
      <x:c r="F203" t="s">
        <x:v>82</x:v>
      </x:c>
      <x:c r="G203" s="6">
        <x:v>132.892630655776</x:v>
      </x:c>
      <x:c r="H203" t="s">
        <x:v>83</x:v>
      </x:c>
      <x:c r="I203" s="6">
        <x:v>31.2383692321905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24.196</x:v>
      </x:c>
      <x:c r="R203" s="8">
        <x:v>180869.821068124</x:v>
      </x:c>
      <x:c r="S203" s="12">
        <x:v>353886.517150126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667766</x:v>
      </x:c>
      <x:c r="B204" s="1">
        <x:v>43209.6610363426</x:v>
      </x:c>
      <x:c r="C204" s="6">
        <x:v>3.35898737166667</x:v>
      </x:c>
      <x:c r="D204" s="14" t="s">
        <x:v>77</x:v>
      </x:c>
      <x:c r="E204" s="15">
        <x:v>43194.5201256944</x:v>
      </x:c>
      <x:c r="F204" t="s">
        <x:v>82</x:v>
      </x:c>
      <x:c r="G204" s="6">
        <x:v>132.868277286571</x:v>
      </x:c>
      <x:c r="H204" t="s">
        <x:v>83</x:v>
      </x:c>
      <x:c r="I204" s="6">
        <x:v>31.2389105330717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24.198</x:v>
      </x:c>
      <x:c r="R204" s="8">
        <x:v>180867.527523921</x:v>
      </x:c>
      <x:c r="S204" s="12">
        <x:v>353890.329373341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667778</x:v>
      </x:c>
      <x:c r="B205" s="1">
        <x:v>43209.6610479977</x:v>
      </x:c>
      <x:c r="C205" s="6">
        <x:v>3.37575500666667</x:v>
      </x:c>
      <x:c r="D205" s="14" t="s">
        <x:v>77</x:v>
      </x:c>
      <x:c r="E205" s="15">
        <x:v>43194.5201256944</x:v>
      </x:c>
      <x:c r="F205" t="s">
        <x:v>82</x:v>
      </x:c>
      <x:c r="G205" s="6">
        <x:v>132.861529531072</x:v>
      </x:c>
      <x:c r="H205" t="s">
        <x:v>83</x:v>
      </x:c>
      <x:c r="I205" s="6">
        <x:v>31.2457068737972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24.196</x:v>
      </x:c>
      <x:c r="R205" s="8">
        <x:v>180871.036032372</x:v>
      </x:c>
      <x:c r="S205" s="12">
        <x:v>353895.589918112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667787</x:v>
      </x:c>
      <x:c r="B206" s="1">
        <x:v>43209.661059919</x:v>
      </x:c>
      <x:c r="C206" s="6">
        <x:v>3.39295597666667</x:v>
      </x:c>
      <x:c r="D206" s="14" t="s">
        <x:v>77</x:v>
      </x:c>
      <x:c r="E206" s="15">
        <x:v>43194.5201256944</x:v>
      </x:c>
      <x:c r="F206" t="s">
        <x:v>82</x:v>
      </x:c>
      <x:c r="G206" s="6">
        <x:v>132.854774181672</x:v>
      </x:c>
      <x:c r="H206" t="s">
        <x:v>83</x:v>
      </x:c>
      <x:c r="I206" s="6">
        <x:v>31.2473007079084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24.196</x:v>
      </x:c>
      <x:c r="R206" s="8">
        <x:v>180872.195414103</x:v>
      </x:c>
      <x:c r="S206" s="12">
        <x:v>353893.176041984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667790</x:v>
      </x:c>
      <x:c r="B207" s="1">
        <x:v>43209.6610710301</x:v>
      </x:c>
      <x:c r="C207" s="6">
        <x:v>3.408906805</x:v>
      </x:c>
      <x:c r="D207" s="14" t="s">
        <x:v>77</x:v>
      </x:c>
      <x:c r="E207" s="15">
        <x:v>43194.5201256944</x:v>
      </x:c>
      <x:c r="F207" t="s">
        <x:v>82</x:v>
      </x:c>
      <x:c r="G207" s="6">
        <x:v>132.879192854804</x:v>
      </x:c>
      <x:c r="H207" t="s">
        <x:v>83</x:v>
      </x:c>
      <x:c r="I207" s="6">
        <x:v>31.249345628255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24.193</x:v>
      </x:c>
      <x:c r="R207" s="8">
        <x:v>180854.410709602</x:v>
      </x:c>
      <x:c r="S207" s="12">
        <x:v>353888.859916535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667802</x:v>
      </x:c>
      <x:c r="B208" s="1">
        <x:v>43209.6610823727</x:v>
      </x:c>
      <x:c r="C208" s="6">
        <x:v>3.42527439</x:v>
      </x:c>
      <x:c r="D208" s="14" t="s">
        <x:v>77</x:v>
      </x:c>
      <x:c r="E208" s="15">
        <x:v>43194.5201256944</x:v>
      </x:c>
      <x:c r="F208" t="s">
        <x:v>82</x:v>
      </x:c>
      <x:c r="G208" s="6">
        <x:v>132.900974164116</x:v>
      </x:c>
      <x:c r="H208" t="s">
        <x:v>83</x:v>
      </x:c>
      <x:c r="I208" s="6">
        <x:v>31.2337982504559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24.197</x:v>
      </x:c>
      <x:c r="R208" s="8">
        <x:v>180866.181717576</x:v>
      </x:c>
      <x:c r="S208" s="12">
        <x:v>353884.371123129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667816</x:v>
      </x:c>
      <x:c r="B209" s="1">
        <x:v>43209.6610939005</x:v>
      </x:c>
      <x:c r="C209" s="6">
        <x:v>3.441842005</x:v>
      </x:c>
      <x:c r="D209" s="14" t="s">
        <x:v>77</x:v>
      </x:c>
      <x:c r="E209" s="15">
        <x:v>43194.5201256944</x:v>
      </x:c>
      <x:c r="F209" t="s">
        <x:v>82</x:v>
      </x:c>
      <x:c r="G209" s="6">
        <x:v>132.894542665193</x:v>
      </x:c>
      <x:c r="H209" t="s">
        <x:v>83</x:v>
      </x:c>
      <x:c r="I209" s="6">
        <x:v>31.2379181481901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24.196</x:v>
      </x:c>
      <x:c r="R209" s="8">
        <x:v>180859.490855462</x:v>
      </x:c>
      <x:c r="S209" s="12">
        <x:v>353889.521779903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667827</x:v>
      </x:c>
      <x:c r="B210" s="1">
        <x:v>43209.6611059028</x:v>
      </x:c>
      <x:c r="C210" s="6">
        <x:v>3.45915963166667</x:v>
      </x:c>
      <x:c r="D210" s="14" t="s">
        <x:v>77</x:v>
      </x:c>
      <x:c r="E210" s="15">
        <x:v>43194.5201256944</x:v>
      </x:c>
      <x:c r="F210" t="s">
        <x:v>82</x:v>
      </x:c>
      <x:c r="G210" s="6">
        <x:v>132.939795418844</x:v>
      </x:c>
      <x:c r="H210" t="s">
        <x:v>83</x:v>
      </x:c>
      <x:c r="I210" s="6">
        <x:v>31.2272425112155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24.196</x:v>
      </x:c>
      <x:c r="R210" s="8">
        <x:v>180874.312223171</x:v>
      </x:c>
      <x:c r="S210" s="12">
        <x:v>353899.117484517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667838</x:v>
      </x:c>
      <x:c r="B211" s="1">
        <x:v>43209.6611169329</x:v>
      </x:c>
      <x:c r="C211" s="6">
        <x:v>3.47504383666667</x:v>
      </x:c>
      <x:c r="D211" s="14" t="s">
        <x:v>77</x:v>
      </x:c>
      <x:c r="E211" s="15">
        <x:v>43194.5201256944</x:v>
      </x:c>
      <x:c r="F211" t="s">
        <x:v>82</x:v>
      </x:c>
      <x:c r="G211" s="6">
        <x:v>132.930234679648</x:v>
      </x:c>
      <x:c r="H211" t="s">
        <x:v>83</x:v>
      </x:c>
      <x:c r="I211" s="6">
        <x:v>31.2294979246453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24.196</x:v>
      </x:c>
      <x:c r="R211" s="8">
        <x:v>180866.919089035</x:v>
      </x:c>
      <x:c r="S211" s="12">
        <x:v>353876.510102085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667842</x:v>
      </x:c>
      <x:c r="B212" s="1">
        <x:v>43209.661128588</x:v>
      </x:c>
      <x:c r="C212" s="6">
        <x:v>3.49181144833333</x:v>
      </x:c>
      <x:c r="D212" s="14" t="s">
        <x:v>77</x:v>
      </x:c>
      <x:c r="E212" s="15">
        <x:v>43194.5201256944</x:v>
      </x:c>
      <x:c r="F212" t="s">
        <x:v>82</x:v>
      </x:c>
      <x:c r="G212" s="6">
        <x:v>132.960081949564</x:v>
      </x:c>
      <x:c r="H212" t="s">
        <x:v>83</x:v>
      </x:c>
      <x:c r="I212" s="6">
        <x:v>31.2276635216072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24.194</x:v>
      </x:c>
      <x:c r="R212" s="8">
        <x:v>180875.211581315</x:v>
      </x:c>
      <x:c r="S212" s="12">
        <x:v>353886.919524751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667859</x:v>
      </x:c>
      <x:c r="B213" s="1">
        <x:v>43209.6611404745</x:v>
      </x:c>
      <x:c r="C213" s="6">
        <x:v>3.50889570333333</x:v>
      </x:c>
      <x:c r="D213" s="14" t="s">
        <x:v>77</x:v>
      </x:c>
      <x:c r="E213" s="15">
        <x:v>43194.5201256944</x:v>
      </x:c>
      <x:c r="F213" t="s">
        <x:v>82</x:v>
      </x:c>
      <x:c r="G213" s="6">
        <x:v>132.892758122872</x:v>
      </x:c>
      <x:c r="H213" t="s">
        <x:v>83</x:v>
      </x:c>
      <x:c r="I213" s="6">
        <x:v>31.2383391599219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24.196</x:v>
      </x:c>
      <x:c r="R213" s="8">
        <x:v>180865.351510208</x:v>
      </x:c>
      <x:c r="S213" s="12">
        <x:v>353880.66387008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667865</x:v>
      </x:c>
      <x:c r="B214" s="1">
        <x:v>43209.6611521991</x:v>
      </x:c>
      <x:c r="C214" s="6">
        <x:v>3.52583001833333</x:v>
      </x:c>
      <x:c r="D214" s="14" t="s">
        <x:v>77</x:v>
      </x:c>
      <x:c r="E214" s="15">
        <x:v>43194.5201256944</x:v>
      </x:c>
      <x:c r="F214" t="s">
        <x:v>82</x:v>
      </x:c>
      <x:c r="G214" s="6">
        <x:v>132.820424526222</x:v>
      </x:c>
      <x:c r="H214" t="s">
        <x:v>83</x:v>
      </x:c>
      <x:c r="I214" s="6">
        <x:v>31.2528039522681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24.197</x:v>
      </x:c>
      <x:c r="R214" s="8">
        <x:v>180872.187622801</x:v>
      </x:c>
      <x:c r="S214" s="12">
        <x:v>353889.999950299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667876</x:v>
      </x:c>
      <x:c r="B215" s="1">
        <x:v>43209.6611638079</x:v>
      </x:c>
      <x:c r="C215" s="6">
        <x:v>3.54253096</x:v>
      </x:c>
      <x:c r="D215" s="14" t="s">
        <x:v>77</x:v>
      </x:c>
      <x:c r="E215" s="15">
        <x:v>43194.5201256944</x:v>
      </x:c>
      <x:c r="F215" t="s">
        <x:v>82</x:v>
      </x:c>
      <x:c r="G215" s="6">
        <x:v>132.821380978948</x:v>
      </x:c>
      <x:c r="H215" t="s">
        <x:v>83</x:v>
      </x:c>
      <x:c r="I215" s="6">
        <x:v>31.2551796725702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24.196</x:v>
      </x:c>
      <x:c r="R215" s="8">
        <x:v>180875.122106181</x:v>
      </x:c>
      <x:c r="S215" s="12">
        <x:v>353886.027256712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667885</x:v>
      </x:c>
      <x:c r="B216" s="1">
        <x:v>43209.6611755787</x:v>
      </x:c>
      <x:c r="C216" s="6">
        <x:v>3.55948189833333</x:v>
      </x:c>
      <x:c r="D216" s="14" t="s">
        <x:v>77</x:v>
      </x:c>
      <x:c r="E216" s="15">
        <x:v>43194.5201256944</x:v>
      </x:c>
      <x:c r="F216" t="s">
        <x:v>82</x:v>
      </x:c>
      <x:c r="G216" s="6">
        <x:v>132.903592929694</x:v>
      </x:c>
      <x:c r="H216" t="s">
        <x:v>83</x:v>
      </x:c>
      <x:c r="I216" s="6">
        <x:v>31.2357830180754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24.196</x:v>
      </x:c>
      <x:c r="R216" s="8">
        <x:v>180875.341036189</x:v>
      </x:c>
      <x:c r="S216" s="12">
        <x:v>353904.389936025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667891</x:v>
      </x:c>
      <x:c r="B217" s="1">
        <x:v>43209.6611866088</x:v>
      </x:c>
      <x:c r="C217" s="6">
        <x:v>3.57534938833333</x:v>
      </x:c>
      <x:c r="D217" s="14" t="s">
        <x:v>77</x:v>
      </x:c>
      <x:c r="E217" s="15">
        <x:v>43194.5201256944</x:v>
      </x:c>
      <x:c r="F217" t="s">
        <x:v>82</x:v>
      </x:c>
      <x:c r="G217" s="6">
        <x:v>132.798313057171</x:v>
      </x:c>
      <x:c r="H217" t="s">
        <x:v>83</x:v>
      </x:c>
      <x:c r="I217" s="6">
        <x:v>31.2502177270176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24.2</x:v>
      </x:c>
      <x:c r="R217" s="8">
        <x:v>180853.639075432</x:v>
      </x:c>
      <x:c r="S217" s="12">
        <x:v>353878.442840971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667906</x:v>
      </x:c>
      <x:c r="B218" s="1">
        <x:v>43209.6611981134</x:v>
      </x:c>
      <x:c r="C218" s="6">
        <x:v>3.59195034333333</x:v>
      </x:c>
      <x:c r="D218" s="14" t="s">
        <x:v>77</x:v>
      </x:c>
      <x:c r="E218" s="15">
        <x:v>43194.5201256944</x:v>
      </x:c>
      <x:c r="F218" t="s">
        <x:v>82</x:v>
      </x:c>
      <x:c r="G218" s="6">
        <x:v>132.79990656525</x:v>
      </x:c>
      <x:c r="H218" t="s">
        <x:v>83</x:v>
      </x:c>
      <x:c r="I218" s="6">
        <x:v>31.25764561188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24.197</x:v>
      </x:c>
      <x:c r="R218" s="8">
        <x:v>180849.862629694</x:v>
      </x:c>
      <x:c r="S218" s="12">
        <x:v>353894.554339167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667913</x:v>
      </x:c>
      <x:c r="B219" s="1">
        <x:v>43209.6612096065</x:v>
      </x:c>
      <x:c r="C219" s="6">
        <x:v>3.60850130166667</x:v>
      </x:c>
      <x:c r="D219" s="14" t="s">
        <x:v>77</x:v>
      </x:c>
      <x:c r="E219" s="15">
        <x:v>43194.5201256944</x:v>
      </x:c>
      <x:c r="F219" t="s">
        <x:v>82</x:v>
      </x:c>
      <x:c r="G219" s="6">
        <x:v>132.825267381455</x:v>
      </x:c>
      <x:c r="H219" t="s">
        <x:v>83</x:v>
      </x:c>
      <x:c r="I219" s="6">
        <x:v>31.2516612013301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24.197</x:v>
      </x:c>
      <x:c r="R219" s="8">
        <x:v>180863.464012141</x:v>
      </x:c>
      <x:c r="S219" s="12">
        <x:v>353882.516753094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667920</x:v>
      </x:c>
      <x:c r="B220" s="1">
        <x:v>43209.6612211806</x:v>
      </x:c>
      <x:c r="C220" s="6">
        <x:v>3.62513549333333</x:v>
      </x:c>
      <x:c r="D220" s="14" t="s">
        <x:v>77</x:v>
      </x:c>
      <x:c r="E220" s="15">
        <x:v>43194.5201256944</x:v>
      </x:c>
      <x:c r="F220" t="s">
        <x:v>82</x:v>
      </x:c>
      <x:c r="G220" s="6">
        <x:v>132.884090424899</x:v>
      </x:c>
      <x:c r="H220" t="s">
        <x:v>83</x:v>
      </x:c>
      <x:c r="I220" s="6">
        <x:v>31.2403840748029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24.196</x:v>
      </x:c>
      <x:c r="R220" s="8">
        <x:v>180854.992895453</x:v>
      </x:c>
      <x:c r="S220" s="12">
        <x:v>353879.22388348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667930</x:v>
      </x:c>
      <x:c r="B221" s="1">
        <x:v>43209.6612421644</x:v>
      </x:c>
      <x:c r="C221" s="6">
        <x:v>3.65537056666667</x:v>
      </x:c>
      <x:c r="D221" s="14" t="s">
        <x:v>77</x:v>
      </x:c>
      <x:c r="E221" s="15">
        <x:v>43194.5201256944</x:v>
      </x:c>
      <x:c r="F221" t="s">
        <x:v>82</x:v>
      </x:c>
      <x:c r="G221" s="6">
        <x:v>132.839536245936</x:v>
      </x:c>
      <x:c r="H221" t="s">
        <x:v>83</x:v>
      </x:c>
      <x:c r="I221" s="6">
        <x:v>31.2430905817096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24.199</x:v>
      </x:c>
      <x:c r="R221" s="8">
        <x:v>180903.004484008</x:v>
      </x:c>
      <x:c r="S221" s="12">
        <x:v>353945.882522335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667940</x:v>
      </x:c>
      <x:c r="B222" s="1">
        <x:v>43209.6612444792</x:v>
      </x:c>
      <x:c r="C222" s="6">
        <x:v>3.65868737666667</x:v>
      </x:c>
      <x:c r="D222" s="14" t="s">
        <x:v>77</x:v>
      </x:c>
      <x:c r="E222" s="15">
        <x:v>43194.5201256944</x:v>
      </x:c>
      <x:c r="F222" t="s">
        <x:v>82</x:v>
      </x:c>
      <x:c r="G222" s="6">
        <x:v>132.857068442373</x:v>
      </x:c>
      <x:c r="H222" t="s">
        <x:v>83</x:v>
      </x:c>
      <x:c r="I222" s="6">
        <x:v>31.246759405672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24.196</x:v>
      </x:c>
      <x:c r="R222" s="8">
        <x:v>180825.753978773</x:v>
      </x:c>
      <x:c r="S222" s="12">
        <x:v>353835.4306092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667950</x:v>
      </x:c>
      <x:c r="B223" s="1">
        <x:v>43209.6612558681</x:v>
      </x:c>
      <x:c r="C223" s="6">
        <x:v>3.67512163</x:v>
      </x:c>
      <x:c r="D223" s="14" t="s">
        <x:v>77</x:v>
      </x:c>
      <x:c r="E223" s="15">
        <x:v>43194.5201256944</x:v>
      </x:c>
      <x:c r="F223" t="s">
        <x:v>82</x:v>
      </x:c>
      <x:c r="G223" s="6">
        <x:v>132.774614670102</x:v>
      </x:c>
      <x:c r="H223" t="s">
        <x:v>83</x:v>
      </x:c>
      <x:c r="I223" s="6">
        <x:v>31.2506086679159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24.202</x:v>
      </x:c>
      <x:c r="R223" s="8">
        <x:v>180826.660722777</x:v>
      </x:c>
      <x:c r="S223" s="12">
        <x:v>353838.209036469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667966</x:v>
      </x:c>
      <x:c r="B224" s="1">
        <x:v>43209.6612679051</x:v>
      </x:c>
      <x:c r="C224" s="6">
        <x:v>3.69240595166667</x:v>
      </x:c>
      <x:c r="D224" s="14" t="s">
        <x:v>77</x:v>
      </x:c>
      <x:c r="E224" s="15">
        <x:v>43194.5201256944</x:v>
      </x:c>
      <x:c r="F224" t="s">
        <x:v>82</x:v>
      </x:c>
      <x:c r="G224" s="6">
        <x:v>132.811119793278</x:v>
      </x:c>
      <x:c r="H224" t="s">
        <x:v>83</x:v>
      </x:c>
      <x:c r="I224" s="6">
        <x:v>31.2497967137933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24.199</x:v>
      </x:c>
      <x:c r="R224" s="8">
        <x:v>180844.779836222</x:v>
      </x:c>
      <x:c r="S224" s="12">
        <x:v>353870.388468486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667975</x:v>
      </x:c>
      <x:c r="B225" s="1">
        <x:v>43209.6612791319</x:v>
      </x:c>
      <x:c r="C225" s="6">
        <x:v>3.708573515</x:v>
      </x:c>
      <x:c r="D225" s="14" t="s">
        <x:v>77</x:v>
      </x:c>
      <x:c r="E225" s="15">
        <x:v>43194.5201256944</x:v>
      </x:c>
      <x:c r="F225" t="s">
        <x:v>82</x:v>
      </x:c>
      <x:c r="G225" s="6">
        <x:v>132.846866824002</x:v>
      </x:c>
      <x:c r="H225" t="s">
        <x:v>83</x:v>
      </x:c>
      <x:c r="I225" s="6">
        <x:v>31.2439626788455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24.198</x:v>
      </x:c>
      <x:c r="R225" s="8">
        <x:v>180851.659776387</x:v>
      </x:c>
      <x:c r="S225" s="12">
        <x:v>353876.999424078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667984</x:v>
      </x:c>
      <x:c r="B226" s="1">
        <x:v>43209.661290625</x:v>
      </x:c>
      <x:c r="C226" s="6">
        <x:v>3.72512446166667</x:v>
      </x:c>
      <x:c r="D226" s="14" t="s">
        <x:v>77</x:v>
      </x:c>
      <x:c r="E226" s="15">
        <x:v>43194.5201256944</x:v>
      </x:c>
      <x:c r="F226" t="s">
        <x:v>82</x:v>
      </x:c>
      <x:c r="G226" s="6">
        <x:v>132.892248254657</x:v>
      </x:c>
      <x:c r="H226" t="s">
        <x:v>83</x:v>
      </x:c>
      <x:c r="I226" s="6">
        <x:v>31.2384594489981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24.196</x:v>
      </x:c>
      <x:c r="R226" s="8">
        <x:v>180856.677956674</x:v>
      </x:c>
      <x:c r="S226" s="12">
        <x:v>353876.838743581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667991</x:v>
      </x:c>
      <x:c r="B227" s="1">
        <x:v>43209.6613022801</x:v>
      </x:c>
      <x:c r="C227" s="6">
        <x:v>3.741925425</x:v>
      </x:c>
      <x:c r="D227" s="14" t="s">
        <x:v>77</x:v>
      </x:c>
      <x:c r="E227" s="15">
        <x:v>43194.5201256944</x:v>
      </x:c>
      <x:c r="F227" t="s">
        <x:v>82</x:v>
      </x:c>
      <x:c r="G227" s="6">
        <x:v>132.868277286571</x:v>
      </x:c>
      <x:c r="H227" t="s">
        <x:v>83</x:v>
      </x:c>
      <x:c r="I227" s="6">
        <x:v>31.2389105330717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24.198</x:v>
      </x:c>
      <x:c r="R227" s="8">
        <x:v>180851.883333198</x:v>
      </x:c>
      <x:c r="S227" s="12">
        <x:v>353876.350482069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668007</x:v>
      </x:c>
      <x:c r="B228" s="1">
        <x:v>43209.6613141204</x:v>
      </x:c>
      <x:c r="C228" s="6">
        <x:v>3.758976305</x:v>
      </x:c>
      <x:c r="D228" s="14" t="s">
        <x:v>77</x:v>
      </x:c>
      <x:c r="E228" s="15">
        <x:v>43194.5201256944</x:v>
      </x:c>
      <x:c r="F228" t="s">
        <x:v>82</x:v>
      </x:c>
      <x:c r="G228" s="6">
        <x:v>132.822400590042</x:v>
      </x:c>
      <x:c r="H228" t="s">
        <x:v>83</x:v>
      </x:c>
      <x:c r="I228" s="6">
        <x:v>31.2549390932227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24.196</x:v>
      </x:c>
      <x:c r="R228" s="8">
        <x:v>180845.128700983</x:v>
      </x:c>
      <x:c r="S228" s="12">
        <x:v>353866.033234076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668014</x:v>
      </x:c>
      <x:c r="B229" s="1">
        <x:v>43209.661325544</x:v>
      </x:c>
      <x:c r="C229" s="6">
        <x:v>3.775410605</x:v>
      </x:c>
      <x:c r="D229" s="14" t="s">
        <x:v>77</x:v>
      </x:c>
      <x:c r="E229" s="15">
        <x:v>43194.5201256944</x:v>
      </x:c>
      <x:c r="F229" t="s">
        <x:v>82</x:v>
      </x:c>
      <x:c r="G229" s="6">
        <x:v>132.832406443304</x:v>
      </x:c>
      <x:c r="H229" t="s">
        <x:v>83</x:v>
      </x:c>
      <x:c r="I229" s="6">
        <x:v>31.2551796725702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24.195</x:v>
      </x:c>
      <x:c r="R229" s="8">
        <x:v>180840.617027526</x:v>
      </x:c>
      <x:c r="S229" s="12">
        <x:v>353855.771929096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668020</x:v>
      </x:c>
      <x:c r="B230" s="1">
        <x:v>43209.661336956</x:v>
      </x:c>
      <x:c r="C230" s="6">
        <x:v>3.79186146</x:v>
      </x:c>
      <x:c r="D230" s="14" t="s">
        <x:v>77</x:v>
      </x:c>
      <x:c r="E230" s="15">
        <x:v>43194.5201256944</x:v>
      </x:c>
      <x:c r="F230" t="s">
        <x:v>82</x:v>
      </x:c>
      <x:c r="G230" s="6">
        <x:v>132.874403152789</x:v>
      </x:c>
      <x:c r="H230" t="s">
        <x:v>83</x:v>
      </x:c>
      <x:c r="I230" s="6">
        <x:v>31.2426695693807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24.196</x:v>
      </x:c>
      <x:c r="R230" s="8">
        <x:v>180829.434036824</x:v>
      </x:c>
      <x:c r="S230" s="12">
        <x:v>353857.243862331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668030</x:v>
      </x:c>
      <x:c r="B231" s="1">
        <x:v>43209.6613493403</x:v>
      </x:c>
      <x:c r="C231" s="6">
        <x:v>3.809695885</x:v>
      </x:c>
      <x:c r="D231" s="14" t="s">
        <x:v>77</x:v>
      </x:c>
      <x:c r="E231" s="15">
        <x:v>43194.5201256944</x:v>
      </x:c>
      <x:c r="F231" t="s">
        <x:v>82</x:v>
      </x:c>
      <x:c r="G231" s="6">
        <x:v>132.870002000012</x:v>
      </x:c>
      <x:c r="H231" t="s">
        <x:v>83</x:v>
      </x:c>
      <x:c r="I231" s="6">
        <x:v>31.2411058097641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24.197</x:v>
      </x:c>
      <x:c r="R231" s="8">
        <x:v>180836.300934871</x:v>
      </x:c>
      <x:c r="S231" s="12">
        <x:v>353858.247425395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668048</x:v>
      </x:c>
      <x:c r="B232" s="1">
        <x:v>43209.6613614236</x:v>
      </x:c>
      <x:c r="C232" s="6">
        <x:v>3.82706348833333</x:v>
      </x:c>
      <x:c r="D232" s="14" t="s">
        <x:v>77</x:v>
      </x:c>
      <x:c r="E232" s="15">
        <x:v>43194.5201256944</x:v>
      </x:c>
      <x:c r="F232" t="s">
        <x:v>82</x:v>
      </x:c>
      <x:c r="G232" s="6">
        <x:v>132.879896356076</x:v>
      </x:c>
      <x:c r="H232" t="s">
        <x:v>83</x:v>
      </x:c>
      <x:c r="I232" s="6">
        <x:v>31.2517814908838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24.192</x:v>
      </x:c>
      <x:c r="R232" s="8">
        <x:v>180843.840747515</x:v>
      </x:c>
      <x:c r="S232" s="12">
        <x:v>353871.536774963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668050</x:v>
      </x:c>
      <x:c r="B233" s="1">
        <x:v>43209.6613720718</x:v>
      </x:c>
      <x:c r="C233" s="6">
        <x:v>3.84243096166667</x:v>
      </x:c>
      <x:c r="D233" s="14" t="s">
        <x:v>77</x:v>
      </x:c>
      <x:c r="E233" s="15">
        <x:v>43194.5201256944</x:v>
      </x:c>
      <x:c r="F233" t="s">
        <x:v>82</x:v>
      </x:c>
      <x:c r="G233" s="6">
        <x:v>132.814497759928</x:v>
      </x:c>
      <x:c r="H233" t="s">
        <x:v>83</x:v>
      </x:c>
      <x:c r="I233" s="6">
        <x:v>31.2516010565541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24.198</x:v>
      </x:c>
      <x:c r="R233" s="8">
        <x:v>180830.925594208</x:v>
      </x:c>
      <x:c r="S233" s="12">
        <x:v>353848.520937138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668066</x:v>
      </x:c>
      <x:c r="B234" s="1">
        <x:v>43209.6613833681</x:v>
      </x:c>
      <x:c r="C234" s="6">
        <x:v>3.85868189</x:v>
      </x:c>
      <x:c r="D234" s="14" t="s">
        <x:v>77</x:v>
      </x:c>
      <x:c r="E234" s="15">
        <x:v>43194.5201256944</x:v>
      </x:c>
      <x:c r="F234" t="s">
        <x:v>82</x:v>
      </x:c>
      <x:c r="G234" s="6">
        <x:v>132.846102179403</x:v>
      </x:c>
      <x:c r="H234" t="s">
        <x:v>83</x:v>
      </x:c>
      <x:c r="I234" s="6">
        <x:v>31.2441431127641</x:v>
      </x:c>
      <x:c r="J234" t="s">
        <x:v>78</x:v>
      </x:c>
      <x:c r="K234" s="6">
        <x:v>999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24.198</x:v>
      </x:c>
      <x:c r="R234" s="8">
        <x:v>180838.112884067</x:v>
      </x:c>
      <x:c r="S234" s="12">
        <x:v>353854.731012969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668078</x:v>
      </x:c>
      <x:c r="B235" s="1">
        <x:v>43209.6613952894</x:v>
      </x:c>
      <x:c r="C235" s="6">
        <x:v>3.87584954166667</x:v>
      </x:c>
      <x:c r="D235" s="14" t="s">
        <x:v>77</x:v>
      </x:c>
      <x:c r="E235" s="15">
        <x:v>43194.5201256944</x:v>
      </x:c>
      <x:c r="F235" t="s">
        <x:v>82</x:v>
      </x:c>
      <x:c r="G235" s="6">
        <x:v>132.847825428832</x:v>
      </x:c>
      <x:c r="H235" t="s">
        <x:v>83</x:v>
      </x:c>
      <x:c r="I235" s="6">
        <x:v>31.2463383928821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24.197</x:v>
      </x:c>
      <x:c r="R235" s="8">
        <x:v>180834.505921639</x:v>
      </x:c>
      <x:c r="S235" s="12">
        <x:v>353854.135197614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668084</x:v>
      </x:c>
      <x:c r="B236" s="1">
        <x:v>43209.6614070949</x:v>
      </x:c>
      <x:c r="C236" s="6">
        <x:v>3.89288382</x:v>
      </x:c>
      <x:c r="D236" s="14" t="s">
        <x:v>77</x:v>
      </x:c>
      <x:c r="E236" s="15">
        <x:v>43194.5201256944</x:v>
      </x:c>
      <x:c r="F236" t="s">
        <x:v>82</x:v>
      </x:c>
      <x:c r="G236" s="6">
        <x:v>132.781045978542</x:v>
      </x:c>
      <x:c r="H236" t="s">
        <x:v>83</x:v>
      </x:c>
      <x:c r="I236" s="6">
        <x:v>31.2620963362001</x:v>
      </x:c>
      <x:c r="J236" t="s">
        <x:v>78</x:v>
      </x:c>
      <x:c r="K236" s="6">
        <x:v>999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24.197</x:v>
      </x:c>
      <x:c r="R236" s="8">
        <x:v>180840.618621704</x:v>
      </x:c>
      <x:c r="S236" s="12">
        <x:v>353858.163714216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668096</x:v>
      </x:c>
      <x:c r="B237" s="1">
        <x:v>43209.6614184375</x:v>
      </x:c>
      <x:c r="C237" s="6">
        <x:v>3.90921805166667</x:v>
      </x:c>
      <x:c r="D237" s="14" t="s">
        <x:v>77</x:v>
      </x:c>
      <x:c r="E237" s="15">
        <x:v>43194.5201256944</x:v>
      </x:c>
      <x:c r="F237" t="s">
        <x:v>82</x:v>
      </x:c>
      <x:c r="G237" s="6">
        <x:v>132.830237722644</x:v>
      </x:c>
      <x:c r="H237" t="s">
        <x:v>83</x:v>
      </x:c>
      <x:c r="I237" s="6">
        <x:v>31.2504883784036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24.197</x:v>
      </x:c>
      <x:c r="R237" s="8">
        <x:v>180838.590143896</x:v>
      </x:c>
      <x:c r="S237" s="12">
        <x:v>353857.448468093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668101</x:v>
      </x:c>
      <x:c r="B238" s="1">
        <x:v>43209.6614295949</x:v>
      </x:c>
      <x:c r="C238" s="6">
        <x:v>3.92526894833333</x:v>
      </x:c>
      <x:c r="D238" s="14" t="s">
        <x:v>77</x:v>
      </x:c>
      <x:c r="E238" s="15">
        <x:v>43194.5201256944</x:v>
      </x:c>
      <x:c r="F238" t="s">
        <x:v>82</x:v>
      </x:c>
      <x:c r="G238" s="6">
        <x:v>132.81762106935</x:v>
      </x:c>
      <x:c r="H238" t="s">
        <x:v>83</x:v>
      </x:c>
      <x:c r="I238" s="6">
        <x:v>31.2586680750524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24.195</x:v>
      </x:c>
      <x:c r="R238" s="8">
        <x:v>180830.14606201</x:v>
      </x:c>
      <x:c r="S238" s="12">
        <x:v>353850.492507038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668113</x:v>
      </x:c>
      <x:c r="B239" s="1">
        <x:v>43209.6614415856</x:v>
      </x:c>
      <x:c r="C239" s="6">
        <x:v>3.94253661</x:v>
      </x:c>
      <x:c r="D239" s="14" t="s">
        <x:v>77</x:v>
      </x:c>
      <x:c r="E239" s="15">
        <x:v>43194.5201256944</x:v>
      </x:c>
      <x:c r="F239" t="s">
        <x:v>82</x:v>
      </x:c>
      <x:c r="G239" s="6">
        <x:v>132.829463486388</x:v>
      </x:c>
      <x:c r="H239" t="s">
        <x:v>83</x:v>
      </x:c>
      <x:c r="I239" s="6">
        <x:v>31.240263785658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24.201</x:v>
      </x:c>
      <x:c r="R239" s="8">
        <x:v>180828.269023699</x:v>
      </x:c>
      <x:c r="S239" s="12">
        <x:v>353860.844809067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668120</x:v>
      </x:c>
      <x:c r="B240" s="1">
        <x:v>43209.6614528125</x:v>
      </x:c>
      <x:c r="C240" s="6">
        <x:v>3.958704105</x:v>
      </x:c>
      <x:c r="D240" s="14" t="s">
        <x:v>77</x:v>
      </x:c>
      <x:c r="E240" s="15">
        <x:v>43194.5201256944</x:v>
      </x:c>
      <x:c r="F240" t="s">
        <x:v>82</x:v>
      </x:c>
      <x:c r="G240" s="6">
        <x:v>132.866943111653</x:v>
      </x:c>
      <x:c r="H240" t="s">
        <x:v>83</x:v>
      </x:c>
      <x:c r="I240" s="6">
        <x:v>31.2418275448813</x:v>
      </x:c>
      <x:c r="J240" t="s">
        <x:v>78</x:v>
      </x:c>
      <x:c r="K240" s="6">
        <x:v>999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24.197</x:v>
      </x:c>
      <x:c r="R240" s="8">
        <x:v>180838.093710357</x:v>
      </x:c>
      <x:c r="S240" s="12">
        <x:v>353853.446245222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668137</x:v>
      </x:c>
      <x:c r="B241" s="1">
        <x:v>43209.6614645486</x:v>
      </x:c>
      <x:c r="C241" s="6">
        <x:v>3.97558844333333</x:v>
      </x:c>
      <x:c r="D241" s="14" t="s">
        <x:v>77</x:v>
      </x:c>
      <x:c r="E241" s="15">
        <x:v>43194.5201256944</x:v>
      </x:c>
      <x:c r="F241" t="s">
        <x:v>82</x:v>
      </x:c>
      <x:c r="G241" s="6">
        <x:v>132.826541823819</x:v>
      </x:c>
      <x:c r="H241" t="s">
        <x:v>83</x:v>
      </x:c>
      <x:c r="I241" s="6">
        <x:v>31.2513604774636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24.197</x:v>
      </x:c>
      <x:c r="R241" s="8">
        <x:v>180835.891405444</x:v>
      </x:c>
      <x:c r="S241" s="12">
        <x:v>353858.800406617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668143</x:v>
      </x:c>
      <x:c r="B242" s="1">
        <x:v>43209.6614760417</x:v>
      </x:c>
      <x:c r="C242" s="6">
        <x:v>3.99215601333333</x:v>
      </x:c>
      <x:c r="D242" s="14" t="s">
        <x:v>77</x:v>
      </x:c>
      <x:c r="E242" s="15">
        <x:v>43194.5201256944</x:v>
      </x:c>
      <x:c r="F242" t="s">
        <x:v>82</x:v>
      </x:c>
      <x:c r="G242" s="6">
        <x:v>132.750468742412</x:v>
      </x:c>
      <x:c r="H242" t="s">
        <x:v>83</x:v>
      </x:c>
      <x:c r="I242" s="6">
        <x:v>31.264111193072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24.199</x:v>
      </x:c>
      <x:c r="R242" s="8">
        <x:v>180826.418216816</x:v>
      </x:c>
      <x:c r="S242" s="12">
        <x:v>353850.156223823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668156</x:v>
      </x:c>
      <x:c r="B243" s="1">
        <x:v>43209.6614882292</x:v>
      </x:c>
      <x:c r="C243" s="6">
        <x:v>4.00969032833333</x:v>
      </x:c>
      <x:c r="D243" s="14" t="s">
        <x:v>77</x:v>
      </x:c>
      <x:c r="E243" s="15">
        <x:v>43194.5201256944</x:v>
      </x:c>
      <x:c r="F243" t="s">
        <x:v>82</x:v>
      </x:c>
      <x:c r="G243" s="6">
        <x:v>132.764231789315</x:v>
      </x:c>
      <x:c r="H243" t="s">
        <x:v>83</x:v>
      </x:c>
      <x:c r="I243" s="6">
        <x:v>31.2556608313175</x:v>
      </x:c>
      <x:c r="J243" t="s">
        <x:v>78</x:v>
      </x:c>
      <x:c r="K243" s="6">
        <x:v>999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24.201</x:v>
      </x:c>
      <x:c r="R243" s="8">
        <x:v>180828.779942203</x:v>
      </x:c>
      <x:c r="S243" s="12">
        <x:v>353858.367181366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668169</x:v>
      </x:c>
      <x:c r="B244" s="1">
        <x:v>43209.661499456</x:v>
      </x:c>
      <x:c r="C244" s="6">
        <x:v>4.02585789333333</x:v>
      </x:c>
      <x:c r="D244" s="14" t="s">
        <x:v>77</x:v>
      </x:c>
      <x:c r="E244" s="15">
        <x:v>43194.5201256944</x:v>
      </x:c>
      <x:c r="F244" t="s">
        <x:v>82</x:v>
      </x:c>
      <x:c r="G244" s="6">
        <x:v>132.82647664984</x:v>
      </x:c>
      <x:c r="H244" t="s">
        <x:v>83</x:v>
      </x:c>
      <x:c r="I244" s="6">
        <x:v>31.2487742533267</x:v>
      </x:c>
      <x:c r="J244" t="s">
        <x:v>78</x:v>
      </x:c>
      <x:c r="K244" s="6">
        <x:v>999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24.198</x:v>
      </x:c>
      <x:c r="R244" s="8">
        <x:v>180827.43902915</x:v>
      </x:c>
      <x:c r="S244" s="12">
        <x:v>353849.490673656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668173</x:v>
      </x:c>
      <x:c r="B245" s="1">
        <x:v>43209.6615106481</x:v>
      </x:c>
      <x:c r="C245" s="6">
        <x:v>4.04197548166667</x:v>
      </x:c>
      <x:c r="D245" s="14" t="s">
        <x:v>77</x:v>
      </x:c>
      <x:c r="E245" s="15">
        <x:v>43194.5201256944</x:v>
      </x:c>
      <x:c r="F245" t="s">
        <x:v>82</x:v>
      </x:c>
      <x:c r="G245" s="6">
        <x:v>132.823225285061</x:v>
      </x:c>
      <x:c r="H245" t="s">
        <x:v>83</x:v>
      </x:c>
      <x:c r="I245" s="6">
        <x:v>31.2469398397411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24.199</x:v>
      </x:c>
      <x:c r="R245" s="8">
        <x:v>180826.700824469</x:v>
      </x:c>
      <x:c r="S245" s="12">
        <x:v>353857.138531524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668189</x:v>
      </x:c>
      <x:c r="B246" s="1">
        <x:v>43209.6615241898</x:v>
      </x:c>
      <x:c r="C246" s="6">
        <x:v>4.06149322166667</x:v>
      </x:c>
      <x:c r="D246" s="14" t="s">
        <x:v>77</x:v>
      </x:c>
      <x:c r="E246" s="15">
        <x:v>43194.5201256944</x:v>
      </x:c>
      <x:c r="F246" t="s">
        <x:v>82</x:v>
      </x:c>
      <x:c r="G246" s="6">
        <x:v>132.830365167856</x:v>
      </x:c>
      <x:c r="H246" t="s">
        <x:v>83</x:v>
      </x:c>
      <x:c r="I246" s="6">
        <x:v>31.2504583060258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24.197</x:v>
      </x:c>
      <x:c r="R246" s="8">
        <x:v>180834.380199331</x:v>
      </x:c>
      <x:c r="S246" s="12">
        <x:v>353877.732521249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668191</x:v>
      </x:c>
      <x:c r="B247" s="1">
        <x:v>43209.6615339468</x:v>
      </x:c>
      <x:c r="C247" s="6">
        <x:v>4.07551064833333</x:v>
      </x:c>
      <x:c r="D247" s="14" t="s">
        <x:v>77</x:v>
      </x:c>
      <x:c r="E247" s="15">
        <x:v>43194.5201256944</x:v>
      </x:c>
      <x:c r="F247" t="s">
        <x:v>82</x:v>
      </x:c>
      <x:c r="G247" s="6">
        <x:v>132.899641388173</x:v>
      </x:c>
      <x:c r="H247" t="s">
        <x:v>83</x:v>
      </x:c>
      <x:c r="I247" s="6">
        <x:v>31.2367152578172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24.196</x:v>
      </x:c>
      <x:c r="R247" s="8">
        <x:v>180821.101202459</x:v>
      </x:c>
      <x:c r="S247" s="12">
        <x:v>353843.907342998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668208</x:v>
      </x:c>
      <x:c r="B248" s="1">
        <x:v>43209.6615452546</x:v>
      </x:c>
      <x:c r="C248" s="6">
        <x:v>4.09182821166667</x:v>
      </x:c>
      <x:c r="D248" s="14" t="s">
        <x:v>77</x:v>
      </x:c>
      <x:c r="E248" s="15">
        <x:v>43194.5201256944</x:v>
      </x:c>
      <x:c r="F248" t="s">
        <x:v>82</x:v>
      </x:c>
      <x:c r="G248" s="6">
        <x:v>132.793471588232</x:v>
      </x:c>
      <x:c r="H248" t="s">
        <x:v>83</x:v>
      </x:c>
      <x:c r="I248" s="6">
        <x:v>31.2565630041545</x:v>
      </x:c>
      <x:c r="J248" t="s">
        <x:v>78</x:v>
      </x:c>
      <x:c r="K248" s="6">
        <x:v>999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24.198</x:v>
      </x:c>
      <x:c r="R248" s="8">
        <x:v>180829.595737106</x:v>
      </x:c>
      <x:c r="S248" s="12">
        <x:v>353851.155697227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668211</x:v>
      </x:c>
      <x:c r="B249" s="1">
        <x:v>43209.6615568634</x:v>
      </x:c>
      <x:c r="C249" s="6">
        <x:v>4.10852915333333</x:v>
      </x:c>
      <x:c r="D249" s="14" t="s">
        <x:v>77</x:v>
      </x:c>
      <x:c r="E249" s="15">
        <x:v>43194.5201256944</x:v>
      </x:c>
      <x:c r="F249" t="s">
        <x:v>82</x:v>
      </x:c>
      <x:c r="G249" s="6">
        <x:v>132.890835603553</x:v>
      </x:c>
      <x:c r="H249" t="s">
        <x:v>83</x:v>
      </x:c>
      <x:c r="I249" s="6">
        <x:v>31.2335877448686</x:v>
      </x:c>
      <x:c r="J249" t="s">
        <x:v>78</x:v>
      </x:c>
      <x:c r="K249" s="6">
        <x:v>999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24.198</x:v>
      </x:c>
      <x:c r="R249" s="8">
        <x:v>180821.103217003</x:v>
      </x:c>
      <x:c r="S249" s="12">
        <x:v>353847.095404378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668229</x:v>
      </x:c>
      <x:c r="B250" s="1">
        <x:v>43209.661568831</x:v>
      </x:c>
      <x:c r="C250" s="6">
        <x:v>4.12574682833333</x:v>
      </x:c>
      <x:c r="D250" s="14" t="s">
        <x:v>77</x:v>
      </x:c>
      <x:c r="E250" s="15">
        <x:v>43194.5201256944</x:v>
      </x:c>
      <x:c r="F250" t="s">
        <x:v>82</x:v>
      </x:c>
      <x:c r="G250" s="6">
        <x:v>132.873765837991</x:v>
      </x:c>
      <x:c r="H250" t="s">
        <x:v>83</x:v>
      </x:c>
      <x:c r="I250" s="6">
        <x:v>31.2428199309206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24.196</x:v>
      </x:c>
      <x:c r="R250" s="8">
        <x:v>180822.217058886</x:v>
      </x:c>
      <x:c r="S250" s="12">
        <x:v>353855.541536116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668236</x:v>
      </x:c>
      <x:c r="B251" s="1">
        <x:v>43209.6615804745</x:v>
      </x:c>
      <x:c r="C251" s="6">
        <x:v>4.142514395</x:v>
      </x:c>
      <x:c r="D251" s="14" t="s">
        <x:v>77</x:v>
      </x:c>
      <x:c r="E251" s="15">
        <x:v>43194.5201256944</x:v>
      </x:c>
      <x:c r="F251" t="s">
        <x:v>82</x:v>
      </x:c>
      <x:c r="G251" s="6">
        <x:v>132.8753550939</x:v>
      </x:c>
      <x:c r="H251" t="s">
        <x:v>83</x:v>
      </x:c>
      <x:c r="I251" s="6">
        <x:v>31.2398427736834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24.197</x:v>
      </x:c>
      <x:c r="R251" s="8">
        <x:v>180822.464360978</x:v>
      </x:c>
      <x:c r="S251" s="12">
        <x:v>353850.505978249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668248</x:v>
      </x:c>
      <x:c r="B252" s="1">
        <x:v>43209.6615916319</x:v>
      </x:c>
      <x:c r="C252" s="6">
        <x:v>4.15856529</x:v>
      </x:c>
      <x:c r="D252" s="14" t="s">
        <x:v>77</x:v>
      </x:c>
      <x:c r="E252" s="15">
        <x:v>43194.5201256944</x:v>
      </x:c>
      <x:c r="F252" t="s">
        <x:v>82</x:v>
      </x:c>
      <x:c r="G252" s="6">
        <x:v>132.782130888199</x:v>
      </x:c>
      <x:c r="H252" t="s">
        <x:v>83</x:v>
      </x:c>
      <x:c r="I252" s="6">
        <x:v>31.2488343980513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24.202</x:v>
      </x:c>
      <x:c r="R252" s="8">
        <x:v>180818.674148475</x:v>
      </x:c>
      <x:c r="S252" s="12">
        <x:v>353840.394077914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668253</x:v>
      </x:c>
      <x:c r="B253" s="1">
        <x:v>43209.6616031597</x:v>
      </x:c>
      <x:c r="C253" s="6">
        <x:v>4.17519955166667</x:v>
      </x:c>
      <x:c r="D253" s="14" t="s">
        <x:v>77</x:v>
      </x:c>
      <x:c r="E253" s="15">
        <x:v>43194.5201256944</x:v>
      </x:c>
      <x:c r="F253" t="s">
        <x:v>82</x:v>
      </x:c>
      <x:c r="G253" s="6">
        <x:v>132.773206410243</x:v>
      </x:c>
      <x:c r="H253" t="s">
        <x:v>83</x:v>
      </x:c>
      <x:c r="I253" s="6">
        <x:v>31.2665470664297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24.196</x:v>
      </x:c>
      <x:c r="R253" s="8">
        <x:v>180818.051054051</x:v>
      </x:c>
      <x:c r="S253" s="12">
        <x:v>353844.917992743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668263</x:v>
      </x:c>
      <x:c r="B254" s="1">
        <x:v>43209.6616151968</x:v>
      </x:c>
      <x:c r="C254" s="6">
        <x:v>4.19253383666667</x:v>
      </x:c>
      <x:c r="D254" s="14" t="s">
        <x:v>77</x:v>
      </x:c>
      <x:c r="E254" s="15">
        <x:v>43194.5201256944</x:v>
      </x:c>
      <x:c r="F254" t="s">
        <x:v>82</x:v>
      </x:c>
      <x:c r="G254" s="6">
        <x:v>132.755437811156</x:v>
      </x:c>
      <x:c r="H254" t="s">
        <x:v>83</x:v>
      </x:c>
      <x:c r="I254" s="6">
        <x:v>31.2629383657909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24.199</x:v>
      </x:c>
      <x:c r="R254" s="8">
        <x:v>180818.963194624</x:v>
      </x:c>
      <x:c r="S254" s="12">
        <x:v>353849.417927788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668272</x:v>
      </x:c>
      <x:c r="B255" s="1">
        <x:v>43209.6616265856</x:v>
      </x:c>
      <x:c r="C255" s="6">
        <x:v>4.20890142166667</x:v>
      </x:c>
      <x:c r="D255" s="14" t="s">
        <x:v>77</x:v>
      </x:c>
      <x:c r="E255" s="15">
        <x:v>43194.5201256944</x:v>
      </x:c>
      <x:c r="F255" t="s">
        <x:v>82</x:v>
      </x:c>
      <x:c r="G255" s="6">
        <x:v>132.846361970807</x:v>
      </x:c>
      <x:c r="H255" t="s">
        <x:v>83</x:v>
      </x:c>
      <x:c r="I255" s="6">
        <x:v>31.2492854835209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24.196</x:v>
      </x:c>
      <x:c r="R255" s="8">
        <x:v>180820.494136748</x:v>
      </x:c>
      <x:c r="S255" s="12">
        <x:v>353842.28283601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668282</x:v>
      </x:c>
      <x:c r="B256" s="1">
        <x:v>43209.6616383449</x:v>
      </x:c>
      <x:c r="C256" s="6">
        <x:v>4.22585236</x:v>
      </x:c>
      <x:c r="D256" s="14" t="s">
        <x:v>77</x:v>
      </x:c>
      <x:c r="E256" s="15">
        <x:v>43194.5201256944</x:v>
      </x:c>
      <x:c r="F256" t="s">
        <x:v>82</x:v>
      </x:c>
      <x:c r="G256" s="6">
        <x:v>132.800671047472</x:v>
      </x:c>
      <x:c r="H256" t="s">
        <x:v>83</x:v>
      </x:c>
      <x:c r="I256" s="6">
        <x:v>31.2522626491432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24.199</x:v>
      </x:c>
      <x:c r="R256" s="8">
        <x:v>180815.15570168</x:v>
      </x:c>
      <x:c r="S256" s="12">
        <x:v>353848.143347023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668296</x:v>
      </x:c>
      <x:c r="B257" s="1">
        <x:v>43209.6616498495</x:v>
      </x:c>
      <x:c r="C257" s="6">
        <x:v>4.242453305</x:v>
      </x:c>
      <x:c r="D257" s="14" t="s">
        <x:v>77</x:v>
      </x:c>
      <x:c r="E257" s="15">
        <x:v>43194.5201256944</x:v>
      </x:c>
      <x:c r="F257" t="s">
        <x:v>82</x:v>
      </x:c>
      <x:c r="G257" s="6">
        <x:v>132.785189563507</x:v>
      </x:c>
      <x:c r="H257" t="s">
        <x:v>83</x:v>
      </x:c>
      <x:c r="I257" s="6">
        <x:v>31.2533151830767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24.2</x:v>
      </x:c>
      <x:c r="R257" s="8">
        <x:v>180816.035245379</x:v>
      </x:c>
      <x:c r="S257" s="12">
        <x:v>353851.733227204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668306</x:v>
      </x:c>
      <x:c r="B258" s="1">
        <x:v>43209.6616611111</x:v>
      </x:c>
      <x:c r="C258" s="6">
        <x:v>4.25865421</x:v>
      </x:c>
      <x:c r="D258" s="14" t="s">
        <x:v>77</x:v>
      </x:c>
      <x:c r="E258" s="15">
        <x:v>43194.5201256944</x:v>
      </x:c>
      <x:c r="F258" t="s">
        <x:v>82</x:v>
      </x:c>
      <x:c r="G258" s="6">
        <x:v>132.776461268012</x:v>
      </x:c>
      <x:c r="H258" t="s">
        <x:v>83</x:v>
      </x:c>
      <x:c r="I258" s="6">
        <x:v>31.2579764087541</x:v>
      </x:c>
      <x:c r="J258" t="s">
        <x:v>78</x:v>
      </x:c>
      <x:c r="K258" s="6">
        <x:v>999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24.199</x:v>
      </x:c>
      <x:c r="R258" s="8">
        <x:v>180812.454375409</x:v>
      </x:c>
      <x:c r="S258" s="12">
        <x:v>353844.482846171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668319</x:v>
      </x:c>
      <x:c r="B259" s="1">
        <x:v>43209.6616727199</x:v>
      </x:c>
      <x:c r="C259" s="6">
        <x:v>4.27535511833333</x:v>
      </x:c>
      <x:c r="D259" s="14" t="s">
        <x:v>77</x:v>
      </x:c>
      <x:c r="E259" s="15">
        <x:v>43194.5201256944</x:v>
      </x:c>
      <x:c r="F259" t="s">
        <x:v>82</x:v>
      </x:c>
      <x:c r="G259" s="6">
        <x:v>132.81678838619</x:v>
      </x:c>
      <x:c r="H259" t="s">
        <x:v>83</x:v>
      </x:c>
      <x:c r="I259" s="6">
        <x:v>31.2458572354731</x:v>
      </x:c>
      <x:c r="J259" t="s">
        <x:v>78</x:v>
      </x:c>
      <x:c r="K259" s="6">
        <x:v>999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24.2</x:v>
      </x:c>
      <x:c r="R259" s="8">
        <x:v>180814.372748676</x:v>
      </x:c>
      <x:c r="S259" s="12">
        <x:v>353844.471676261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668329</x:v>
      </x:c>
      <x:c r="B260" s="1">
        <x:v>43209.6616844097</x:v>
      </x:c>
      <x:c r="C260" s="6">
        <x:v>4.2921894</x:v>
      </x:c>
      <x:c r="D260" s="14" t="s">
        <x:v>77</x:v>
      </x:c>
      <x:c r="E260" s="15">
        <x:v>43194.5201256944</x:v>
      </x:c>
      <x:c r="F260" t="s">
        <x:v>82</x:v>
      </x:c>
      <x:c r="G260" s="6">
        <x:v>132.783788043045</x:v>
      </x:c>
      <x:c r="H260" t="s">
        <x:v>83</x:v>
      </x:c>
      <x:c r="I260" s="6">
        <x:v>31.2536459795238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24.2</x:v>
      </x:c>
      <x:c r="R260" s="8">
        <x:v>180814.347684159</x:v>
      </x:c>
      <x:c r="S260" s="12">
        <x:v>353853.243063062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668332</x:v>
      </x:c>
      <x:c r="B261" s="1">
        <x:v>43209.6616960648</x:v>
      </x:c>
      <x:c r="C261" s="6">
        <x:v>4.30897368166667</x:v>
      </x:c>
      <x:c r="D261" s="14" t="s">
        <x:v>77</x:v>
      </x:c>
      <x:c r="E261" s="15">
        <x:v>43194.5201256944</x:v>
      </x:c>
      <x:c r="F261" t="s">
        <x:v>82</x:v>
      </x:c>
      <x:c r="G261" s="6">
        <x:v>132.808763273283</x:v>
      </x:c>
      <x:c r="H261" t="s">
        <x:v>83</x:v>
      </x:c>
      <x:c r="I261" s="6">
        <x:v>31.2529543142623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24.198</x:v>
      </x:c>
      <x:c r="R261" s="8">
        <x:v>180807.875808231</x:v>
      </x:c>
      <x:c r="S261" s="12">
        <x:v>353847.992995794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668348</x:v>
      </x:c>
      <x:c r="B262" s="1">
        <x:v>43209.6617073727</x:v>
      </x:c>
      <x:c r="C262" s="6">
        <x:v>4.32525796166667</x:v>
      </x:c>
      <x:c r="D262" s="14" t="s">
        <x:v>77</x:v>
      </x:c>
      <x:c r="E262" s="15">
        <x:v>43194.5201256944</x:v>
      </x:c>
      <x:c r="F262" t="s">
        <x:v>82</x:v>
      </x:c>
      <x:c r="G262" s="6">
        <x:v>132.817173873258</x:v>
      </x:c>
      <x:c r="H262" t="s">
        <x:v>83</x:v>
      </x:c>
      <x:c r="I262" s="6">
        <x:v>31.2509695364779</x:v>
      </x:c>
      <x:c r="J262" t="s">
        <x:v>78</x:v>
      </x:c>
      <x:c r="K262" s="6">
        <x:v>999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24.198</x:v>
      </x:c>
      <x:c r="R262" s="8">
        <x:v>180797.028749022</x:v>
      </x:c>
      <x:c r="S262" s="12">
        <x:v>353836.831060834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668359</x:v>
      </x:c>
      <x:c r="B263" s="1">
        <x:v>43209.6617191319</x:v>
      </x:c>
      <x:c r="C263" s="6">
        <x:v>4.34219217166667</x:v>
      </x:c>
      <x:c r="D263" s="14" t="s">
        <x:v>77</x:v>
      </x:c>
      <x:c r="E263" s="15">
        <x:v>43194.5201256944</x:v>
      </x:c>
      <x:c r="F263" t="s">
        <x:v>82</x:v>
      </x:c>
      <x:c r="G263" s="6">
        <x:v>132.819973847812</x:v>
      </x:c>
      <x:c r="H263" t="s">
        <x:v>83</x:v>
      </x:c>
      <x:c r="I263" s="6">
        <x:v>31.2451054271596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24.2</x:v>
      </x:c>
      <x:c r="R263" s="8">
        <x:v>180793.163274096</x:v>
      </x:c>
      <x:c r="S263" s="12">
        <x:v>353828.176723308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668366</x:v>
      </x:c>
      <x:c r="B264" s="1">
        <x:v>43209.661730787</x:v>
      </x:c>
      <x:c r="C264" s="6">
        <x:v>4.358976455</x:v>
      </x:c>
      <x:c r="D264" s="14" t="s">
        <x:v>77</x:v>
      </x:c>
      <x:c r="E264" s="15">
        <x:v>43194.5201256944</x:v>
      </x:c>
      <x:c r="F264" t="s">
        <x:v>82</x:v>
      </x:c>
      <x:c r="G264" s="6">
        <x:v>132.813350858025</x:v>
      </x:c>
      <x:c r="H264" t="s">
        <x:v>83</x:v>
      </x:c>
      <x:c r="I264" s="6">
        <x:v>31.2518717080525</x:v>
      </x:c>
      <x:c r="J264" t="s">
        <x:v>78</x:v>
      </x:c>
      <x:c r="K264" s="6">
        <x:v>999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24.198</x:v>
      </x:c>
      <x:c r="R264" s="8">
        <x:v>180797.470744633</x:v>
      </x:c>
      <x:c r="S264" s="12">
        <x:v>353823.97341225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668376</x:v>
      </x:c>
      <x:c r="B265" s="1">
        <x:v>43209.6617420949</x:v>
      </x:c>
      <x:c r="C265" s="6">
        <x:v>4.37527742833333</x:v>
      </x:c>
      <x:c r="D265" s="14" t="s">
        <x:v>77</x:v>
      </x:c>
      <x:c r="E265" s="15">
        <x:v>43194.5201256944</x:v>
      </x:c>
      <x:c r="F265" t="s">
        <x:v>82</x:v>
      </x:c>
      <x:c r="G265" s="6">
        <x:v>132.781876884275</x:v>
      </x:c>
      <x:c r="H265" t="s">
        <x:v>83</x:v>
      </x:c>
      <x:c r="I265" s="6">
        <x:v>31.2540970656419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24.2</x:v>
      </x:c>
      <x:c r="R265" s="8">
        <x:v>180797.793299631</x:v>
      </x:c>
      <x:c r="S265" s="12">
        <x:v>353825.682049547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668384</x:v>
      </x:c>
      <x:c r="B266" s="1">
        <x:v>43209.6617536227</x:v>
      </x:c>
      <x:c r="C266" s="6">
        <x:v>4.39187833666667</x:v>
      </x:c>
      <x:c r="D266" s="14" t="s">
        <x:v>77</x:v>
      </x:c>
      <x:c r="E266" s="15">
        <x:v>43194.5201256944</x:v>
      </x:c>
      <x:c r="F266" t="s">
        <x:v>82</x:v>
      </x:c>
      <x:c r="G266" s="6">
        <x:v>132.856042638661</x:v>
      </x:c>
      <x:c r="H266" t="s">
        <x:v>83</x:v>
      </x:c>
      <x:c r="I266" s="6">
        <x:v>31.2417974725818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24.198</x:v>
      </x:c>
      <x:c r="R266" s="8">
        <x:v>180803.964769833</x:v>
      </x:c>
      <x:c r="S266" s="12">
        <x:v>353823.839141647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668397</x:v>
      </x:c>
      <x:c r="B267" s="1">
        <x:v>43209.6617658912</x:v>
      </x:c>
      <x:c r="C267" s="6">
        <x:v>4.409512605</x:v>
      </x:c>
      <x:c r="D267" s="14" t="s">
        <x:v>77</x:v>
      </x:c>
      <x:c r="E267" s="15">
        <x:v>43194.5201256944</x:v>
      </x:c>
      <x:c r="F267" t="s">
        <x:v>82</x:v>
      </x:c>
      <x:c r="G267" s="6">
        <x:v>132.829535129824</x:v>
      </x:c>
      <x:c r="H267" t="s">
        <x:v>83</x:v>
      </x:c>
      <x:c r="I267" s="6">
        <x:v>31.2480525167139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24.198</x:v>
      </x:c>
      <x:c r="R267" s="8">
        <x:v>180806.034896359</x:v>
      </x:c>
      <x:c r="S267" s="12">
        <x:v>353848.990105206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668402</x:v>
      </x:c>
      <x:c r="B268" s="1">
        <x:v>43209.6617768866</x:v>
      </x:c>
      <x:c r="C268" s="6">
        <x:v>4.42538015166667</x:v>
      </x:c>
      <x:c r="D268" s="14" t="s">
        <x:v>77</x:v>
      </x:c>
      <x:c r="E268" s="15">
        <x:v>43194.5201256944</x:v>
      </x:c>
      <x:c r="F268" t="s">
        <x:v>82</x:v>
      </x:c>
      <x:c r="G268" s="6">
        <x:v>132.818128204804</x:v>
      </x:c>
      <x:c r="H268" t="s">
        <x:v>83</x:v>
      </x:c>
      <x:c r="I268" s="6">
        <x:v>31.2481427337821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24.199</x:v>
      </x:c>
      <x:c r="R268" s="8">
        <x:v>180798.90473584</x:v>
      </x:c>
      <x:c r="S268" s="12">
        <x:v>353827.9535464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668414</x:v>
      </x:c>
      <x:c r="B269" s="1">
        <x:v>43209.6617884606</x:v>
      </x:c>
      <x:c r="C269" s="6">
        <x:v>4.4420478</x:v>
      </x:c>
      <x:c r="D269" s="14" t="s">
        <x:v>77</x:v>
      </x:c>
      <x:c r="E269" s="15">
        <x:v>43194.5201256944</x:v>
      </x:c>
      <x:c r="F269" t="s">
        <x:v>82</x:v>
      </x:c>
      <x:c r="G269" s="6">
        <x:v>132.756460537536</x:v>
      </x:c>
      <x:c r="H269" t="s">
        <x:v>83</x:v>
      </x:c>
      <x:c r="I269" s="6">
        <x:v>31.2574952496748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24.201</x:v>
      </x:c>
      <x:c r="R269" s="8">
        <x:v>180793.83707099</x:v>
      </x:c>
      <x:c r="S269" s="12">
        <x:v>353827.793275735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668426</x:v>
      </x:c>
      <x:c r="B270" s="1">
        <x:v>43209.6617998843</x:v>
      </x:c>
      <x:c r="C270" s="6">
        <x:v>4.45848203166667</x:v>
      </x:c>
      <x:c r="D270" s="14" t="s">
        <x:v>77</x:v>
      </x:c>
      <x:c r="E270" s="15">
        <x:v>43194.5201256944</x:v>
      </x:c>
      <x:c r="F270" t="s">
        <x:v>82</x:v>
      </x:c>
      <x:c r="G270" s="6">
        <x:v>132.776519876122</x:v>
      </x:c>
      <x:c r="H270" t="s">
        <x:v>83</x:v>
      </x:c>
      <x:c r="I270" s="6">
        <x:v>31.2657651809614</x:v>
      </x:c>
      <x:c r="J270" t="s">
        <x:v>78</x:v>
      </x:c>
      <x:c r="K270" s="6">
        <x:v>999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24.196</x:v>
      </x:c>
      <x:c r="R270" s="8">
        <x:v>180790.549546984</x:v>
      </x:c>
      <x:c r="S270" s="12">
        <x:v>353821.116630604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668435</x:v>
      </x:c>
      <x:c r="B271" s="1">
        <x:v>43209.6618119213</x:v>
      </x:c>
      <x:c r="C271" s="6">
        <x:v>4.47583301</x:v>
      </x:c>
      <x:c r="D271" s="14" t="s">
        <x:v>77</x:v>
      </x:c>
      <x:c r="E271" s="15">
        <x:v>43194.5201256944</x:v>
      </x:c>
      <x:c r="F271" t="s">
        <x:v>82</x:v>
      </x:c>
      <x:c r="G271" s="6">
        <x:v>132.774550012978</x:v>
      </x:c>
      <x:c r="H271" t="s">
        <x:v>83</x:v>
      </x:c>
      <x:c r="I271" s="6">
        <x:v>31.2584274954543</x:v>
      </x:c>
      <x:c r="J271" t="s">
        <x:v>78</x:v>
      </x:c>
      <x:c r="K271" s="6">
        <x:v>999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24.199</x:v>
      </x:c>
      <x:c r="R271" s="8">
        <x:v>180799.492348019</x:v>
      </x:c>
      <x:c r="S271" s="12">
        <x:v>353836.351296799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668442</x:v>
      </x:c>
      <x:c r="B272" s="1">
        <x:v>43209.6618234954</x:v>
      </x:c>
      <x:c r="C272" s="6">
        <x:v>4.49246727166667</x:v>
      </x:c>
      <x:c r="D272" s="14" t="s">
        <x:v>77</x:v>
      </x:c>
      <x:c r="E272" s="15">
        <x:v>43194.5201256944</x:v>
      </x:c>
      <x:c r="F272" t="s">
        <x:v>82</x:v>
      </x:c>
      <x:c r="G272" s="6">
        <x:v>132.812076525259</x:v>
      </x:c>
      <x:c r="H272" t="s">
        <x:v>83</x:v>
      </x:c>
      <x:c r="I272" s="6">
        <x:v>31.2521724319649</x:v>
      </x:c>
      <x:c r="J272" t="s">
        <x:v>78</x:v>
      </x:c>
      <x:c r="K272" s="6">
        <x:v>999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24.198</x:v>
      </x:c>
      <x:c r="R272" s="8">
        <x:v>180794.959234921</x:v>
      </x:c>
      <x:c r="S272" s="12">
        <x:v>353836.641005342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668454</x:v>
      </x:c>
      <x:c r="B273" s="1">
        <x:v>43209.661834919</x:v>
      </x:c>
      <x:c r="C273" s="6">
        <x:v>4.50893483166667</x:v>
      </x:c>
      <x:c r="D273" s="14" t="s">
        <x:v>77</x:v>
      </x:c>
      <x:c r="E273" s="15">
        <x:v>43194.5201256944</x:v>
      </x:c>
      <x:c r="F273" t="s">
        <x:v>82</x:v>
      </x:c>
      <x:c r="G273" s="6">
        <x:v>132.753786969547</x:v>
      </x:c>
      <x:c r="H273" t="s">
        <x:v>83</x:v>
      </x:c>
      <x:c r="I273" s="6">
        <x:v>31.2529242418632</x:v>
      </x:c>
      <x:c r="J273" t="s">
        <x:v>78</x:v>
      </x:c>
      <x:c r="K273" s="6">
        <x:v>999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24.203</x:v>
      </x:c>
      <x:c r="R273" s="8">
        <x:v>180790.312461515</x:v>
      </x:c>
      <x:c r="S273" s="12">
        <x:v>353823.624293649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668463</x:v>
      </x:c>
      <x:c r="B274" s="1">
        <x:v>43209.6618465625</x:v>
      </x:c>
      <x:c r="C274" s="6">
        <x:v>4.525685785</x:v>
      </x:c>
      <x:c r="D274" s="14" t="s">
        <x:v>77</x:v>
      </x:c>
      <x:c r="E274" s="15">
        <x:v>43194.5201256944</x:v>
      </x:c>
      <x:c r="F274" t="s">
        <x:v>82</x:v>
      </x:c>
      <x:c r="G274" s="6">
        <x:v>132.840433428775</x:v>
      </x:c>
      <x:c r="H274" t="s">
        <x:v>83</x:v>
      </x:c>
      <x:c r="I274" s="6">
        <x:v>31.2480825890698</x:v>
      </x:c>
      <x:c r="J274" t="s">
        <x:v>78</x:v>
      </x:c>
      <x:c r="K274" s="6">
        <x:v>999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24.197</x:v>
      </x:c>
      <x:c r="R274" s="8">
        <x:v>180791.789606365</x:v>
      </x:c>
      <x:c r="S274" s="12">
        <x:v>353826.810021752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668472</x:v>
      </x:c>
      <x:c r="B275" s="1">
        <x:v>43209.6618580671</x:v>
      </x:c>
      <x:c r="C275" s="6">
        <x:v>4.54228673</x:v>
      </x:c>
      <x:c r="D275" s="14" t="s">
        <x:v>77</x:v>
      </x:c>
      <x:c r="E275" s="15">
        <x:v>43194.5201256944</x:v>
      </x:c>
      <x:c r="F275" t="s">
        <x:v>82</x:v>
      </x:c>
      <x:c r="G275" s="6">
        <x:v>132.799843074309</x:v>
      </x:c>
      <x:c r="H275" t="s">
        <x:v>83</x:v>
      </x:c>
      <x:c r="I275" s="6">
        <x:v>31.2550593828942</x:v>
      </x:c>
      <x:c r="J275" t="s">
        <x:v>78</x:v>
      </x:c>
      <x:c r="K275" s="6">
        <x:v>999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24.198</x:v>
      </x:c>
      <x:c r="R275" s="8">
        <x:v>180793.186354714</x:v>
      </x:c>
      <x:c r="S275" s="12">
        <x:v>353817.978562227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668487</x:v>
      </x:c>
      <x:c r="B276" s="1">
        <x:v>43209.6618697106</x:v>
      </x:c>
      <x:c r="C276" s="6">
        <x:v>4.55905431833333</x:v>
      </x:c>
      <x:c r="D276" s="14" t="s">
        <x:v>77</x:v>
      </x:c>
      <x:c r="E276" s="15">
        <x:v>43194.5201256944</x:v>
      </x:c>
      <x:c r="F276" t="s">
        <x:v>82</x:v>
      </x:c>
      <x:c r="G276" s="6">
        <x:v>132.778882795238</x:v>
      </x:c>
      <x:c r="H276" t="s">
        <x:v>83</x:v>
      </x:c>
      <x:c r="I276" s="6">
        <x:v>31.2522025043577</x:v>
      </x:c>
      <x:c r="J276" t="s">
        <x:v>78</x:v>
      </x:c>
      <x:c r="K276" s="6">
        <x:v>999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24.201</x:v>
      </x:c>
      <x:c r="R276" s="8">
        <x:v>180796.983528418</x:v>
      </x:c>
      <x:c r="S276" s="12">
        <x:v>353825.694608369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668495</x:v>
      </x:c>
      <x:c r="B277" s="1">
        <x:v>43209.661881331</x:v>
      </x:c>
      <x:c r="C277" s="6">
        <x:v>4.57577192</x:v>
      </x:c>
      <x:c r="D277" s="14" t="s">
        <x:v>77</x:v>
      </x:c>
      <x:c r="E277" s="15">
        <x:v>43194.5201256944</x:v>
      </x:c>
      <x:c r="F277" t="s">
        <x:v>82</x:v>
      </x:c>
      <x:c r="G277" s="6">
        <x:v>132.83361643128</x:v>
      </x:c>
      <x:c r="H277" t="s">
        <x:v>83</x:v>
      </x:c>
      <x:c r="I277" s="6">
        <x:v>31.2522927215373</x:v>
      </x:c>
      <x:c r="J277" t="s">
        <x:v>78</x:v>
      </x:c>
      <x:c r="K277" s="6">
        <x:v>999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24.196</x:v>
      </x:c>
      <x:c r="R277" s="8">
        <x:v>180788.929069933</x:v>
      </x:c>
      <x:c r="S277" s="12">
        <x:v>353829.012330005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668507</x:v>
      </x:c>
      <x:c r="B278" s="1">
        <x:v>43209.6618929051</x:v>
      </x:c>
      <x:c r="C278" s="6">
        <x:v>4.59243952166667</x:v>
      </x:c>
      <x:c r="D278" s="14" t="s">
        <x:v>77</x:v>
      </x:c>
      <x:c r="E278" s="15">
        <x:v>43194.5201256944</x:v>
      </x:c>
      <x:c r="F278" t="s">
        <x:v>82</x:v>
      </x:c>
      <x:c r="G278" s="6">
        <x:v>132.79487330912</x:v>
      </x:c>
      <x:c r="H278" t="s">
        <x:v>83</x:v>
      </x:c>
      <x:c r="I278" s="6">
        <x:v>31.2562322074195</x:v>
      </x:c>
      <x:c r="J278" t="s">
        <x:v>78</x:v>
      </x:c>
      <x:c r="K278" s="6">
        <x:v>999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24.198</x:v>
      </x:c>
      <x:c r="R278" s="8">
        <x:v>180786.521554345</x:v>
      </x:c>
      <x:c r="S278" s="12">
        <x:v>353827.807973305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668512</x:v>
      </x:c>
      <x:c r="B279" s="1">
        <x:v>43209.6619042477</x:v>
      </x:c>
      <x:c r="C279" s="6">
        <x:v>4.608723755</x:v>
      </x:c>
      <x:c r="D279" s="14" t="s">
        <x:v>77</x:v>
      </x:c>
      <x:c r="E279" s="15">
        <x:v>43194.5201256944</x:v>
      </x:c>
      <x:c r="F279" t="s">
        <x:v>82</x:v>
      </x:c>
      <x:c r="G279" s="6">
        <x:v>132.813160319789</x:v>
      </x:c>
      <x:c r="H279" t="s">
        <x:v>83</x:v>
      </x:c>
      <x:c r="I279" s="6">
        <x:v>31.2545180794054</x:v>
      </x:c>
      <x:c r="J279" t="s">
        <x:v>78</x:v>
      </x:c>
      <x:c r="K279" s="6">
        <x:v>999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24.197</x:v>
      </x:c>
      <x:c r="R279" s="8">
        <x:v>180786.773729181</x:v>
      </x:c>
      <x:c r="S279" s="12">
        <x:v>353819.658289457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668521</x:v>
      </x:c>
      <x:c r="B280" s="1">
        <x:v>43209.661915706</x:v>
      </x:c>
      <x:c r="C280" s="6">
        <x:v>4.62524130333333</x:v>
      </x:c>
      <x:c r="D280" s="14" t="s">
        <x:v>77</x:v>
      </x:c>
      <x:c r="E280" s="15">
        <x:v>43194.5201256944</x:v>
      </x:c>
      <x:c r="F280" t="s">
        <x:v>82</x:v>
      </x:c>
      <x:c r="G280" s="6">
        <x:v>132.7946816112</x:v>
      </x:c>
      <x:c r="H280" t="s">
        <x:v>83</x:v>
      </x:c>
      <x:c r="I280" s="6">
        <x:v>31.2588785822145</x:v>
      </x:c>
      <x:c r="J280" t="s">
        <x:v>78</x:v>
      </x:c>
      <x:c r="K280" s="6">
        <x:v>999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24.197</x:v>
      </x:c>
      <x:c r="R280" s="8">
        <x:v>180784.7969815</x:v>
      </x:c>
      <x:c r="S280" s="12">
        <x:v>353810.354023788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668537</x:v>
      </x:c>
      <x:c r="B281" s="1">
        <x:v>43209.6619271644</x:v>
      </x:c>
      <x:c r="C281" s="6">
        <x:v>4.64175893166667</x:v>
      </x:c>
      <x:c r="D281" s="14" t="s">
        <x:v>77</x:v>
      </x:c>
      <x:c r="E281" s="15">
        <x:v>43194.5201256944</x:v>
      </x:c>
      <x:c r="F281" t="s">
        <x:v>82</x:v>
      </x:c>
      <x:c r="G281" s="6">
        <x:v>132.780219122911</x:v>
      </x:c>
      <x:c r="H281" t="s">
        <x:v>83</x:v>
      </x:c>
      <x:c r="I281" s="6">
        <x:v>31.2596905385367</x:v>
      </x:c>
      <x:c r="J281" t="s">
        <x:v>78</x:v>
      </x:c>
      <x:c r="K281" s="6">
        <x:v>999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24.198</x:v>
      </x:c>
      <x:c r="R281" s="8">
        <x:v>180785.646410056</x:v>
      </x:c>
      <x:c r="S281" s="12">
        <x:v>353810.288673257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668542</x:v>
      </x:c>
      <x:c r="B282" s="1">
        <x:v>43209.6619393171</x:v>
      </x:c>
      <x:c r="C282" s="6">
        <x:v>4.659243225</x:v>
      </x:c>
      <x:c r="D282" s="14" t="s">
        <x:v>77</x:v>
      </x:c>
      <x:c r="E282" s="15">
        <x:v>43194.5201256944</x:v>
      </x:c>
      <x:c r="F282" t="s">
        <x:v>82</x:v>
      </x:c>
      <x:c r="G282" s="6">
        <x:v>132.79168756663</x:v>
      </x:c>
      <x:c r="H282" t="s">
        <x:v>83</x:v>
      </x:c>
      <x:c r="I282" s="6">
        <x:v>31.2517814908838</x:v>
      </x:c>
      <x:c r="J282" t="s">
        <x:v>78</x:v>
      </x:c>
      <x:c r="K282" s="6">
        <x:v>999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24.2</x:v>
      </x:c>
      <x:c r="R282" s="8">
        <x:v>180781.289907344</x:v>
      </x:c>
      <x:c r="S282" s="12">
        <x:v>353816.874359703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668556</x:v>
      </x:c>
      <x:c r="B283" s="1">
        <x:v>43209.661950544</x:v>
      </x:c>
      <x:c r="C283" s="6">
        <x:v>4.67539414166667</x:v>
      </x:c>
      <x:c r="D283" s="14" t="s">
        <x:v>77</x:v>
      </x:c>
      <x:c r="E283" s="15">
        <x:v>43194.5201256944</x:v>
      </x:c>
      <x:c r="F283" t="s">
        <x:v>82</x:v>
      </x:c>
      <x:c r="G283" s="6">
        <x:v>132.757221589862</x:v>
      </x:c>
      <x:c r="H283" t="s">
        <x:v>83</x:v>
      </x:c>
      <x:c r="I283" s="6">
        <x:v>31.2625173509691</x:v>
      </x:c>
      <x:c r="J283" t="s">
        <x:v>78</x:v>
      </x:c>
      <x:c r="K283" s="6">
        <x:v>999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24.199</x:v>
      </x:c>
      <x:c r="R283" s="8">
        <x:v>180788.975494479</x:v>
      </x:c>
      <x:c r="S283" s="12">
        <x:v>353816.366781395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668561</x:v>
      </x:c>
      <x:c r="B284" s="1">
        <x:v>43209.6619623843</x:v>
      </x:c>
      <x:c r="C284" s="6">
        <x:v>4.69246176166667</x:v>
      </x:c>
      <x:c r="D284" s="14" t="s">
        <x:v>77</x:v>
      </x:c>
      <x:c r="E284" s="15">
        <x:v>43194.5201256944</x:v>
      </x:c>
      <x:c r="F284" t="s">
        <x:v>82</x:v>
      </x:c>
      <x:c r="G284" s="6">
        <x:v>132.799524245468</x:v>
      </x:c>
      <x:c r="H284" t="s">
        <x:v>83</x:v>
      </x:c>
      <x:c r="I284" s="6">
        <x:v>31.2525333006947</x:v>
      </x:c>
      <x:c r="J284" t="s">
        <x:v>78</x:v>
      </x:c>
      <x:c r="K284" s="6">
        <x:v>999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24.199</x:v>
      </x:c>
      <x:c r="R284" s="8">
        <x:v>180785.541045461</x:v>
      </x:c>
      <x:c r="S284" s="12">
        <x:v>353809.567131842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668575</x:v>
      </x:c>
      <x:c r="B285" s="1">
        <x:v>43209.6619743056</x:v>
      </x:c>
      <x:c r="C285" s="6">
        <x:v>4.70964603666667</x:v>
      </x:c>
      <x:c r="D285" s="14" t="s">
        <x:v>77</x:v>
      </x:c>
      <x:c r="E285" s="15">
        <x:v>43194.5201256944</x:v>
      </x:c>
      <x:c r="F285" t="s">
        <x:v>82</x:v>
      </x:c>
      <x:c r="G285" s="6">
        <x:v>132.766777641144</x:v>
      </x:c>
      <x:c r="H285" t="s">
        <x:v>83</x:v>
      </x:c>
      <x:c r="I285" s="6">
        <x:v>31.2602619153249</x:v>
      </x:c>
      <x:c r="J285" t="s">
        <x:v>78</x:v>
      </x:c>
      <x:c r="K285" s="6">
        <x:v>999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24.199</x:v>
      </x:c>
      <x:c r="R285" s="8">
        <x:v>180787.29004225</x:v>
      </x:c>
      <x:c r="S285" s="12">
        <x:v>353805.543163559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668585</x:v>
      </x:c>
      <x:c r="B286" s="1">
        <x:v>43209.6619863079</x:v>
      </x:c>
      <x:c r="C286" s="6">
        <x:v>4.72693035666667</x:v>
      </x:c>
      <x:c r="D286" s="14" t="s">
        <x:v>77</x:v>
      </x:c>
      <x:c r="E286" s="15">
        <x:v>43194.5201256944</x:v>
      </x:c>
      <x:c r="F286" t="s">
        <x:v>82</x:v>
      </x:c>
      <x:c r="G286" s="6">
        <x:v>132.785444385774</x:v>
      </x:c>
      <x:c r="H286" t="s">
        <x:v>83</x:v>
      </x:c>
      <x:c r="I286" s="6">
        <x:v>31.2532550382721</x:v>
      </x:c>
      <x:c r="J286" t="s">
        <x:v>78</x:v>
      </x:c>
      <x:c r="K286" s="6">
        <x:v>999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24.2</x:v>
      </x:c>
      <x:c r="R286" s="8">
        <x:v>180782.841526852</x:v>
      </x:c>
      <x:c r="S286" s="12">
        <x:v>353836.284183463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668597</x:v>
      </x:c>
      <x:c r="B287" s="1">
        <x:v>43209.661997419</x:v>
      </x:c>
      <x:c r="C287" s="6">
        <x:v>4.74289787833333</x:v>
      </x:c>
      <x:c r="D287" s="14" t="s">
        <x:v>77</x:v>
      </x:c>
      <x:c r="E287" s="15">
        <x:v>43194.5201256944</x:v>
      </x:c>
      <x:c r="F287" t="s">
        <x:v>82</x:v>
      </x:c>
      <x:c r="G287" s="6">
        <x:v>132.791432741595</x:v>
      </x:c>
      <x:c r="H287" t="s">
        <x:v>83</x:v>
      </x:c>
      <x:c r="I287" s="6">
        <x:v>31.2518416356625</x:v>
      </x:c>
      <x:c r="J287" t="s">
        <x:v>78</x:v>
      </x:c>
      <x:c r="K287" s="6">
        <x:v>999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24.2</x:v>
      </x:c>
      <x:c r="R287" s="8">
        <x:v>180770.430491479</x:v>
      </x:c>
      <x:c r="S287" s="12">
        <x:v>353810.585371443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668607</x:v>
      </x:c>
      <x:c r="B288" s="1">
        <x:v>43209.6620091435</x:v>
      </x:c>
      <x:c r="C288" s="6">
        <x:v>4.75981548833333</x:v>
      </x:c>
      <x:c r="D288" s="14" t="s">
        <x:v>77</x:v>
      </x:c>
      <x:c r="E288" s="15">
        <x:v>43194.5201256944</x:v>
      </x:c>
      <x:c r="F288" t="s">
        <x:v>82</x:v>
      </x:c>
      <x:c r="G288" s="6">
        <x:v>132.850562620592</x:v>
      </x:c>
      <x:c r="H288" t="s">
        <x:v>83</x:v>
      </x:c>
      <x:c r="I288" s="6">
        <x:v>31.2430905817096</x:v>
      </x:c>
      <x:c r="J288" t="s">
        <x:v>78</x:v>
      </x:c>
      <x:c r="K288" s="6">
        <x:v>999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24.198</x:v>
      </x:c>
      <x:c r="R288" s="8">
        <x:v>180786.812147327</x:v>
      </x:c>
      <x:c r="S288" s="12">
        <x:v>353815.263776542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668615</x:v>
      </x:c>
      <x:c r="B289" s="1">
        <x:v>43209.6620197569</x:v>
      </x:c>
      <x:c r="C289" s="6">
        <x:v>4.77511635166667</x:v>
      </x:c>
      <x:c r="D289" s="14" t="s">
        <x:v>77</x:v>
      </x:c>
      <x:c r="E289" s="15">
        <x:v>43194.5201256944</x:v>
      </x:c>
      <x:c r="F289" t="s">
        <x:v>82</x:v>
      </x:c>
      <x:c r="G289" s="6">
        <x:v>132.717156049053</x:v>
      </x:c>
      <x:c r="H289" t="s">
        <x:v>83</x:v>
      </x:c>
      <x:c r="I289" s="6">
        <x:v>31.2693738846438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24.2</x:v>
      </x:c>
      <x:c r="R289" s="8">
        <x:v>180768.348527303</x:v>
      </x:c>
      <x:c r="S289" s="12">
        <x:v>353795.554945327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668629</x:v>
      </x:c>
      <x:c r="B290" s="1">
        <x:v>43209.662031713</x:v>
      </x:c>
      <x:c r="C290" s="6">
        <x:v>4.79230067333333</x:v>
      </x:c>
      <x:c r="D290" s="14" t="s">
        <x:v>77</x:v>
      </x:c>
      <x:c r="E290" s="15">
        <x:v>43194.5201256944</x:v>
      </x:c>
      <x:c r="F290" t="s">
        <x:v>82</x:v>
      </x:c>
      <x:c r="G290" s="6">
        <x:v>132.745687686967</x:v>
      </x:c>
      <x:c r="H290" t="s">
        <x:v>83</x:v>
      </x:c>
      <x:c r="I290" s="6">
        <x:v>31.267840185104</x:v>
      </x:c>
      <x:c r="J290" t="s">
        <x:v>78</x:v>
      </x:c>
      <x:c r="K290" s="6">
        <x:v>999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24.198</x:v>
      </x:c>
      <x:c r="R290" s="8">
        <x:v>180784.195946123</x:v>
      </x:c>
      <x:c r="S290" s="12">
        <x:v>353815.22120145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668631</x:v>
      </x:c>
      <x:c r="B291" s="1">
        <x:v>43209.6620432523</x:v>
      </x:c>
      <x:c r="C291" s="6">
        <x:v>4.80890154833333</x:v>
      </x:c>
      <x:c r="D291" s="14" t="s">
        <x:v>77</x:v>
      </x:c>
      <x:c r="E291" s="15">
        <x:v>43194.5201256944</x:v>
      </x:c>
      <x:c r="F291" t="s">
        <x:v>82</x:v>
      </x:c>
      <x:c r="G291" s="6">
        <x:v>132.737345510084</x:v>
      </x:c>
      <x:c r="H291" t="s">
        <x:v>83</x:v>
      </x:c>
      <x:c r="I291" s="6">
        <x:v>31.2672086619682</x:v>
      </x:c>
      <x:c r="J291" t="s">
        <x:v>78</x:v>
      </x:c>
      <x:c r="K291" s="6">
        <x:v>999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24.199</x:v>
      </x:c>
      <x:c r="R291" s="8">
        <x:v>180775.908892805</x:v>
      </x:c>
      <x:c r="S291" s="12">
        <x:v>353816.199684787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668644</x:v>
      </x:c>
      <x:c r="B292" s="1">
        <x:v>43209.6620545949</x:v>
      </x:c>
      <x:c r="C292" s="6">
        <x:v>4.82523583833333</x:v>
      </x:c>
      <x:c r="D292" s="14" t="s">
        <x:v>77</x:v>
      </x:c>
      <x:c r="E292" s="15">
        <x:v>43194.5201256944</x:v>
      </x:c>
      <x:c r="F292" t="s">
        <x:v>82</x:v>
      </x:c>
      <x:c r="G292" s="6">
        <x:v>132.695753904338</x:v>
      </x:c>
      <x:c r="H292" t="s">
        <x:v>83</x:v>
      </x:c>
      <x:c r="I292" s="6">
        <x:v>31.2744260763234</x:v>
      </x:c>
      <x:c r="J292" t="s">
        <x:v>78</x:v>
      </x:c>
      <x:c r="K292" s="6">
        <x:v>999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24.2</x:v>
      </x:c>
      <x:c r="R292" s="8">
        <x:v>180778.176325191</x:v>
      </x:c>
      <x:c r="S292" s="12">
        <x:v>353825.582278819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668656</x:v>
      </x:c>
      <x:c r="B293" s="1">
        <x:v>43209.6620665509</x:v>
      </x:c>
      <x:c r="C293" s="6">
        <x:v>4.84248678333333</x:v>
      </x:c>
      <x:c r="D293" s="14" t="s">
        <x:v>77</x:v>
      </x:c>
      <x:c r="E293" s="15">
        <x:v>43194.5201256944</x:v>
      </x:c>
      <x:c r="F293" t="s">
        <x:v>82</x:v>
      </x:c>
      <x:c r="G293" s="6">
        <x:v>132.763715172185</x:v>
      </x:c>
      <x:c r="H293" t="s">
        <x:v>83</x:v>
      </x:c>
      <x:c r="I293" s="6">
        <x:v>31.2661861961906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24.197</x:v>
      </x:c>
      <x:c r="R293" s="8">
        <x:v>180779.207953373</x:v>
      </x:c>
      <x:c r="S293" s="12">
        <x:v>353811.435320756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668669</x:v>
      </x:c>
      <x:c r="B294" s="1">
        <x:v>43209.6620783912</x:v>
      </x:c>
      <x:c r="C294" s="6">
        <x:v>4.85955438</x:v>
      </x:c>
      <x:c r="D294" s="14" t="s">
        <x:v>77</x:v>
      </x:c>
      <x:c r="E294" s="15">
        <x:v>43194.5201256944</x:v>
      </x:c>
      <x:c r="F294" t="s">
        <x:v>82</x:v>
      </x:c>
      <x:c r="G294" s="6">
        <x:v>132.810738938014</x:v>
      </x:c>
      <x:c r="H294" t="s">
        <x:v>83</x:v>
      </x:c>
      <x:c r="I294" s="6">
        <x:v>31.2550894553128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24.197</x:v>
      </x:c>
      <x:c r="R294" s="8">
        <x:v>180776.852216143</x:v>
      </x:c>
      <x:c r="S294" s="12">
        <x:v>353811.482202595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668678</x:v>
      </x:c>
      <x:c r="B295" s="1">
        <x:v>43209.6620897338</x:v>
      </x:c>
      <x:c r="C295" s="6">
        <x:v>4.875871965</x:v>
      </x:c>
      <x:c r="D295" s="14" t="s">
        <x:v>77</x:v>
      </x:c>
      <x:c r="E295" s="15">
        <x:v>43194.5201256944</x:v>
      </x:c>
      <x:c r="F295" t="s">
        <x:v>82</x:v>
      </x:c>
      <x:c r="G295" s="6">
        <x:v>132.737478740299</x:v>
      </x:c>
      <x:c r="H295" t="s">
        <x:v>83</x:v>
      </x:c>
      <x:c r="I295" s="6">
        <x:v>31.2619760462762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24.201</x:v>
      </x:c>
      <x:c r="R295" s="8">
        <x:v>180778.626649631</x:v>
      </x:c>
      <x:c r="S295" s="12">
        <x:v>353819.611897105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668689</x:v>
      </x:c>
      <x:c r="B296" s="1">
        <x:v>43209.6621012731</x:v>
      </x:c>
      <x:c r="C296" s="6">
        <x:v>4.89245623833333</x:v>
      </x:c>
      <x:c r="D296" s="14" t="s">
        <x:v>77</x:v>
      </x:c>
      <x:c r="E296" s="15">
        <x:v>43194.5201256944</x:v>
      </x:c>
      <x:c r="F296" t="s">
        <x:v>82</x:v>
      </x:c>
      <x:c r="G296" s="6">
        <x:v>132.776079016498</x:v>
      </x:c>
      <x:c r="H296" t="s">
        <x:v>83</x:v>
      </x:c>
      <x:c r="I296" s="6">
        <x:v>31.2580666260892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24.199</x:v>
      </x:c>
      <x:c r="R296" s="8">
        <x:v>180772.861586484</x:v>
      </x:c>
      <x:c r="S296" s="12">
        <x:v>353811.195714839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668699</x:v>
      </x:c>
      <x:c r="B297" s="1">
        <x:v>43209.6621124653</x:v>
      </x:c>
      <x:c r="C297" s="6">
        <x:v>4.908590475</x:v>
      </x:c>
      <x:c r="D297" s="14" t="s">
        <x:v>77</x:v>
      </x:c>
      <x:c r="E297" s="15">
        <x:v>43194.5201256944</x:v>
      </x:c>
      <x:c r="F297" t="s">
        <x:v>82</x:v>
      </x:c>
      <x:c r="G297" s="6">
        <x:v>132.825777158063</x:v>
      </x:c>
      <x:c r="H297" t="s">
        <x:v>83</x:v>
      </x:c>
      <x:c r="I297" s="6">
        <x:v>31.25154091178</x:v>
      </x:c>
      <x:c r="J297" t="s">
        <x:v>78</x:v>
      </x:c>
      <x:c r="K297" s="6">
        <x:v>999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24.197</x:v>
      </x:c>
      <x:c r="R297" s="8">
        <x:v>180769.448375311</x:v>
      </x:c>
      <x:c r="S297" s="12">
        <x:v>353816.606140321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668709</x:v>
      </x:c>
      <x:c r="B298" s="1">
        <x:v>43209.6621239931</x:v>
      </x:c>
      <x:c r="C298" s="6">
        <x:v>4.92520807833333</x:v>
      </x:c>
      <x:c r="D298" s="14" t="s">
        <x:v>77</x:v>
      </x:c>
      <x:c r="E298" s="15">
        <x:v>43194.5201256944</x:v>
      </x:c>
      <x:c r="F298" t="s">
        <x:v>82</x:v>
      </x:c>
      <x:c r="G298" s="6">
        <x:v>132.729774189067</x:v>
      </x:c>
      <x:c r="H298" t="s">
        <x:v>83</x:v>
      </x:c>
      <x:c r="I298" s="6">
        <x:v>31.2611941618743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24.202</x:v>
      </x:c>
      <x:c r="R298" s="8">
        <x:v>180761.181575558</x:v>
      </x:c>
      <x:c r="S298" s="12">
        <x:v>353815.114771164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668715</x:v>
      </x:c>
      <x:c r="B299" s="1">
        <x:v>43209.6621360301</x:v>
      </x:c>
      <x:c r="C299" s="6">
        <x:v>4.94250906833333</x:v>
      </x:c>
      <x:c r="D299" s="14" t="s">
        <x:v>77</x:v>
      </x:c>
      <x:c r="E299" s="15">
        <x:v>43194.5201256944</x:v>
      </x:c>
      <x:c r="F299" t="s">
        <x:v>82</x:v>
      </x:c>
      <x:c r="G299" s="6">
        <x:v>132.705376719315</x:v>
      </x:c>
      <x:c r="H299" t="s">
        <x:v>83</x:v>
      </x:c>
      <x:c r="I299" s="6">
        <x:v>31.2695543199293</x:v>
      </x:c>
      <x:c r="J299" t="s">
        <x:v>78</x:v>
      </x:c>
      <x:c r="K299" s="6">
        <x:v>999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24.201</x:v>
      </x:c>
      <x:c r="R299" s="8">
        <x:v>180769.747042613</x:v>
      </x:c>
      <x:c r="S299" s="12">
        <x:v>353804.745956444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668725</x:v>
      </x:c>
      <x:c r="B300" s="1">
        <x:v>43209.6621512731</x:v>
      </x:c>
      <x:c r="C300" s="6">
        <x:v>4.96446029166667</x:v>
      </x:c>
      <x:c r="D300" s="14" t="s">
        <x:v>77</x:v>
      </x:c>
      <x:c r="E300" s="15">
        <x:v>43194.5201256944</x:v>
      </x:c>
      <x:c r="F300" t="s">
        <x:v>82</x:v>
      </x:c>
      <x:c r="G300" s="6">
        <x:v>132.678499017731</x:v>
      </x:c>
      <x:c r="H300" t="s">
        <x:v>83</x:v>
      </x:c>
      <x:c r="I300" s="6">
        <x:v>31.2758996336643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24.201</x:v>
      </x:c>
      <x:c r="R300" s="8">
        <x:v>180789.663830127</x:v>
      </x:c>
      <x:c r="S300" s="12">
        <x:v>353838.042001413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668731</x:v>
      </x:c>
      <x:c r="B301" s="1">
        <x:v>43209.6621588773</x:v>
      </x:c>
      <x:c r="C301" s="6">
        <x:v>4.97544418833333</x:v>
      </x:c>
      <x:c r="D301" s="14" t="s">
        <x:v>77</x:v>
      </x:c>
      <x:c r="E301" s="15">
        <x:v>43194.5201256944</x:v>
      </x:c>
      <x:c r="F301" t="s">
        <x:v>82</x:v>
      </x:c>
      <x:c r="G301" s="6">
        <x:v>132.698105000541</x:v>
      </x:c>
      <x:c r="H301" t="s">
        <x:v>83</x:v>
      </x:c>
      <x:c r="I301" s="6">
        <x:v>31.2764710132155</x:v>
      </x:c>
      <x:c r="J301" t="s">
        <x:v>78</x:v>
      </x:c>
      <x:c r="K301" s="6">
        <x:v>999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24.199</x:v>
      </x:c>
      <x:c r="R301" s="8">
        <x:v>180750.461797826</x:v>
      </x:c>
      <x:c r="S301" s="12">
        <x:v>353785.55390393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668744</x:v>
      </x:c>
      <x:c r="B302" s="1">
        <x:v>43209.6621707523</x:v>
      </x:c>
      <x:c r="C302" s="6">
        <x:v>4.992528465</x:v>
      </x:c>
      <x:c r="D302" s="14" t="s">
        <x:v>77</x:v>
      </x:c>
      <x:c r="E302" s="15">
        <x:v>43194.5201256944</x:v>
      </x:c>
      <x:c r="F302" t="s">
        <x:v>82</x:v>
      </x:c>
      <x:c r="G302" s="6">
        <x:v>132.727032648649</x:v>
      </x:c>
      <x:c r="H302" t="s">
        <x:v>83</x:v>
      </x:c>
      <x:c r="I302" s="6">
        <x:v>31.2644419905846</x:v>
      </x:c>
      <x:c r="J302" t="s">
        <x:v>78</x:v>
      </x:c>
      <x:c r="K302" s="6">
        <x:v>999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24.201</x:v>
      </x:c>
      <x:c r="R302" s="8">
        <x:v>180755.986738241</x:v>
      </x:c>
      <x:c r="S302" s="12">
        <x:v>353809.081467363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668756</x:v>
      </x:c>
      <x:c r="B303" s="1">
        <x:v>43209.6621823727</x:v>
      </x:c>
      <x:c r="C303" s="6">
        <x:v>5.009229455</x:v>
      </x:c>
      <x:c r="D303" s="14" t="s">
        <x:v>77</x:v>
      </x:c>
      <x:c r="E303" s="15">
        <x:v>43194.5201256944</x:v>
      </x:c>
      <x:c r="F303" t="s">
        <x:v>82</x:v>
      </x:c>
      <x:c r="G303" s="6">
        <x:v>132.787674091931</x:v>
      </x:c>
      <x:c r="H303" t="s">
        <x:v>83</x:v>
      </x:c>
      <x:c r="I303" s="6">
        <x:v>31.2553300346713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24.199</x:v>
      </x:c>
      <x:c r="R303" s="8">
        <x:v>180749.5381487</x:v>
      </x:c>
      <x:c r="S303" s="12">
        <x:v>353795.331511835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668763</x:v>
      </x:c>
      <x:c r="B304" s="1">
        <x:v>43209.6621937153</x:v>
      </x:c>
      <x:c r="C304" s="6">
        <x:v>5.02561373166667</x:v>
      </x:c>
      <x:c r="D304" s="14" t="s">
        <x:v>77</x:v>
      </x:c>
      <x:c r="E304" s="15">
        <x:v>43194.5201256944</x:v>
      </x:c>
      <x:c r="F304" t="s">
        <x:v>82</x:v>
      </x:c>
      <x:c r="G304" s="6">
        <x:v>132.764866418218</x:v>
      </x:c>
      <x:c r="H304" t="s">
        <x:v>83</x:v>
      </x:c>
      <x:c r="I304" s="6">
        <x:v>31.260713002333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24.199</x:v>
      </x:c>
      <x:c r="R304" s="8">
        <x:v>180749.031806244</x:v>
      </x:c>
      <x:c r="S304" s="12">
        <x:v>353799.26077698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668770</x:v>
      </x:c>
      <x:c r="B305" s="1">
        <x:v>43209.662205787</x:v>
      </x:c>
      <x:c r="C305" s="6">
        <x:v>5.0429813</x:v>
      </x:c>
      <x:c r="D305" s="14" t="s">
        <x:v>77</x:v>
      </x:c>
      <x:c r="E305" s="15">
        <x:v>43194.5201256944</x:v>
      </x:c>
      <x:c r="F305" t="s">
        <x:v>82</x:v>
      </x:c>
      <x:c r="G305" s="6">
        <x:v>132.802327901485</x:v>
      </x:c>
      <x:c r="H305" t="s">
        <x:v>83</x:v>
      </x:c>
      <x:c r="I305" s="6">
        <x:v>31.2570742355369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24.197</x:v>
      </x:c>
      <x:c r="R305" s="8">
        <x:v>180755.488654472</x:v>
      </x:c>
      <x:c r="S305" s="12">
        <x:v>353801.687169767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668782</x:v>
      </x:c>
      <x:c r="B306" s="1">
        <x:v>43209.6622167477</x:v>
      </x:c>
      <x:c r="C306" s="6">
        <x:v>5.05876551833333</x:v>
      </x:c>
      <x:c r="D306" s="14" t="s">
        <x:v>77</x:v>
      </x:c>
      <x:c r="E306" s="15">
        <x:v>43194.5201256944</x:v>
      </x:c>
      <x:c r="F306" t="s">
        <x:v>82</x:v>
      </x:c>
      <x:c r="G306" s="6">
        <x:v>132.855277981837</x:v>
      </x:c>
      <x:c r="H306" t="s">
        <x:v>83</x:v>
      </x:c>
      <x:c r="I306" s="6">
        <x:v>31.241977906383</x:v>
      </x:c>
      <x:c r="J306" t="s">
        <x:v>78</x:v>
      </x:c>
      <x:c r="K306" s="6">
        <x:v>999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24.198</x:v>
      </x:c>
      <x:c r="R306" s="8">
        <x:v>180757.901472669</x:v>
      </x:c>
      <x:c r="S306" s="12">
        <x:v>353792.171243555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668796</x:v>
      </x:c>
      <x:c r="B307" s="1">
        <x:v>43209.6622286227</x:v>
      </x:c>
      <x:c r="C307" s="6">
        <x:v>5.07584981833333</x:v>
      </x:c>
      <x:c r="D307" s="14" t="s">
        <x:v>77</x:v>
      </x:c>
      <x:c r="E307" s="15">
        <x:v>43194.5201256944</x:v>
      </x:c>
      <x:c r="F307" t="s">
        <x:v>82</x:v>
      </x:c>
      <x:c r="G307" s="6">
        <x:v>132.870188973893</x:v>
      </x:c>
      <x:c r="H307" t="s">
        <x:v>83</x:v>
      </x:c>
      <x:c r="I307" s="6">
        <x:v>31.2384594489981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24.198</x:v>
      </x:c>
      <x:c r="R307" s="8">
        <x:v>180756.069776179</x:v>
      </x:c>
      <x:c r="S307" s="12">
        <x:v>353789.83927569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668808</x:v>
      </x:c>
      <x:c r="B308" s="1">
        <x:v>43209.6622399653</x:v>
      </x:c>
      <x:c r="C308" s="6">
        <x:v>5.092184085</x:v>
      </x:c>
      <x:c r="D308" s="14" t="s">
        <x:v>77</x:v>
      </x:c>
      <x:c r="E308" s="15">
        <x:v>43194.5201256944</x:v>
      </x:c>
      <x:c r="F308" t="s">
        <x:v>82</x:v>
      </x:c>
      <x:c r="G308" s="6">
        <x:v>132.804493737328</x:v>
      </x:c>
      <x:c r="H308" t="s">
        <x:v>83</x:v>
      </x:c>
      <x:c r="I308" s="6">
        <x:v>31.2513604774636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24.199</x:v>
      </x:c>
      <x:c r="R308" s="8">
        <x:v>180755.986319943</x:v>
      </x:c>
      <x:c r="S308" s="12">
        <x:v>353802.229356938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668812</x:v>
      </x:c>
      <x:c r="B309" s="1">
        <x:v>43209.6622521991</x:v>
      </x:c>
      <x:c r="C309" s="6">
        <x:v>5.109801695</x:v>
      </x:c>
      <x:c r="D309" s="14" t="s">
        <x:v>77</x:v>
      </x:c>
      <x:c r="E309" s="15">
        <x:v>43194.5201256944</x:v>
      </x:c>
      <x:c r="F309" t="s">
        <x:v>82</x:v>
      </x:c>
      <x:c r="G309" s="6">
        <x:v>132.685053128788</x:v>
      </x:c>
      <x:c r="H309" t="s">
        <x:v>83</x:v>
      </x:c>
      <x:c r="I309" s="6">
        <x:v>31.2769521750188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24.2</x:v>
      </x:c>
      <x:c r="R309" s="8">
        <x:v>180747.577305187</x:v>
      </x:c>
      <x:c r="S309" s="12">
        <x:v>353792.65825955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668824</x:v>
      </x:c>
      <x:c r="B310" s="1">
        <x:v>43209.6622636921</x:v>
      </x:c>
      <x:c r="C310" s="6">
        <x:v>5.12636933333333</x:v>
      </x:c>
      <x:c r="D310" s="14" t="s">
        <x:v>77</x:v>
      </x:c>
      <x:c r="E310" s="15">
        <x:v>43194.5201256944</x:v>
      </x:c>
      <x:c r="F310" t="s">
        <x:v>82</x:v>
      </x:c>
      <x:c r="G310" s="6">
        <x:v>132.696205040967</x:v>
      </x:c>
      <x:c r="H310" t="s">
        <x:v>83</x:v>
      </x:c>
      <x:c r="I310" s="6">
        <x:v>31.2717195441192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24.201</x:v>
      </x:c>
      <x:c r="R310" s="8">
        <x:v>180745.689409383</x:v>
      </x:c>
      <x:c r="S310" s="12">
        <x:v>353794.988086641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668835</x:v>
      </x:c>
      <x:c r="B311" s="1">
        <x:v>43209.662274919</x:v>
      </x:c>
      <x:c r="C311" s="6">
        <x:v>5.142536875</x:v>
      </x:c>
      <x:c r="D311" s="14" t="s">
        <x:v>77</x:v>
      </x:c>
      <x:c r="E311" s="15">
        <x:v>43194.5201256944</x:v>
      </x:c>
      <x:c r="F311" t="s">
        <x:v>82</x:v>
      </x:c>
      <x:c r="G311" s="6">
        <x:v>132.724477387283</x:v>
      </x:c>
      <x:c r="H311" t="s">
        <x:v>83</x:v>
      </x:c>
      <x:c r="I311" s="6">
        <x:v>31.2702459886159</x:v>
      </x:c>
      <x:c r="J311" t="s">
        <x:v>78</x:v>
      </x:c>
      <x:c r="K311" s="6">
        <x:v>999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24.199</x:v>
      </x:c>
      <x:c r="R311" s="8">
        <x:v>180757.243802198</x:v>
      </x:c>
      <x:c r="S311" s="12">
        <x:v>353792.62746908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668844</x:v>
      </x:c>
      <x:c r="B312" s="1">
        <x:v>43209.6622864236</x:v>
      </x:c>
      <x:c r="C312" s="6">
        <x:v>5.15907112666667</x:v>
      </x:c>
      <x:c r="D312" s="14" t="s">
        <x:v>77</x:v>
      </x:c>
      <x:c r="E312" s="15">
        <x:v>43194.5201256944</x:v>
      </x:c>
      <x:c r="F312" t="s">
        <x:v>82</x:v>
      </x:c>
      <x:c r="G312" s="6">
        <x:v>132.785568283628</x:v>
      </x:c>
      <x:c r="H312" t="s">
        <x:v>83</x:v>
      </x:c>
      <x:c r="I312" s="6">
        <x:v>31.2636300331119</x:v>
      </x:c>
      <x:c r="J312" t="s">
        <x:v>78</x:v>
      </x:c>
      <x:c r="K312" s="6">
        <x:v>999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24.196</x:v>
      </x:c>
      <x:c r="R312" s="8">
        <x:v>180753.076419219</x:v>
      </x:c>
      <x:c r="S312" s="12">
        <x:v>353789.774212116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668852</x:v>
      </x:c>
      <x:c r="B313" s="1">
        <x:v>43209.6622980671</x:v>
      </x:c>
      <x:c r="C313" s="6">
        <x:v>5.17587209166667</x:v>
      </x:c>
      <x:c r="D313" s="14" t="s">
        <x:v>77</x:v>
      </x:c>
      <x:c r="E313" s="15">
        <x:v>43194.5201256944</x:v>
      </x:c>
      <x:c r="F313" t="s">
        <x:v>82</x:v>
      </x:c>
      <x:c r="G313" s="6">
        <x:v>132.778181995325</x:v>
      </x:c>
      <x:c r="H313" t="s">
        <x:v>83</x:v>
      </x:c>
      <x:c r="I313" s="6">
        <x:v>31.25496916564</x:v>
      </x:c>
      <x:c r="J313" t="s">
        <x:v>78</x:v>
      </x:c>
      <x:c r="K313" s="6">
        <x:v>999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24.2</x:v>
      </x:c>
      <x:c r="R313" s="8">
        <x:v>180755.166218318</x:v>
      </x:c>
      <x:c r="S313" s="12">
        <x:v>353796.923931271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668861</x:v>
      </x:c>
      <x:c r="B314" s="1">
        <x:v>43209.6623090625</x:v>
      </x:c>
      <x:c r="C314" s="6">
        <x:v>5.19168957</x:v>
      </x:c>
      <x:c r="D314" s="14" t="s">
        <x:v>77</x:v>
      </x:c>
      <x:c r="E314" s="15">
        <x:v>43194.5201256944</x:v>
      </x:c>
      <x:c r="F314" t="s">
        <x:v>82</x:v>
      </x:c>
      <x:c r="G314" s="6">
        <x:v>132.773338155321</x:v>
      </x:c>
      <x:c r="H314" t="s">
        <x:v>83</x:v>
      </x:c>
      <x:c r="I314" s="6">
        <x:v>31.26131445177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24.198</x:v>
      </x:c>
      <x:c r="R314" s="8">
        <x:v>180745.266460293</x:v>
      </x:c>
      <x:c r="S314" s="12">
        <x:v>353766.565481144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668875</x:v>
      </x:c>
      <x:c r="B315" s="1">
        <x:v>43209.6623209491</x:v>
      </x:c>
      <x:c r="C315" s="6">
        <x:v>5.20879058666667</x:v>
      </x:c>
      <x:c r="D315" s="14" t="s">
        <x:v>77</x:v>
      </x:c>
      <x:c r="E315" s="15">
        <x:v>43194.5201256944</x:v>
      </x:c>
      <x:c r="F315" t="s">
        <x:v>82</x:v>
      </x:c>
      <x:c r="G315" s="6">
        <x:v>132.745183865729</x:v>
      </x:c>
      <x:c r="H315" t="s">
        <x:v>83</x:v>
      </x:c>
      <x:c r="I315" s="6">
        <x:v>31.2627579308605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24.2</x:v>
      </x:c>
      <x:c r="R315" s="8">
        <x:v>180756.997262159</x:v>
      </x:c>
      <x:c r="S315" s="12">
        <x:v>353780.630402355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668889</x:v>
      </x:c>
      <x:c r="B316" s="1">
        <x:v>43209.6623324884</x:v>
      </x:c>
      <x:c r="C316" s="6">
        <x:v>5.22539146166667</x:v>
      </x:c>
      <x:c r="D316" s="14" t="s">
        <x:v>77</x:v>
      </x:c>
      <x:c r="E316" s="15">
        <x:v>43194.5201256944</x:v>
      </x:c>
      <x:c r="F316" t="s">
        <x:v>82</x:v>
      </x:c>
      <x:c r="G316" s="6">
        <x:v>132.748241528061</x:v>
      </x:c>
      <x:c r="H316" t="s">
        <x:v>83</x:v>
      </x:c>
      <x:c r="I316" s="6">
        <x:v>31.2620361912373</x:v>
      </x:c>
      <x:c r="J316" t="s">
        <x:v>78</x:v>
      </x:c>
      <x:c r="K316" s="6">
        <x:v>999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24.2</x:v>
      </x:c>
      <x:c r="R316" s="8">
        <x:v>180751.995375259</x:v>
      </x:c>
      <x:c r="S316" s="12">
        <x:v>353779.932384972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668896</x:v>
      </x:c>
      <x:c r="B317" s="1">
        <x:v>43209.6623455671</x:v>
      </x:c>
      <x:c r="C317" s="6">
        <x:v>5.24424253</x:v>
      </x:c>
      <x:c r="D317" s="14" t="s">
        <x:v>77</x:v>
      </x:c>
      <x:c r="E317" s="15">
        <x:v>43194.5201256944</x:v>
      </x:c>
      <x:c r="F317" t="s">
        <x:v>82</x:v>
      </x:c>
      <x:c r="G317" s="6">
        <x:v>132.758816068601</x:v>
      </x:c>
      <x:c r="H317" t="s">
        <x:v>83</x:v>
      </x:c>
      <x:c r="I317" s="6">
        <x:v>31.2595401762401</x:v>
      </x:c>
      <x:c r="J317" t="s">
        <x:v>78</x:v>
      </x:c>
      <x:c r="K317" s="6">
        <x:v>999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24.2</x:v>
      </x:c>
      <x:c r="R317" s="8">
        <x:v>180759.369747472</x:v>
      </x:c>
      <x:c r="S317" s="12">
        <x:v>353791.659162899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668906</x:v>
      </x:c>
      <x:c r="B318" s="1">
        <x:v>43209.6623555208</x:v>
      </x:c>
      <x:c r="C318" s="6">
        <x:v>5.25859331666667</x:v>
      </x:c>
      <x:c r="D318" s="14" t="s">
        <x:v>77</x:v>
      </x:c>
      <x:c r="E318" s="15">
        <x:v>43194.5201256944</x:v>
      </x:c>
      <x:c r="F318" t="s">
        <x:v>82</x:v>
      </x:c>
      <x:c r="G318" s="6">
        <x:v>132.78397893266</x:v>
      </x:c>
      <x:c r="H318" t="s">
        <x:v>83</x:v>
      </x:c>
      <x:c r="I318" s="6">
        <x:v>31.2562021349904</x:v>
      </x:c>
      <x:c r="J318" t="s">
        <x:v>78</x:v>
      </x:c>
      <x:c r="K318" s="6">
        <x:v>999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24.199</x:v>
      </x:c>
      <x:c r="R318" s="8">
        <x:v>180749.799229798</x:v>
      </x:c>
      <x:c r="S318" s="12">
        <x:v>353776.808586617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668918</x:v>
      </x:c>
      <x:c r="B319" s="1">
        <x:v>43209.6623670139</x:v>
      </x:c>
      <x:c r="C319" s="6">
        <x:v>5.27516092</x:v>
      </x:c>
      <x:c r="D319" s="14" t="s">
        <x:v>77</x:v>
      </x:c>
      <x:c r="E319" s="15">
        <x:v>43194.5201256944</x:v>
      </x:c>
      <x:c r="F319" t="s">
        <x:v>82</x:v>
      </x:c>
      <x:c r="G319" s="6">
        <x:v>132.691792187625</x:v>
      </x:c>
      <x:c r="H319" t="s">
        <x:v>83</x:v>
      </x:c>
      <x:c r="I319" s="6">
        <x:v>31.2805608907424</x:v>
      </x:c>
      <x:c r="J319" t="s">
        <x:v>78</x:v>
      </x:c>
      <x:c r="K319" s="6">
        <x:v>999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24.198</x:v>
      </x:c>
      <x:c r="R319" s="8">
        <x:v>180751.057808661</x:v>
      </x:c>
      <x:c r="S319" s="12">
        <x:v>353773.493869293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668927</x:v>
      </x:c>
      <x:c r="B320" s="1">
        <x:v>43209.6624011921</x:v>
      </x:c>
      <x:c r="C320" s="6">
        <x:v>5.32434701333333</x:v>
      </x:c>
      <x:c r="D320" s="14" t="s">
        <x:v>77</x:v>
      </x:c>
      <x:c r="E320" s="15">
        <x:v>43194.5201256944</x:v>
      </x:c>
      <x:c r="F320" t="s">
        <x:v>82</x:v>
      </x:c>
      <x:c r="G320" s="6">
        <x:v>132.775311462955</x:v>
      </x:c>
      <x:c r="H320" t="s">
        <x:v>83</x:v>
      </x:c>
      <x:c r="I320" s="6">
        <x:v>31.2634495981451</x:v>
      </x:c>
      <x:c r="J320" t="s">
        <x:v>78</x:v>
      </x:c>
      <x:c r="K320" s="6">
        <x:v>999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24.197</x:v>
      </x:c>
      <x:c r="R320" s="8">
        <x:v>180834.963086314</x:v>
      </x:c>
      <x:c r="S320" s="12">
        <x:v>353888.984163022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668938</x:v>
      </x:c>
      <x:c r="B321" s="1">
        <x:v>43209.6624011921</x:v>
      </x:c>
      <x:c r="C321" s="6">
        <x:v>5.32436367166667</x:v>
      </x:c>
      <x:c r="D321" s="14" t="s">
        <x:v>77</x:v>
      </x:c>
      <x:c r="E321" s="15">
        <x:v>43194.5201256944</x:v>
      </x:c>
      <x:c r="F321" t="s">
        <x:v>82</x:v>
      </x:c>
      <x:c r="G321" s="6">
        <x:v>132.775311462955</x:v>
      </x:c>
      <x:c r="H321" t="s">
        <x:v>83</x:v>
      </x:c>
      <x:c r="I321" s="6">
        <x:v>31.2634495981451</x:v>
      </x:c>
      <x:c r="J321" t="s">
        <x:v>78</x:v>
      </x:c>
      <x:c r="K321" s="6">
        <x:v>999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24.197</x:v>
      </x:c>
      <x:c r="R321" s="8">
        <x:v>180748.374332109</x:v>
      </x:c>
      <x:c r="S321" s="12">
        <x:v>353785.294551225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668948</x:v>
      </x:c>
      <x:c r="B322" s="1">
        <x:v>43209.6624020023</x:v>
      </x:c>
      <x:c r="C322" s="6">
        <x:v>5.32554706166667</x:v>
      </x:c>
      <x:c r="D322" s="14" t="s">
        <x:v>77</x:v>
      </x:c>
      <x:c r="E322" s="15">
        <x:v>43194.5201256944</x:v>
      </x:c>
      <x:c r="F322" t="s">
        <x:v>82</x:v>
      </x:c>
      <x:c r="G322" s="6">
        <x:v>132.765692732049</x:v>
      </x:c>
      <x:c r="H322" t="s">
        <x:v>83</x:v>
      </x:c>
      <x:c r="I322" s="6">
        <x:v>31.2631188007304</x:v>
      </x:c>
      <x:c r="J322" t="s">
        <x:v>78</x:v>
      </x:c>
      <x:c r="K322" s="6">
        <x:v>999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24.198</x:v>
      </x:c>
      <x:c r="R322" s="8">
        <x:v>180674.58392941</x:v>
      </x:c>
      <x:c r="S322" s="12">
        <x:v>353699.943118594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668953</x:v>
      </x:c>
      <x:c r="B323" s="1">
        <x:v>43209.6624146644</x:v>
      </x:c>
      <x:c r="C323" s="6">
        <x:v>5.34373140166667</x:v>
      </x:c>
      <x:c r="D323" s="14" t="s">
        <x:v>77</x:v>
      </x:c>
      <x:c r="E323" s="15">
        <x:v>43194.5201256944</x:v>
      </x:c>
      <x:c r="F323" t="s">
        <x:v>82</x:v>
      </x:c>
      <x:c r="G323" s="6">
        <x:v>132.734676111778</x:v>
      </x:c>
      <x:c r="H323" t="s">
        <x:v>83</x:v>
      </x:c>
      <x:c r="I323" s="6">
        <x:v>31.2626376409125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24.201</x:v>
      </x:c>
      <x:c r="R323" s="8">
        <x:v>180680.702773878</x:v>
      </x:c>
      <x:c r="S323" s="12">
        <x:v>353682.730181829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668962</x:v>
      </x:c>
      <x:c r="B324" s="1">
        <x:v>43209.6624258449</x:v>
      </x:c>
      <x:c r="C324" s="6">
        <x:v>5.35986563833333</x:v>
      </x:c>
      <x:c r="D324" s="14" t="s">
        <x:v>77</x:v>
      </x:c>
      <x:c r="E324" s="15">
        <x:v>43194.5201256944</x:v>
      </x:c>
      <x:c r="F324" t="s">
        <x:v>82</x:v>
      </x:c>
      <x:c r="G324" s="6">
        <x:v>132.779710912015</x:v>
      </x:c>
      <x:c r="H324" t="s">
        <x:v>83</x:v>
      </x:c>
      <x:c r="I324" s="6">
        <x:v>31.2546082966473</x:v>
      </x:c>
      <x:c r="J324" t="s">
        <x:v>78</x:v>
      </x:c>
      <x:c r="K324" s="6">
        <x:v>999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24.2</x:v>
      </x:c>
      <x:c r="R324" s="8">
        <x:v>180720.542838422</x:v>
      </x:c>
      <x:c r="S324" s="12">
        <x:v>353734.792682797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668978</x:v>
      </x:c>
      <x:c r="B325" s="1">
        <x:v>43209.6624371181</x:v>
      </x:c>
      <x:c r="C325" s="6">
        <x:v>5.37608326</x:v>
      </x:c>
      <x:c r="D325" s="14" t="s">
        <x:v>77</x:v>
      </x:c>
      <x:c r="E325" s="15">
        <x:v>43194.5201256944</x:v>
      </x:c>
      <x:c r="F325" t="s">
        <x:v>82</x:v>
      </x:c>
      <x:c r="G325" s="6">
        <x:v>132.708756414662</x:v>
      </x:c>
      <x:c r="H325" t="s">
        <x:v>83</x:v>
      </x:c>
      <x:c r="I325" s="6">
        <x:v>31.2661561236723</x:v>
      </x:c>
      <x:c r="J325" t="s">
        <x:v>78</x:v>
      </x:c>
      <x:c r="K325" s="6">
        <x:v>999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24.202</x:v>
      </x:c>
      <x:c r="R325" s="8">
        <x:v>180730.921248953</x:v>
      </x:c>
      <x:c r="S325" s="12">
        <x:v>353754.649456191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668981</x:v>
      </x:c>
      <x:c r="B326" s="1">
        <x:v>43209.6624483449</x:v>
      </x:c>
      <x:c r="C326" s="6">
        <x:v>5.392267425</x:v>
      </x:c>
      <x:c r="D326" s="14" t="s">
        <x:v>77</x:v>
      </x:c>
      <x:c r="E326" s="15">
        <x:v>43194.5201256944</x:v>
      </x:c>
      <x:c r="F326" t="s">
        <x:v>82</x:v>
      </x:c>
      <x:c r="G326" s="6">
        <x:v>132.756074874349</x:v>
      </x:c>
      <x:c r="H326" t="s">
        <x:v>83</x:v>
      </x:c>
      <x:c r="I326" s="6">
        <x:v>31.2627880033479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24.199</x:v>
      </x:c>
      <x:c r="R326" s="8">
        <x:v>180719.992439121</x:v>
      </x:c>
      <x:c r="S326" s="12">
        <x:v>353750.115896197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668994</x:v>
      </x:c>
      <x:c r="B327" s="1">
        <x:v>43209.6624598727</x:v>
      </x:c>
      <x:c r="C327" s="6">
        <x:v>5.40888504</x:v>
      </x:c>
      <x:c r="D327" s="14" t="s">
        <x:v>77</x:v>
      </x:c>
      <x:c r="E327" s="15">
        <x:v>43194.5201256944</x:v>
      </x:c>
      <x:c r="F327" t="s">
        <x:v>82</x:v>
      </x:c>
      <x:c r="G327" s="6">
        <x:v>132.72492726194</x:v>
      </x:c>
      <x:c r="H327" t="s">
        <x:v>83</x:v>
      </x:c>
      <x:c r="I327" s="6">
        <x:v>31.2675394597863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24.2</x:v>
      </x:c>
      <x:c r="R327" s="8">
        <x:v>180733.036363888</x:v>
      </x:c>
      <x:c r="S327" s="12">
        <x:v>353769.607855942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669008</x:v>
      </x:c>
      <x:c r="B328" s="1">
        <x:v>43209.6624712616</x:v>
      </x:c>
      <x:c r="C328" s="6">
        <x:v>5.42526927166667</x:v>
      </x:c>
      <x:c r="D328" s="14" t="s">
        <x:v>77</x:v>
      </x:c>
      <x:c r="E328" s="15">
        <x:v>43194.5201256944</x:v>
      </x:c>
      <x:c r="F328" t="s">
        <x:v>82</x:v>
      </x:c>
      <x:c r="G328" s="6">
        <x:v>132.658882904726</x:v>
      </x:c>
      <x:c r="H328" t="s">
        <x:v>83</x:v>
      </x:c>
      <x:c r="I328" s="6">
        <x:v>31.280530818095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24.201</x:v>
      </x:c>
      <x:c r="R328" s="8">
        <x:v>180725.752415405</x:v>
      </x:c>
      <x:c r="S328" s="12">
        <x:v>353758.857405418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669015</x:v>
      </x:c>
      <x:c r="B329" s="1">
        <x:v>43209.6624827199</x:v>
      </x:c>
      <x:c r="C329" s="6">
        <x:v>5.4417369</x:v>
      </x:c>
      <x:c r="D329" s="14" t="s">
        <x:v>77</x:v>
      </x:c>
      <x:c r="E329" s="15">
        <x:v>43194.5201256944</x:v>
      </x:c>
      <x:c r="F329" t="s">
        <x:v>82</x:v>
      </x:c>
      <x:c r="G329" s="6">
        <x:v>132.708922658257</x:v>
      </x:c>
      <x:c r="H329" t="s">
        <x:v>83</x:v>
      </x:c>
      <x:c r="I329" s="6">
        <x:v>31.2791174039867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24.197</x:v>
      </x:c>
      <x:c r="R329" s="8">
        <x:v>180734.366910827</x:v>
      </x:c>
      <x:c r="S329" s="12">
        <x:v>353773.971250988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669020</x:v>
      </x:c>
      <x:c r="B330" s="1">
        <x:v>43209.6624946759</x:v>
      </x:c>
      <x:c r="C330" s="6">
        <x:v>5.45900449333333</x:v>
      </x:c>
      <x:c r="D330" s="14" t="s">
        <x:v>77</x:v>
      </x:c>
      <x:c r="E330" s="15">
        <x:v>43194.5201256944</x:v>
      </x:c>
      <x:c r="F330" t="s">
        <x:v>82</x:v>
      </x:c>
      <x:c r="G330" s="6">
        <x:v>132.722574008575</x:v>
      </x:c>
      <x:c r="H330" t="s">
        <x:v>83</x:v>
      </x:c>
      <x:c r="I330" s="6">
        <x:v>31.2654945283416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24.201</x:v>
      </x:c>
      <x:c r="R330" s="8">
        <x:v>180740.401957351</x:v>
      </x:c>
      <x:c r="S330" s="12">
        <x:v>353772.658872306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669032</x:v>
      </x:c>
      <x:c r="B331" s="1">
        <x:v>43209.662506169</x:v>
      </x:c>
      <x:c r="C331" s="6">
        <x:v>5.47553878</x:v>
      </x:c>
      <x:c r="D331" s="14" t="s">
        <x:v>77</x:v>
      </x:c>
      <x:c r="E331" s="15">
        <x:v>43194.5201256944</x:v>
      </x:c>
      <x:c r="F331" t="s">
        <x:v>82</x:v>
      </x:c>
      <x:c r="G331" s="6">
        <x:v>132.689696666011</x:v>
      </x:c>
      <x:c r="H331" t="s">
        <x:v>83</x:v>
      </x:c>
      <x:c r="I331" s="6">
        <x:v>31.278455806098</x:v>
      </x:c>
      <x:c r="J331" t="s">
        <x:v>78</x:v>
      </x:c>
      <x:c r="K331" s="6">
        <x:v>999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24.199</x:v>
      </x:c>
      <x:c r="R331" s="8">
        <x:v>180737.34487533</x:v>
      </x:c>
      <x:c r="S331" s="12">
        <x:v>353770.478184072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669043</x:v>
      </x:c>
      <x:c r="B332" s="1">
        <x:v>43209.6625178588</x:v>
      </x:c>
      <x:c r="C332" s="6">
        <x:v>5.49235641333333</x:v>
      </x:c>
      <x:c r="D332" s="14" t="s">
        <x:v>77</x:v>
      </x:c>
      <x:c r="E332" s="15">
        <x:v>43194.5201256944</x:v>
      </x:c>
      <x:c r="F332" t="s">
        <x:v>82</x:v>
      </x:c>
      <x:c r="G332" s="6">
        <x:v>132.717597518339</x:v>
      </x:c>
      <x:c r="H332" t="s">
        <x:v>83</x:v>
      </x:c>
      <x:c r="I332" s="6">
        <x:v>31.2718699069624</x:v>
      </x:c>
      <x:c r="J332" t="s">
        <x:v>78</x:v>
      </x:c>
      <x:c r="K332" s="6">
        <x:v>999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24.199</x:v>
      </x:c>
      <x:c r="R332" s="8">
        <x:v>180736.336796431</x:v>
      </x:c>
      <x:c r="S332" s="12">
        <x:v>353777.637004223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669054</x:v>
      </x:c>
      <x:c r="B333" s="1">
        <x:v>43209.6625297801</x:v>
      </x:c>
      <x:c r="C333" s="6">
        <x:v>5.509540655</x:v>
      </x:c>
      <x:c r="D333" s="14" t="s">
        <x:v>77</x:v>
      </x:c>
      <x:c r="E333" s="15">
        <x:v>43194.5201256944</x:v>
      </x:c>
      <x:c r="F333" t="s">
        <x:v>82</x:v>
      </x:c>
      <x:c r="G333" s="6">
        <x:v>132.720586794678</x:v>
      </x:c>
      <x:c r="H333" t="s">
        <x:v>83</x:v>
      </x:c>
      <x:c r="I333" s="6">
        <x:v>31.2737644793606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24.198</x:v>
      </x:c>
      <x:c r="R333" s="8">
        <x:v>180739.750553816</x:v>
      </x:c>
      <x:c r="S333" s="12">
        <x:v>353779.274269124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669064</x:v>
      </x:c>
      <x:c r="B334" s="1">
        <x:v>43209.6625411227</x:v>
      </x:c>
      <x:c r="C334" s="6">
        <x:v>5.52585822833333</x:v>
      </x:c>
      <x:c r="D334" s="14" t="s">
        <x:v>77</x:v>
      </x:c>
      <x:c r="E334" s="15">
        <x:v>43194.5201256944</x:v>
      </x:c>
      <x:c r="F334" t="s">
        <x:v>82</x:v>
      </x:c>
      <x:c r="G334" s="6">
        <x:v>132.724357460472</x:v>
      </x:c>
      <x:c r="H334" t="s">
        <x:v>83</x:v>
      </x:c>
      <x:c r="I334" s="6">
        <x:v>31.2650735131992</x:v>
      </x:c>
      <x:c r="J334" t="s">
        <x:v>78</x:v>
      </x:c>
      <x:c r="K334" s="6">
        <x:v>999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24.201</x:v>
      </x:c>
      <x:c r="R334" s="8">
        <x:v>180734.627938278</x:v>
      </x:c>
      <x:c r="S334" s="12">
        <x:v>353755.175996372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669071</x:v>
      </x:c>
      <x:c r="B335" s="1">
        <x:v>43209.6625523958</x:v>
      </x:c>
      <x:c r="C335" s="6">
        <x:v>5.54210916833333</x:v>
      </x:c>
      <x:c r="D335" s="14" t="s">
        <x:v>77</x:v>
      </x:c>
      <x:c r="E335" s="15">
        <x:v>43194.5201256944</x:v>
      </x:c>
      <x:c r="F335" t="s">
        <x:v>82</x:v>
      </x:c>
      <x:c r="G335" s="6">
        <x:v>132.749388155613</x:v>
      </x:c>
      <x:c r="H335" t="s">
        <x:v>83</x:v>
      </x:c>
      <x:c r="I335" s="6">
        <x:v>31.261765538919</x:v>
      </x:c>
      <x:c r="J335" t="s">
        <x:v>78</x:v>
      </x:c>
      <x:c r="K335" s="6">
        <x:v>999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24.2</x:v>
      </x:c>
      <x:c r="R335" s="8">
        <x:v>180721.485410343</x:v>
      </x:c>
      <x:c r="S335" s="12">
        <x:v>353761.166483418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669080</x:v>
      </x:c>
      <x:c r="B336" s="1">
        <x:v>43209.6625639236</x:v>
      </x:c>
      <x:c r="C336" s="6">
        <x:v>5.55869341833333</x:v>
      </x:c>
      <x:c r="D336" s="14" t="s">
        <x:v>77</x:v>
      </x:c>
      <x:c r="E336" s="15">
        <x:v>43194.5201256944</x:v>
      </x:c>
      <x:c r="F336" t="s">
        <x:v>82</x:v>
      </x:c>
      <x:c r="G336" s="6">
        <x:v>132.667799237405</x:v>
      </x:c>
      <x:c r="H336" t="s">
        <x:v>83</x:v>
      </x:c>
      <x:c r="I336" s="6">
        <x:v>31.2784257334697</x:v>
      </x:c>
      <x:c r="J336" t="s">
        <x:v>78</x:v>
      </x:c>
      <x:c r="K336" s="6">
        <x:v>999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24.201</x:v>
      </x:c>
      <x:c r="R336" s="8">
        <x:v>180730.668468224</x:v>
      </x:c>
      <x:c r="S336" s="12">
        <x:v>353773.006832616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669097</x:v>
      </x:c>
      <x:c r="B337" s="1">
        <x:v>43209.662575544</x:v>
      </x:c>
      <x:c r="C337" s="6">
        <x:v>5.57541099666667</x:v>
      </x:c>
      <x:c r="D337" s="14" t="s">
        <x:v>77</x:v>
      </x:c>
      <x:c r="E337" s="15">
        <x:v>43194.5201256944</x:v>
      </x:c>
      <x:c r="F337" t="s">
        <x:v>82</x:v>
      </x:c>
      <x:c r="G337" s="6">
        <x:v>132.715627298164</x:v>
      </x:c>
      <x:c r="H337" t="s">
        <x:v>83</x:v>
      </x:c>
      <x:c r="I337" s="6">
        <x:v>31.2697347552253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24.2</x:v>
      </x:c>
      <x:c r="R337" s="8">
        <x:v>180726.455323648</x:v>
      </x:c>
      <x:c r="S337" s="12">
        <x:v>353758.915528827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669104</x:v>
      </x:c>
      <x:c r="B338" s="1">
        <x:v>43209.6625873495</x:v>
      </x:c>
      <x:c r="C338" s="6">
        <x:v>5.59242861666667</x:v>
      </x:c>
      <x:c r="D338" s="14" t="s">
        <x:v>77</x:v>
      </x:c>
      <x:c r="E338" s="15">
        <x:v>43194.5201256944</x:v>
      </x:c>
      <x:c r="F338" t="s">
        <x:v>82</x:v>
      </x:c>
      <x:c r="G338" s="6">
        <x:v>132.673588231478</x:v>
      </x:c>
      <x:c r="H338" t="s">
        <x:v>83</x:v>
      </x:c>
      <x:c r="I338" s="6">
        <x:v>31.2796587114472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24.2</x:v>
      </x:c>
      <x:c r="R338" s="8">
        <x:v>180744.505834962</x:v>
      </x:c>
      <x:c r="S338" s="12">
        <x:v>353777.263273029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669115</x:v>
      </x:c>
      <x:c r="B339" s="1">
        <x:v>43209.6625990741</x:v>
      </x:c>
      <x:c r="C339" s="6">
        <x:v>5.60929625</x:v>
      </x:c>
      <x:c r="D339" s="14" t="s">
        <x:v>77</x:v>
      </x:c>
      <x:c r="E339" s="15">
        <x:v>43194.5201256944</x:v>
      </x:c>
      <x:c r="F339" t="s">
        <x:v>82</x:v>
      </x:c>
      <x:c r="G339" s="6">
        <x:v>132.703710624699</x:v>
      </x:c>
      <x:c r="H339" t="s">
        <x:v>83</x:v>
      </x:c>
      <x:c r="I339" s="6">
        <x:v>31.2751478186137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24.199</x:v>
      </x:c>
      <x:c r="R339" s="8">
        <x:v>180738.133730272</x:v>
      </x:c>
      <x:c r="S339" s="12">
        <x:v>353784.481373118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669129</x:v>
      </x:c>
      <x:c r="B340" s="1">
        <x:v>43209.6626103356</x:v>
      </x:c>
      <x:c r="C340" s="6">
        <x:v>5.62551380333333</x:v>
      </x:c>
      <x:c r="D340" s="14" t="s">
        <x:v>77</x:v>
      </x:c>
      <x:c r="E340" s="15">
        <x:v>43194.5201256944</x:v>
      </x:c>
      <x:c r="F340" t="s">
        <x:v>82</x:v>
      </x:c>
      <x:c r="G340" s="6">
        <x:v>132.682702556944</x:v>
      </x:c>
      <x:c r="H340" t="s">
        <x:v>83</x:v>
      </x:c>
      <x:c r="I340" s="6">
        <x:v>31.2749072378333</x:v>
      </x:c>
      <x:c r="J340" t="s">
        <x:v>78</x:v>
      </x:c>
      <x:c r="K340" s="6">
        <x:v>999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24.201</x:v>
      </x:c>
      <x:c r="R340" s="8">
        <x:v>180733.669785782</x:v>
      </x:c>
      <x:c r="S340" s="12">
        <x:v>353762.945273584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669131</x:v>
      </x:c>
      <x:c r="B341" s="1">
        <x:v>43209.6626218403</x:v>
      </x:c>
      <x:c r="C341" s="6">
        <x:v>5.64209807666667</x:v>
      </x:c>
      <x:c r="D341" s="14" t="s">
        <x:v>77</x:v>
      </x:c>
      <x:c r="E341" s="15">
        <x:v>43194.5201256944</x:v>
      </x:c>
      <x:c r="F341" t="s">
        <x:v>82</x:v>
      </x:c>
      <x:c r="G341" s="6">
        <x:v>132.737405546232</x:v>
      </x:c>
      <x:c r="H341" t="s">
        <x:v>83</x:v>
      </x:c>
      <x:c r="I341" s="6">
        <x:v>31.2697949003259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24.198</x:v>
      </x:c>
      <x:c r="R341" s="8">
        <x:v>180731.774454737</x:v>
      </x:c>
      <x:c r="S341" s="12">
        <x:v>353776.835516135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669148</x:v>
      </x:c>
      <x:c r="B342" s="1">
        <x:v>43209.662634456</x:v>
      </x:c>
      <x:c r="C342" s="6">
        <x:v>5.66028241666667</x:v>
      </x:c>
      <x:c r="D342" s="14" t="s">
        <x:v>77</x:v>
      </x:c>
      <x:c r="E342" s="15">
        <x:v>43194.5201256944</x:v>
      </x:c>
      <x:c r="F342" t="s">
        <x:v>82</x:v>
      </x:c>
      <x:c r="G342" s="6">
        <x:v>132.70931630313</x:v>
      </x:c>
      <x:c r="H342" t="s">
        <x:v>83</x:v>
      </x:c>
      <x:c r="I342" s="6">
        <x:v>31.2738246245335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24.199</x:v>
      </x:c>
      <x:c r="R342" s="8">
        <x:v>180732.59377255</x:v>
      </x:c>
      <x:c r="S342" s="12">
        <x:v>353786.120643233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669157</x:v>
      </x:c>
      <x:c r="B343" s="1">
        <x:v>43209.6626449884</x:v>
      </x:c>
      <x:c r="C343" s="6">
        <x:v>5.67541661166667</x:v>
      </x:c>
      <x:c r="D343" s="14" t="s">
        <x:v>77</x:v>
      </x:c>
      <x:c r="E343" s="15">
        <x:v>43194.5201256944</x:v>
      </x:c>
      <x:c r="F343" t="s">
        <x:v>82</x:v>
      </x:c>
      <x:c r="G343" s="6">
        <x:v>132.716068669686</x:v>
      </x:c>
      <x:c r="H343" t="s">
        <x:v>83</x:v>
      </x:c>
      <x:c r="I343" s="6">
        <x:v>31.2722307778131</x:v>
      </x:c>
      <x:c r="J343" t="s">
        <x:v>78</x:v>
      </x:c>
      <x:c r="K343" s="6">
        <x:v>999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24.199</x:v>
      </x:c>
      <x:c r="R343" s="8">
        <x:v>180725.619785836</x:v>
      </x:c>
      <x:c r="S343" s="12">
        <x:v>353773.337082494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669163</x:v>
      </x:c>
      <x:c r="B344" s="1">
        <x:v>43209.6626568634</x:v>
      </x:c>
      <x:c r="C344" s="6">
        <x:v>5.692550865</x:v>
      </x:c>
      <x:c r="D344" s="14" t="s">
        <x:v>77</x:v>
      </x:c>
      <x:c r="E344" s="15">
        <x:v>43194.5201256944</x:v>
      </x:c>
      <x:c r="F344" t="s">
        <x:v>82</x:v>
      </x:c>
      <x:c r="G344" s="6">
        <x:v>132.732698579364</x:v>
      </x:c>
      <x:c r="H344" t="s">
        <x:v>83</x:v>
      </x:c>
      <x:c r="I344" s="6">
        <x:v>31.265705035933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24.2</x:v>
      </x:c>
      <x:c r="R344" s="8">
        <x:v>180722.967882236</x:v>
      </x:c>
      <x:c r="S344" s="12">
        <x:v>353773.334467025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669171</x:v>
      </x:c>
      <x:c r="B345" s="1">
        <x:v>43209.6626678588</x:v>
      </x:c>
      <x:c r="C345" s="6">
        <x:v>5.708368425</x:v>
      </x:c>
      <x:c r="D345" s="14" t="s">
        <x:v>77</x:v>
      </x:c>
      <x:c r="E345" s="15">
        <x:v>43194.5201256944</x:v>
      </x:c>
      <x:c r="F345" t="s">
        <x:v>82</x:v>
      </x:c>
      <x:c r="G345" s="6">
        <x:v>132.752252505758</x:v>
      </x:c>
      <x:c r="H345" t="s">
        <x:v>83</x:v>
      </x:c>
      <x:c r="I345" s="6">
        <x:v>31.2636901781029</x:v>
      </x:c>
      <x:c r="J345" t="s">
        <x:v>78</x:v>
      </x:c>
      <x:c r="K345" s="6">
        <x:v>999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24.199</x:v>
      </x:c>
      <x:c r="R345" s="8">
        <x:v>180734.862260834</x:v>
      </x:c>
      <x:c r="S345" s="12">
        <x:v>353769.470849624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669185</x:v>
      </x:c>
      <x:c r="B346" s="1">
        <x:v>43209.6626800926</x:v>
      </x:c>
      <x:c r="C346" s="6">
        <x:v>5.72598608</x:v>
      </x:c>
      <x:c r="D346" s="14" t="s">
        <x:v>77</x:v>
      </x:c>
      <x:c r="E346" s="15">
        <x:v>43194.5201256944</x:v>
      </x:c>
      <x:c r="F346" t="s">
        <x:v>82</x:v>
      </x:c>
      <x:c r="G346" s="6">
        <x:v>132.743333744152</x:v>
      </x:c>
      <x:c r="H346" t="s">
        <x:v>83</x:v>
      </x:c>
      <x:c r="I346" s="6">
        <x:v>31.265795253476</x:v>
      </x:c>
      <x:c r="J346" t="s">
        <x:v>78</x:v>
      </x:c>
      <x:c r="K346" s="6">
        <x:v>999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24.199</x:v>
      </x:c>
      <x:c r="R346" s="8">
        <x:v>180735.929663045</x:v>
      </x:c>
      <x:c r="S346" s="12">
        <x:v>353767.621677508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669192</x:v>
      </x:c>
      <x:c r="B347" s="1">
        <x:v>43209.6626912384</x:v>
      </x:c>
      <x:c r="C347" s="6">
        <x:v>5.74203695333333</x:v>
      </x:c>
      <x:c r="D347" s="14" t="s">
        <x:v>77</x:v>
      </x:c>
      <x:c r="E347" s="15">
        <x:v>43194.5201256944</x:v>
      </x:c>
      <x:c r="F347" t="s">
        <x:v>82</x:v>
      </x:c>
      <x:c r="G347" s="6">
        <x:v>132.645890779687</x:v>
      </x:c>
      <x:c r="H347" t="s">
        <x:v>83</x:v>
      </x:c>
      <x:c r="I347" s="6">
        <x:v>31.2835982294869</x:v>
      </x:c>
      <x:c r="J347" t="s">
        <x:v>78</x:v>
      </x:c>
      <x:c r="K347" s="6">
        <x:v>999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24.201</x:v>
      </x:c>
      <x:c r="R347" s="8">
        <x:v>180719.984598873</x:v>
      </x:c>
      <x:c r="S347" s="12">
        <x:v>353760.092065164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669206</x:v>
      </x:c>
      <x:c r="B348" s="1">
        <x:v>43209.6627030093</x:v>
      </x:c>
      <x:c r="C348" s="6">
        <x:v>5.75898790333333</x:v>
      </x:c>
      <x:c r="D348" s="14" t="s">
        <x:v>77</x:v>
      </x:c>
      <x:c r="E348" s="15">
        <x:v>43194.5201256944</x:v>
      </x:c>
      <x:c r="F348" t="s">
        <x:v>82</x:v>
      </x:c>
      <x:c r="G348" s="6">
        <x:v>132.641432764604</x:v>
      </x:c>
      <x:c r="H348" t="s">
        <x:v>83</x:v>
      </x:c>
      <x:c r="I348" s="6">
        <x:v>31.2846507732584</x:v>
      </x:c>
      <x:c r="J348" t="s">
        <x:v>78</x:v>
      </x:c>
      <x:c r="K348" s="6">
        <x:v>999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24.201</x:v>
      </x:c>
      <x:c r="R348" s="8">
        <x:v>180729.56670144</x:v>
      </x:c>
      <x:c r="S348" s="12">
        <x:v>353777.271408556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669212</x:v>
      </x:c>
      <x:c r="B349" s="1">
        <x:v>43209.6627145486</x:v>
      </x:c>
      <x:c r="C349" s="6">
        <x:v>5.77560550666667</x:v>
      </x:c>
      <x:c r="D349" s="14" t="s">
        <x:v>77</x:v>
      </x:c>
      <x:c r="E349" s="15">
        <x:v>43194.5201256944</x:v>
      </x:c>
      <x:c r="F349" t="s">
        <x:v>82</x:v>
      </x:c>
      <x:c r="G349" s="6">
        <x:v>132.625129458055</x:v>
      </x:c>
      <x:c r="H349" t="s">
        <x:v>83</x:v>
      </x:c>
      <x:c r="I349" s="6">
        <x:v>31.2885000790075</x:v>
      </x:c>
      <x:c r="J349" t="s">
        <x:v>78</x:v>
      </x:c>
      <x:c r="K349" s="6">
        <x:v>999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24.201</x:v>
      </x:c>
      <x:c r="R349" s="8">
        <x:v>180732.845168878</x:v>
      </x:c>
      <x:c r="S349" s="12">
        <x:v>353766.803511138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669220</x:v>
      </x:c>
      <x:c r="B350" s="1">
        <x:v>43209.6627258912</x:v>
      </x:c>
      <x:c r="C350" s="6">
        <x:v>5.79193975</x:v>
      </x:c>
      <x:c r="D350" s="14" t="s">
        <x:v>77</x:v>
      </x:c>
      <x:c r="E350" s="15">
        <x:v>43194.5201256944</x:v>
      </x:c>
      <x:c r="F350" t="s">
        <x:v>82</x:v>
      </x:c>
      <x:c r="G350" s="6">
        <x:v>132.65251417962</x:v>
      </x:c>
      <x:c r="H350" t="s">
        <x:v>83</x:v>
      </x:c>
      <x:c r="I350" s="6">
        <x:v>31.28203445078</x:v>
      </x:c>
      <x:c r="J350" t="s">
        <x:v>78</x:v>
      </x:c>
      <x:c r="K350" s="6">
        <x:v>999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24.201</x:v>
      </x:c>
      <x:c r="R350" s="8">
        <x:v>180727.148804606</x:v>
      </x:c>
      <x:c r="S350" s="12">
        <x:v>353776.07160819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669232</x:v>
      </x:c>
      <x:c r="B351" s="1">
        <x:v>43209.6627373843</x:v>
      </x:c>
      <x:c r="C351" s="6">
        <x:v>5.80845734333333</x:v>
      </x:c>
      <x:c r="D351" s="14" t="s">
        <x:v>77</x:v>
      </x:c>
      <x:c r="E351" s="15">
        <x:v>43194.5201256944</x:v>
      </x:c>
      <x:c r="F351" t="s">
        <x:v>82</x:v>
      </x:c>
      <x:c r="G351" s="6">
        <x:v>132.603752780155</x:v>
      </x:c>
      <x:c r="H351" t="s">
        <x:v>83</x:v>
      </x:c>
      <x:c r="I351" s="6">
        <x:v>31.2883497154189</x:v>
      </x:c>
      <x:c r="J351" t="s">
        <x:v>78</x:v>
      </x:c>
      <x:c r="K351" s="6">
        <x:v>999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24.203</x:v>
      </x:c>
      <x:c r="R351" s="8">
        <x:v>180736.378926616</x:v>
      </x:c>
      <x:c r="S351" s="12">
        <x:v>353773.948797431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669249</x:v>
      </x:c>
      <x:c r="B352" s="1">
        <x:v>43209.6627496875</x:v>
      </x:c>
      <x:c r="C352" s="6">
        <x:v>5.82617498666667</x:v>
      </x:c>
      <x:c r="D352" s="14" t="s">
        <x:v>77</x:v>
      </x:c>
      <x:c r="E352" s="15">
        <x:v>43194.5201256944</x:v>
      </x:c>
      <x:c r="F352" t="s">
        <x:v>82</x:v>
      </x:c>
      <x:c r="G352" s="6">
        <x:v>132.644089944653</x:v>
      </x:c>
      <x:c r="H352" t="s">
        <x:v>83</x:v>
      </x:c>
      <x:c r="I352" s="6">
        <x:v>31.2892218243278</x:v>
      </x:c>
      <x:c r="J352" t="s">
        <x:v>78</x:v>
      </x:c>
      <x:c r="K352" s="6">
        <x:v>999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24.199</x:v>
      </x:c>
      <x:c r="R352" s="8">
        <x:v>180732.100616534</x:v>
      </x:c>
      <x:c r="S352" s="12">
        <x:v>353765.299681274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669255</x:v>
      </x:c>
      <x:c r="B353" s="1">
        <x:v>43209.6627608449</x:v>
      </x:c>
      <x:c r="C353" s="6">
        <x:v>5.84227594</x:v>
      </x:c>
      <x:c r="D353" s="14" t="s">
        <x:v>77</x:v>
      </x:c>
      <x:c r="E353" s="15">
        <x:v>43194.5201256944</x:v>
      </x:c>
      <x:c r="F353" t="s">
        <x:v>82</x:v>
      </x:c>
      <x:c r="G353" s="6">
        <x:v>132.702054411915</x:v>
      </x:c>
      <x:c r="H353" t="s">
        <x:v>83</x:v>
      </x:c>
      <x:c r="I353" s="6">
        <x:v>31.2755387624188</x:v>
      </x:c>
      <x:c r="J353" t="s">
        <x:v>78</x:v>
      </x:c>
      <x:c r="K353" s="6">
        <x:v>999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24.199</x:v>
      </x:c>
      <x:c r="R353" s="8">
        <x:v>180722.075779275</x:v>
      </x:c>
      <x:c r="S353" s="12">
        <x:v>353759.826333343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669262</x:v>
      </x:c>
      <x:c r="B354" s="1">
        <x:v>43209.6627728356</x:v>
      </x:c>
      <x:c r="C354" s="6">
        <x:v>5.85952685</x:v>
      </x:c>
      <x:c r="D354" s="14" t="s">
        <x:v>77</x:v>
      </x:c>
      <x:c r="E354" s="15">
        <x:v>43194.5201256944</x:v>
      </x:c>
      <x:c r="F354" t="s">
        <x:v>82</x:v>
      </x:c>
      <x:c r="G354" s="6">
        <x:v>132.692881626856</x:v>
      </x:c>
      <x:c r="H354" t="s">
        <x:v>83</x:v>
      </x:c>
      <x:c r="I354" s="6">
        <x:v>31.277703990474</x:v>
      </x:c>
      <x:c r="J354" t="s">
        <x:v>78</x:v>
      </x:c>
      <x:c r="K354" s="6">
        <x:v>999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24.199</x:v>
      </x:c>
      <x:c r="R354" s="8">
        <x:v>180727.992649109</x:v>
      </x:c>
      <x:c r="S354" s="12">
        <x:v>353757.716892128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669276</x:v>
      </x:c>
      <x:c r="B355" s="1">
        <x:v>43209.6627837153</x:v>
      </x:c>
      <x:c r="C355" s="6">
        <x:v>5.87521107</x:v>
      </x:c>
      <x:c r="D355" s="14" t="s">
        <x:v>77</x:v>
      </x:c>
      <x:c r="E355" s="15">
        <x:v>43194.5201256944</x:v>
      </x:c>
      <x:c r="F355" t="s">
        <x:v>82</x:v>
      </x:c>
      <x:c r="G355" s="6">
        <x:v>132.772635375183</x:v>
      </x:c>
      <x:c r="H355" t="s">
        <x:v>83</x:v>
      </x:c>
      <x:c r="I355" s="6">
        <x:v>31.2640811205724</x:v>
      </x:c>
      <x:c r="J355" t="s">
        <x:v>78</x:v>
      </x:c>
      <x:c r="K355" s="6">
        <x:v>999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24.197</x:v>
      </x:c>
      <x:c r="R355" s="8">
        <x:v>180715.729527658</x:v>
      </x:c>
      <x:c r="S355" s="12">
        <x:v>353759.970522422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669280</x:v>
      </x:c>
      <x:c r="B356" s="1">
        <x:v>43209.6627951736</x:v>
      </x:c>
      <x:c r="C356" s="6">
        <x:v>5.89171202833333</x:v>
      </x:c>
      <x:c r="D356" s="14" t="s">
        <x:v>77</x:v>
      </x:c>
      <x:c r="E356" s="15">
        <x:v>43194.5201256944</x:v>
      </x:c>
      <x:c r="F356" t="s">
        <x:v>82</x:v>
      </x:c>
      <x:c r="G356" s="6">
        <x:v>132.76008017444</x:v>
      </x:c>
      <x:c r="H356" t="s">
        <x:v>83</x:v>
      </x:c>
      <x:c r="I356" s="6">
        <x:v>31.2696445375759</x:v>
      </x:c>
      <x:c r="J356" t="s">
        <x:v>78</x:v>
      </x:c>
      <x:c r="K356" s="6">
        <x:v>999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24.196</x:v>
      </x:c>
      <x:c r="R356" s="8">
        <x:v>180720.3773822</x:v>
      </x:c>
      <x:c r="S356" s="12">
        <x:v>353755.475558898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669290</x:v>
      </x:c>
      <x:c r="B357" s="1">
        <x:v>43209.6628068287</x:v>
      </x:c>
      <x:c r="C357" s="6">
        <x:v>5.9084629</x:v>
      </x:c>
      <x:c r="D357" s="14" t="s">
        <x:v>77</x:v>
      </x:c>
      <x:c r="E357" s="15">
        <x:v>43194.5201256944</x:v>
      </x:c>
      <x:c r="F357" t="s">
        <x:v>82</x:v>
      </x:c>
      <x:c r="G357" s="6">
        <x:v>132.704543975093</x:v>
      </x:c>
      <x:c r="H357" t="s">
        <x:v>83</x:v>
      </x:c>
      <x:c r="I357" s="6">
        <x:v>31.2723510681049</x:v>
      </x:c>
      <x:c r="J357" t="s">
        <x:v>78</x:v>
      </x:c>
      <x:c r="K357" s="6">
        <x:v>999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24.2</x:v>
      </x:c>
      <x:c r="R357" s="8">
        <x:v>180718.527481537</x:v>
      </x:c>
      <x:c r="S357" s="12">
        <x:v>353752.823358144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669301</x:v>
      </x:c>
      <x:c r="B358" s="1">
        <x:v>43209.6628187153</x:v>
      </x:c>
      <x:c r="C358" s="6">
        <x:v>5.92558053</x:v>
      </x:c>
      <x:c r="D358" s="14" t="s">
        <x:v>77</x:v>
      </x:c>
      <x:c r="E358" s="15">
        <x:v>43194.5201256944</x:v>
      </x:c>
      <x:c r="F358" t="s">
        <x:v>82</x:v>
      </x:c>
      <x:c r="G358" s="6">
        <x:v>132.6891870739</x:v>
      </x:c>
      <x:c r="H358" t="s">
        <x:v>83</x:v>
      </x:c>
      <x:c r="I358" s="6">
        <x:v>31.2785760966135</x:v>
      </x:c>
      <x:c r="J358" t="s">
        <x:v>78</x:v>
      </x:c>
      <x:c r="K358" s="6">
        <x:v>999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24.199</x:v>
      </x:c>
      <x:c r="R358" s="8">
        <x:v>180715.33518126</x:v>
      </x:c>
      <x:c r="S358" s="12">
        <x:v>353769.018759149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669313</x:v>
      </x:c>
      <x:c r="B359" s="1">
        <x:v>43209.6628304745</x:v>
      </x:c>
      <x:c r="C359" s="6">
        <x:v>5.94251482166667</x:v>
      </x:c>
      <x:c r="D359" s="14" t="s">
        <x:v>77</x:v>
      </x:c>
      <x:c r="E359" s="15">
        <x:v>43194.5201256944</x:v>
      </x:c>
      <x:c r="F359" t="s">
        <x:v>82</x:v>
      </x:c>
      <x:c r="G359" s="6">
        <x:v>132.688352219603</x:v>
      </x:c>
      <x:c r="H359" t="s">
        <x:v>83</x:v>
      </x:c>
      <x:c r="I359" s="6">
        <x:v>31.2813728523156</x:v>
      </x:c>
      <x:c r="J359" t="s">
        <x:v>78</x:v>
      </x:c>
      <x:c r="K359" s="6">
        <x:v>999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24.198</x:v>
      </x:c>
      <x:c r="R359" s="8">
        <x:v>180716.265463525</x:v>
      </x:c>
      <x:c r="S359" s="12">
        <x:v>353747.712969225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669322</x:v>
      </x:c>
      <x:c r="B360" s="1">
        <x:v>43209.6628417824</x:v>
      </x:c>
      <x:c r="C360" s="6">
        <x:v>5.95879910166667</x:v>
      </x:c>
      <x:c r="D360" s="14" t="s">
        <x:v>77</x:v>
      </x:c>
      <x:c r="E360" s="15">
        <x:v>43194.5201256944</x:v>
      </x:c>
      <x:c r="F360" t="s">
        <x:v>82</x:v>
      </x:c>
      <x:c r="G360" s="6">
        <x:v>132.67882332919</x:v>
      </x:c>
      <x:c r="H360" t="s">
        <x:v>83</x:v>
      </x:c>
      <x:c r="I360" s="6">
        <x:v>31.2732231728514</x:v>
      </x:c>
      <x:c r="J360" t="s">
        <x:v>78</x:v>
      </x:c>
      <x:c r="K360" s="6">
        <x:v>999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24.202</x:v>
      </x:c>
      <x:c r="R360" s="8">
        <x:v>180712.318835577</x:v>
      </x:c>
      <x:c r="S360" s="12">
        <x:v>353763.451661384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669332</x:v>
      </x:c>
      <x:c r="B361" s="1">
        <x:v>43209.6628533218</x:v>
      </x:c>
      <x:c r="C361" s="6">
        <x:v>5.975449975</x:v>
      </x:c>
      <x:c r="D361" s="14" t="s">
        <x:v>77</x:v>
      </x:c>
      <x:c r="E361" s="15">
        <x:v>43194.5201256944</x:v>
      </x:c>
      <x:c r="F361" t="s">
        <x:v>82</x:v>
      </x:c>
      <x:c r="G361" s="6">
        <x:v>132.728104206532</x:v>
      </x:c>
      <x:c r="H361" t="s">
        <x:v>83</x:v>
      </x:c>
      <x:c r="I361" s="6">
        <x:v>31.2719901972414</x:v>
      </x:c>
      <x:c r="J361" t="s">
        <x:v>78</x:v>
      </x:c>
      <x:c r="K361" s="6">
        <x:v>999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24.198</x:v>
      </x:c>
      <x:c r="R361" s="8">
        <x:v>180714.979877675</x:v>
      </x:c>
      <x:c r="S361" s="12">
        <x:v>353756.647159907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669349</x:v>
      </x:c>
      <x:c r="B362" s="1">
        <x:v>43209.662865162</x:v>
      </x:c>
      <x:c r="C362" s="6">
        <x:v>5.992484335</x:v>
      </x:c>
      <x:c r="D362" s="14" t="s">
        <x:v>77</x:v>
      </x:c>
      <x:c r="E362" s="15">
        <x:v>43194.5201256944</x:v>
      </x:c>
      <x:c r="F362" t="s">
        <x:v>82</x:v>
      </x:c>
      <x:c r="G362" s="6">
        <x:v>132.757410304474</x:v>
      </x:c>
      <x:c r="H362" t="s">
        <x:v>83</x:v>
      </x:c>
      <x:c r="I362" s="6">
        <x:v>31.2650735131992</x:v>
      </x:c>
      <x:c r="J362" t="s">
        <x:v>78</x:v>
      </x:c>
      <x:c r="K362" s="6">
        <x:v>999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24.198</x:v>
      </x:c>
      <x:c r="R362" s="8">
        <x:v>180712.885626811</x:v>
      </x:c>
      <x:c r="S362" s="12">
        <x:v>353747.339262219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669357</x:v>
      </x:c>
      <x:c r="B363" s="1">
        <x:v>43209.6628761921</x:v>
      </x:c>
      <x:c r="C363" s="6">
        <x:v>6.00836849333333</x:v>
      </x:c>
      <x:c r="D363" s="14" t="s">
        <x:v>77</x:v>
      </x:c>
      <x:c r="E363" s="15">
        <x:v>43194.5201256944</x:v>
      </x:c>
      <x:c r="F363" t="s">
        <x:v>82</x:v>
      </x:c>
      <x:c r="G363" s="6">
        <x:v>132.733650673224</x:v>
      </x:c>
      <x:c r="H363" t="s">
        <x:v>83</x:v>
      </x:c>
      <x:c r="I363" s="6">
        <x:v>31.2680807653774</x:v>
      </x:c>
      <x:c r="J363" t="s">
        <x:v>78</x:v>
      </x:c>
      <x:c r="K363" s="6">
        <x:v>999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24.199</x:v>
      </x:c>
      <x:c r="R363" s="8">
        <x:v>180696.078601947</x:v>
      </x:c>
      <x:c r="S363" s="12">
        <x:v>353747.430650643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669362</x:v>
      </x:c>
      <x:c r="B364" s="1">
        <x:v>43209.6628885417</x:v>
      </x:c>
      <x:c r="C364" s="6">
        <x:v>6.02613614666667</x:v>
      </x:c>
      <x:c r="D364" s="14" t="s">
        <x:v>77</x:v>
      </x:c>
      <x:c r="E364" s="15">
        <x:v>43194.5201256944</x:v>
      </x:c>
      <x:c r="F364" t="s">
        <x:v>82</x:v>
      </x:c>
      <x:c r="G364" s="6">
        <x:v>132.742894763883</x:v>
      </x:c>
      <x:c r="H364" t="s">
        <x:v>83</x:v>
      </x:c>
      <x:c r="I364" s="6">
        <x:v>31.2580966985352</x:v>
      </x:c>
      <x:c r="J364" t="s">
        <x:v>78</x:v>
      </x:c>
      <x:c r="K364" s="6">
        <x:v>999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24.202</x:v>
      </x:c>
      <x:c r="R364" s="8">
        <x:v>180712.080057739</x:v>
      </x:c>
      <x:c r="S364" s="12">
        <x:v>353752.440173572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669379</x:v>
      </x:c>
      <x:c r="B365" s="1">
        <x:v>43209.6628997338</x:v>
      </x:c>
      <x:c r="C365" s="6">
        <x:v>6.04223707666667</x:v>
      </x:c>
      <x:c r="D365" s="14" t="s">
        <x:v>77</x:v>
      </x:c>
      <x:c r="E365" s="15">
        <x:v>43194.5201256944</x:v>
      </x:c>
      <x:c r="F365" t="s">
        <x:v>82</x:v>
      </x:c>
      <x:c r="G365" s="6">
        <x:v>132.678103556311</x:v>
      </x:c>
      <x:c r="H365" t="s">
        <x:v>83</x:v>
      </x:c>
      <x:c r="I365" s="6">
        <x:v>31.2811924163934</x:v>
      </x:c>
      <x:c r="J365" t="s">
        <x:v>78</x:v>
      </x:c>
      <x:c r="K365" s="6">
        <x:v>999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24.199</x:v>
      </x:c>
      <x:c r="R365" s="8">
        <x:v>180709.680511734</x:v>
      </x:c>
      <x:c r="S365" s="12">
        <x:v>353749.700107039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669380</x:v>
      </x:c>
      <x:c r="B366" s="1">
        <x:v>43209.6629112268</x:v>
      </x:c>
      <x:c r="C366" s="6">
        <x:v>6.05883798666667</x:v>
      </x:c>
      <x:c r="D366" s="14" t="s">
        <x:v>77</x:v>
      </x:c>
      <x:c r="E366" s="15">
        <x:v>43194.5201256944</x:v>
      </x:c>
      <x:c r="F366" t="s">
        <x:v>82</x:v>
      </x:c>
      <x:c r="G366" s="6">
        <x:v>132.644162699081</x:v>
      </x:c>
      <x:c r="H366" t="s">
        <x:v>83</x:v>
      </x:c>
      <x:c r="I366" s="6">
        <x:v>31.2866054982815</x:v>
      </x:c>
      <x:c r="J366" t="s">
        <x:v>78</x:v>
      </x:c>
      <x:c r="K366" s="6">
        <x:v>999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24.2</x:v>
      </x:c>
      <x:c r="R366" s="8">
        <x:v>180708.07300896</x:v>
      </x:c>
      <x:c r="S366" s="12">
        <x:v>353740.537601586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669398</x:v>
      </x:c>
      <x:c r="B367" s="1">
        <x:v>43209.6629230324</x:v>
      </x:c>
      <x:c r="C367" s="6">
        <x:v>6.07583894833333</x:v>
      </x:c>
      <x:c r="D367" s="14" t="s">
        <x:v>77</x:v>
      </x:c>
      <x:c r="E367" s="15">
        <x:v>43194.5201256944</x:v>
      </x:c>
      <x:c r="F367" t="s">
        <x:v>82</x:v>
      </x:c>
      <x:c r="G367" s="6">
        <x:v>132.631879990411</x:v>
      </x:c>
      <x:c r="H367" t="s">
        <x:v>83</x:v>
      </x:c>
      <x:c r="I367" s="6">
        <x:v>31.2869062253098</x:v>
      </x:c>
      <x:c r="J367" t="s">
        <x:v>78</x:v>
      </x:c>
      <x:c r="K367" s="6">
        <x:v>999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24.201</x:v>
      </x:c>
      <x:c r="R367" s="8">
        <x:v>180720.675238811</x:v>
      </x:c>
      <x:c r="S367" s="12">
        <x:v>353768.084350978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669403</x:v>
      </x:c>
      <x:c r="B368" s="1">
        <x:v>43209.6629340625</x:v>
      </x:c>
      <x:c r="C368" s="6">
        <x:v>6.091706505</x:v>
      </x:c>
      <x:c r="D368" s="14" t="s">
        <x:v>77</x:v>
      </x:c>
      <x:c r="E368" s="15">
        <x:v>43194.5201256944</x:v>
      </x:c>
      <x:c r="F368" t="s">
        <x:v>82</x:v>
      </x:c>
      <x:c r="G368" s="6">
        <x:v>132.648857750819</x:v>
      </x:c>
      <x:c r="H368" t="s">
        <x:v>83</x:v>
      </x:c>
      <x:c r="I368" s="6">
        <x:v>31.290695388172</x:v>
      </x:c>
      <x:c r="J368" t="s">
        <x:v>78</x:v>
      </x:c>
      <x:c r="K368" s="6">
        <x:v>999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24.198</x:v>
      </x:c>
      <x:c r="R368" s="8">
        <x:v>180701.257303732</x:v>
      </x:c>
      <x:c r="S368" s="12">
        <x:v>353744.037778644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669411</x:v>
      </x:c>
      <x:c r="B369" s="1">
        <x:v>43209.6629457986</x:v>
      </x:c>
      <x:c r="C369" s="6">
        <x:v>6.10860746833333</x:v>
      </x:c>
      <x:c r="D369" s="14" t="s">
        <x:v>77</x:v>
      </x:c>
      <x:c r="E369" s="15">
        <x:v>43194.5201256944</x:v>
      </x:c>
      <x:c r="F369" t="s">
        <x:v>82</x:v>
      </x:c>
      <x:c r="G369" s="6">
        <x:v>132.656900841649</x:v>
      </x:c>
      <x:c r="H369" t="s">
        <x:v>83</x:v>
      </x:c>
      <x:c r="I369" s="6">
        <x:v>31.2835982294869</x:v>
      </x:c>
      <x:c r="J369" t="s">
        <x:v>78</x:v>
      </x:c>
      <x:c r="K369" s="6">
        <x:v>999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24.2</x:v>
      </x:c>
      <x:c r="R369" s="8">
        <x:v>180703.940695718</x:v>
      </x:c>
      <x:c r="S369" s="12">
        <x:v>353748.019075677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669426</x:v>
      </x:c>
      <x:c r="B370" s="1">
        <x:v>43209.6629573727</x:v>
      </x:c>
      <x:c r="C370" s="6">
        <x:v>6.12527504833333</x:v>
      </x:c>
      <x:c r="D370" s="14" t="s">
        <x:v>77</x:v>
      </x:c>
      <x:c r="E370" s="15">
        <x:v>43194.5201256944</x:v>
      </x:c>
      <x:c r="F370" t="s">
        <x:v>82</x:v>
      </x:c>
      <x:c r="G370" s="6">
        <x:v>132.683651851393</x:v>
      </x:c>
      <x:c r="H370" t="s">
        <x:v>83</x:v>
      </x:c>
      <x:c r="I370" s="6">
        <x:v>31.2772829737983</x:v>
      </x:c>
      <x:c r="J370" t="s">
        <x:v>78</x:v>
      </x:c>
      <x:c r="K370" s="6">
        <x:v>999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24.2</x:v>
      </x:c>
      <x:c r="R370" s="8">
        <x:v>180705.849269631</x:v>
      </x:c>
      <x:c r="S370" s="12">
        <x:v>353748.466125636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669435</x:v>
      </x:c>
      <x:c r="B371" s="1">
        <x:v>43209.6629689468</x:v>
      </x:c>
      <x:c r="C371" s="6">
        <x:v>6.141909345</x:v>
      </x:c>
      <x:c r="D371" s="14" t="s">
        <x:v>77</x:v>
      </x:c>
      <x:c r="E371" s="15">
        <x:v>43194.5201256944</x:v>
      </x:c>
      <x:c r="F371" t="s">
        <x:v>82</x:v>
      </x:c>
      <x:c r="G371" s="6">
        <x:v>132.662194669424</x:v>
      </x:c>
      <x:c r="H371" t="s">
        <x:v>83</x:v>
      </x:c>
      <x:c r="I371" s="6">
        <x:v>31.2797489293657</x:v>
      </x:c>
      <x:c r="J371" t="s">
        <x:v>78</x:v>
      </x:c>
      <x:c r="K371" s="6">
        <x:v>999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24.201</x:v>
      </x:c>
      <x:c r="R371" s="8">
        <x:v>180706.983569101</x:v>
      </x:c>
      <x:c r="S371" s="12">
        <x:v>353745.755593091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669449</x:v>
      </x:c>
      <x:c r="B372" s="1">
        <x:v>43209.662981794</x:v>
      </x:c>
      <x:c r="C372" s="6">
        <x:v>6.16044367833333</x:v>
      </x:c>
      <x:c r="D372" s="14" t="s">
        <x:v>77</x:v>
      </x:c>
      <x:c r="E372" s="15">
        <x:v>43194.5201256944</x:v>
      </x:c>
      <x:c r="F372" t="s">
        <x:v>82</x:v>
      </x:c>
      <x:c r="G372" s="6">
        <x:v>132.70931630313</x:v>
      </x:c>
      <x:c r="H372" t="s">
        <x:v>83</x:v>
      </x:c>
      <x:c r="I372" s="6">
        <x:v>31.2738246245335</x:v>
      </x:c>
      <x:c r="J372" t="s">
        <x:v>78</x:v>
      </x:c>
      <x:c r="K372" s="6">
        <x:v>999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24.199</x:v>
      </x:c>
      <x:c r="R372" s="8">
        <x:v>180715.064485406</x:v>
      </x:c>
      <x:c r="S372" s="12">
        <x:v>353758.923955979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669455</x:v>
      </x:c>
      <x:c r="B373" s="1">
        <x:v>43209.6629920949</x:v>
      </x:c>
      <x:c r="C373" s="6">
        <x:v>6.17526117333333</x:v>
      </x:c>
      <x:c r="D373" s="14" t="s">
        <x:v>77</x:v>
      </x:c>
      <x:c r="E373" s="15">
        <x:v>43194.5201256944</x:v>
      </x:c>
      <x:c r="F373" t="s">
        <x:v>82</x:v>
      </x:c>
      <x:c r="G373" s="6">
        <x:v>132.725683334426</x:v>
      </x:c>
      <x:c r="H373" t="s">
        <x:v>83</x:v>
      </x:c>
      <x:c r="I373" s="6">
        <x:v>31.2725615761265</x:v>
      </x:c>
      <x:c r="J373" t="s">
        <x:v>78</x:v>
      </x:c>
      <x:c r="K373" s="6">
        <x:v>999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24.198</x:v>
      </x:c>
      <x:c r="R373" s="8">
        <x:v>180700.256879308</x:v>
      </x:c>
      <x:c r="S373" s="12">
        <x:v>353743.698549839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669462</x:v>
      </x:c>
      <x:c r="B374" s="1">
        <x:v>43209.6630040856</x:v>
      </x:c>
      <x:c r="C374" s="6">
        <x:v>6.192528765</x:v>
      </x:c>
      <x:c r="D374" s="14" t="s">
        <x:v>77</x:v>
      </x:c>
      <x:c r="E374" s="15">
        <x:v>43194.5201256944</x:v>
      </x:c>
      <x:c r="F374" t="s">
        <x:v>82</x:v>
      </x:c>
      <x:c r="G374" s="6">
        <x:v>132.733200812498</x:v>
      </x:c>
      <x:c r="H374" t="s">
        <x:v>83</x:v>
      </x:c>
      <x:c r="I374" s="6">
        <x:v>31.2707872946439</x:v>
      </x:c>
      <x:c r="J374" t="s">
        <x:v>78</x:v>
      </x:c>
      <x:c r="K374" s="6">
        <x:v>999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24.198</x:v>
      </x:c>
      <x:c r="R374" s="8">
        <x:v>180704.409196308</x:v>
      </x:c>
      <x:c r="S374" s="12">
        <x:v>353752.380985158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669470</x:v>
      </x:c>
      <x:c r="B375" s="1">
        <x:v>43209.663015625</x:v>
      </x:c>
      <x:c r="C375" s="6">
        <x:v>6.20912969833333</x:v>
      </x:c>
      <x:c r="D375" s="14" t="s">
        <x:v>77</x:v>
      </x:c>
      <x:c r="E375" s="15">
        <x:v>43194.5201256944</x:v>
      </x:c>
      <x:c r="F375" t="s">
        <x:v>82</x:v>
      </x:c>
      <x:c r="G375" s="6">
        <x:v>132.680906264885</x:v>
      </x:c>
      <x:c r="H375" t="s">
        <x:v>83</x:v>
      </x:c>
      <x:c r="I375" s="6">
        <x:v>31.280530818095</x:v>
      </x:c>
      <x:c r="J375" t="s">
        <x:v>78</x:v>
      </x:c>
      <x:c r="K375" s="6">
        <x:v>999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24.199</x:v>
      </x:c>
      <x:c r="R375" s="8">
        <x:v>180696.589958429</x:v>
      </x:c>
      <x:c r="S375" s="12">
        <x:v>353737.04809793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669488</x:v>
      </x:c>
      <x:c r="B376" s="1">
        <x:v>43209.6630271991</x:v>
      </x:c>
      <x:c r="C376" s="6">
        <x:v>6.225813995</x:v>
      </x:c>
      <x:c r="D376" s="14" t="s">
        <x:v>77</x:v>
      </x:c>
      <x:c r="E376" s="15">
        <x:v>43194.5201256944</x:v>
      </x:c>
      <x:c r="F376" t="s">
        <x:v>82</x:v>
      </x:c>
      <x:c r="G376" s="6">
        <x:v>132.663198470002</x:v>
      </x:c>
      <x:c r="H376" t="s">
        <x:v>83</x:v>
      </x:c>
      <x:c r="I376" s="6">
        <x:v>31.2847109186264</x:v>
      </x:c>
      <x:c r="J376" t="s">
        <x:v>78</x:v>
      </x:c>
      <x:c r="K376" s="6">
        <x:v>999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24.199</x:v>
      </x:c>
      <x:c r="R376" s="8">
        <x:v>180699.928114461</x:v>
      </x:c>
      <x:c r="S376" s="12">
        <x:v>353747.318634269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669496</x:v>
      </x:c>
      <x:c r="B377" s="1">
        <x:v>43209.6630408218</x:v>
      </x:c>
      <x:c r="C377" s="6">
        <x:v>6.24544837833333</x:v>
      </x:c>
      <x:c r="D377" s="14" t="s">
        <x:v>77</x:v>
      </x:c>
      <x:c r="E377" s="15">
        <x:v>43194.5201256944</x:v>
      </x:c>
      <x:c r="F377" t="s">
        <x:v>82</x:v>
      </x:c>
      <x:c r="G377" s="6">
        <x:v>132.722438899065</x:v>
      </x:c>
      <x:c r="H377" t="s">
        <x:v>83</x:v>
      </x:c>
      <x:c r="I377" s="6">
        <x:v>31.2707271495251</x:v>
      </x:c>
      <x:c r="J377" t="s">
        <x:v>78</x:v>
      </x:c>
      <x:c r="K377" s="6">
        <x:v>999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24.199</x:v>
      </x:c>
      <x:c r="R377" s="8">
        <x:v>180716.90225697</x:v>
      </x:c>
      <x:c r="S377" s="12">
        <x:v>353765.203086054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669504</x:v>
      </x:c>
      <x:c r="B378" s="1">
        <x:v>43209.6630526273</x:v>
      </x:c>
      <x:c r="C378" s="6">
        <x:v>6.26239934</x:v>
      </x:c>
      <x:c r="D378" s="14" t="s">
        <x:v>77</x:v>
      </x:c>
      <x:c r="E378" s="15">
        <x:v>43194.5201256944</x:v>
      </x:c>
      <x:c r="F378" t="s">
        <x:v>82</x:v>
      </x:c>
      <x:c r="G378" s="6">
        <x:v>132.746324779632</x:v>
      </x:c>
      <x:c r="H378" t="s">
        <x:v>83</x:v>
      </x:c>
      <x:c r="I378" s="6">
        <x:v>31.2676898224418</x:v>
      </x:c>
      <x:c r="J378" t="s">
        <x:v>78</x:v>
      </x:c>
      <x:c r="K378" s="6">
        <x:v>999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24.198</x:v>
      </x:c>
      <x:c r="R378" s="8">
        <x:v>180712.127246496</x:v>
      </x:c>
      <x:c r="S378" s="12">
        <x:v>353764.223600192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669516</x:v>
      </x:c>
      <x:c r="B379" s="1">
        <x:v>43209.6630616898</x:v>
      </x:c>
      <x:c r="C379" s="6">
        <x:v>6.27548339666667</x:v>
      </x:c>
      <x:c r="D379" s="14" t="s">
        <x:v>77</x:v>
      </x:c>
      <x:c r="E379" s="15">
        <x:v>43194.5201256944</x:v>
      </x:c>
      <x:c r="F379" t="s">
        <x:v>82</x:v>
      </x:c>
      <x:c r="G379" s="6">
        <x:v>132.683072003514</x:v>
      </x:c>
      <x:c r="H379" t="s">
        <x:v>83</x:v>
      </x:c>
      <x:c r="I379" s="6">
        <x:v>31.280019583136</x:v>
      </x:c>
      <x:c r="J379" t="s">
        <x:v>78</x:v>
      </x:c>
      <x:c r="K379" s="6">
        <x:v>999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24.199</x:v>
      </x:c>
      <x:c r="R379" s="8">
        <x:v>180690.006517757</x:v>
      </x:c>
      <x:c r="S379" s="12">
        <x:v>353723.635975591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669525</x:v>
      </x:c>
      <x:c r="B380" s="1">
        <x:v>43209.6630738773</x:v>
      </x:c>
      <x:c r="C380" s="6">
        <x:v>6.29303437166667</x:v>
      </x:c>
      <x:c r="D380" s="14" t="s">
        <x:v>77</x:v>
      </x:c>
      <x:c r="E380" s="15">
        <x:v>43194.5201256944</x:v>
      </x:c>
      <x:c r="F380" t="s">
        <x:v>82</x:v>
      </x:c>
      <x:c r="G380" s="6">
        <x:v>132.685747338869</x:v>
      </x:c>
      <x:c r="H380" t="s">
        <x:v>83</x:v>
      </x:c>
      <x:c r="I380" s="6">
        <x:v>31.2793880577065</x:v>
      </x:c>
      <x:c r="J380" t="s">
        <x:v>78</x:v>
      </x:c>
      <x:c r="K380" s="6">
        <x:v>999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24.199</x:v>
      </x:c>
      <x:c r="R380" s="8">
        <x:v>180692.143988285</x:v>
      </x:c>
      <x:c r="S380" s="12">
        <x:v>353734.763555472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669531</x:v>
      </x:c>
      <x:c r="B381" s="1">
        <x:v>43209.6630867245</x:v>
      </x:c>
      <x:c r="C381" s="6">
        <x:v>6.3115354</x:v>
      </x:c>
      <x:c r="D381" s="14" t="s">
        <x:v>77</x:v>
      </x:c>
      <x:c r="E381" s="15">
        <x:v>43194.5201256944</x:v>
      </x:c>
      <x:c r="F381" t="s">
        <x:v>82</x:v>
      </x:c>
      <x:c r="G381" s="6">
        <x:v>132.681981962312</x:v>
      </x:c>
      <x:c r="H381" t="s">
        <x:v>83</x:v>
      </x:c>
      <x:c r="I381" s="6">
        <x:v>31.2828764853775</x:v>
      </x:c>
      <x:c r="J381" t="s">
        <x:v>78</x:v>
      </x:c>
      <x:c r="K381" s="6">
        <x:v>999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24.198</x:v>
      </x:c>
      <x:c r="R381" s="8">
        <x:v>180705.868708446</x:v>
      </x:c>
      <x:c r="S381" s="12">
        <x:v>353751.310117753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669541</x:v>
      </x:c>
      <x:c r="B382" s="1">
        <x:v>43209.6630963773</x:v>
      </x:c>
      <x:c r="C382" s="6">
        <x:v>6.32545286333333</x:v>
      </x:c>
      <x:c r="D382" s="14" t="s">
        <x:v>77</x:v>
      </x:c>
      <x:c r="E382" s="15">
        <x:v>43194.5201256944</x:v>
      </x:c>
      <x:c r="F382" t="s">
        <x:v>82</x:v>
      </x:c>
      <x:c r="G382" s="6">
        <x:v>132.726388476516</x:v>
      </x:c>
      <x:c r="H382" t="s">
        <x:v>83</x:v>
      </x:c>
      <x:c r="I382" s="6">
        <x:v>31.2697949003259</x:v>
      </x:c>
      <x:c r="J382" t="s">
        <x:v>78</x:v>
      </x:c>
      <x:c r="K382" s="6">
        <x:v>999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24.199</x:v>
      </x:c>
      <x:c r="R382" s="8">
        <x:v>180682.956713148</x:v>
      </x:c>
      <x:c r="S382" s="12">
        <x:v>353736.527976245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669556</x:v>
      </x:c>
      <x:c r="B383" s="1">
        <x:v>43209.6631077893</x:v>
      </x:c>
      <x:c r="C383" s="6">
        <x:v>6.34188712833333</x:v>
      </x:c>
      <x:c r="D383" s="14" t="s">
        <x:v>77</x:v>
      </x:c>
      <x:c r="E383" s="15">
        <x:v>43194.5201256944</x:v>
      </x:c>
      <x:c r="F383" t="s">
        <x:v>82</x:v>
      </x:c>
      <x:c r="G383" s="6">
        <x:v>132.628568398699</x:v>
      </x:c>
      <x:c r="H383" t="s">
        <x:v>83</x:v>
      </x:c>
      <x:c r="I383" s="6">
        <x:v>31.2876881157085</x:v>
      </x:c>
      <x:c r="J383" t="s">
        <x:v>78</x:v>
      </x:c>
      <x:c r="K383" s="6">
        <x:v>999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24.201</x:v>
      </x:c>
      <x:c r="R383" s="8">
        <x:v>180691.381506161</x:v>
      </x:c>
      <x:c r="S383" s="12">
        <x:v>353733.500175331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669567</x:v>
      </x:c>
      <x:c r="B384" s="1">
        <x:v>43209.6631198264</x:v>
      </x:c>
      <x:c r="C384" s="6">
        <x:v>6.35920476666667</x:v>
      </x:c>
      <x:c r="D384" s="14" t="s">
        <x:v>77</x:v>
      </x:c>
      <x:c r="E384" s="15">
        <x:v>43194.5201256944</x:v>
      </x:c>
      <x:c r="F384" t="s">
        <x:v>82</x:v>
      </x:c>
      <x:c r="G384" s="6">
        <x:v>132.631860818082</x:v>
      </x:c>
      <x:c r="H384" t="s">
        <x:v>83</x:v>
      </x:c>
      <x:c r="I384" s="6">
        <x:v>31.2921088071616</x:v>
      </x:c>
      <x:c r="J384" t="s">
        <x:v>78</x:v>
      </x:c>
      <x:c r="K384" s="6">
        <x:v>999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24.199</x:v>
      </x:c>
      <x:c r="R384" s="8">
        <x:v>180695.770665138</x:v>
      </x:c>
      <x:c r="S384" s="12">
        <x:v>353743.036933193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669577</x:v>
      </x:c>
      <x:c r="B385" s="1">
        <x:v>43209.6631311343</x:v>
      </x:c>
      <x:c r="C385" s="6">
        <x:v>6.37550564666667</x:v>
      </x:c>
      <x:c r="D385" s="14" t="s">
        <x:v>77</x:v>
      </x:c>
      <x:c r="E385" s="15">
        <x:v>43194.5201256944</x:v>
      </x:c>
      <x:c r="F385" t="s">
        <x:v>82</x:v>
      </x:c>
      <x:c r="G385" s="6">
        <x:v>132.620053423562</x:v>
      </x:c>
      <x:c r="H385" t="s">
        <x:v>83</x:v>
      </x:c>
      <x:c r="I385" s="6">
        <x:v>31.2845004098417</x:v>
      </x:c>
      <x:c r="J385" t="s">
        <x:v>78</x:v>
      </x:c>
      <x:c r="K385" s="6">
        <x:v>999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24.203</x:v>
      </x:c>
      <x:c r="R385" s="8">
        <x:v>180698.013116985</x:v>
      </x:c>
      <x:c r="S385" s="12">
        <x:v>353738.156577726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669585</x:v>
      </x:c>
      <x:c r="B386" s="1">
        <x:v>43209.6631433218</x:v>
      </x:c>
      <x:c r="C386" s="6">
        <x:v>6.39303998666667</x:v>
      </x:c>
      <x:c r="D386" s="14" t="s">
        <x:v>77</x:v>
      </x:c>
      <x:c r="E386" s="15">
        <x:v>43194.5201256944</x:v>
      </x:c>
      <x:c r="F386" t="s">
        <x:v>82</x:v>
      </x:c>
      <x:c r="G386" s="6">
        <x:v>132.580396158604</x:v>
      </x:c>
      <x:c r="H386" t="s">
        <x:v>83</x:v>
      </x:c>
      <x:c r="I386" s="6">
        <x:v>31.2912667702449</x:v>
      </x:c>
      <x:c r="J386" t="s">
        <x:v>78</x:v>
      </x:c>
      <x:c r="K386" s="6">
        <x:v>999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24.204</x:v>
      </x:c>
      <x:c r="R386" s="8">
        <x:v>180702.916488514</x:v>
      </x:c>
      <x:c r="S386" s="12">
        <x:v>353729.058108126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669596</x:v>
      </x:c>
      <x:c r="B387" s="1">
        <x:v>43209.6631577199</x:v>
      </x:c>
      <x:c r="C387" s="6">
        <x:v>6.41377445666667</x:v>
      </x:c>
      <x:c r="D387" s="14" t="s">
        <x:v>77</x:v>
      </x:c>
      <x:c r="E387" s="15">
        <x:v>43194.5201256944</x:v>
      </x:c>
      <x:c r="F387" t="s">
        <x:v>82</x:v>
      </x:c>
      <x:c r="G387" s="6">
        <x:v>132.677068927041</x:v>
      </x:c>
      <x:c r="H387" t="s">
        <x:v>83</x:v>
      </x:c>
      <x:c r="I387" s="6">
        <x:v>31.2866355709834</x:v>
      </x:c>
      <x:c r="J387" t="s">
        <x:v>78</x:v>
      </x:c>
      <x:c r="K387" s="6">
        <x:v>999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24.197</x:v>
      </x:c>
      <x:c r="R387" s="8">
        <x:v>180708.326722417</x:v>
      </x:c>
      <x:c r="S387" s="12">
        <x:v>353755.91428353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669609</x:v>
      </x:c>
      <x:c r="B388" s="1">
        <x:v>43209.663166088</x:v>
      </x:c>
      <x:c r="C388" s="6">
        <x:v>6.42580846</x:v>
      </x:c>
      <x:c r="D388" s="14" t="s">
        <x:v>77</x:v>
      </x:c>
      <x:c r="E388" s="15">
        <x:v>43194.5201256944</x:v>
      </x:c>
      <x:c r="F388" t="s">
        <x:v>82</x:v>
      </x:c>
      <x:c r="G388" s="6">
        <x:v>132.680212366699</x:v>
      </x:c>
      <x:c r="H388" t="s">
        <x:v>83</x:v>
      </x:c>
      <x:c r="I388" s="6">
        <x:v>31.2780949345779</x:v>
      </x:c>
      <x:c r="J388" t="s">
        <x:v>78</x:v>
      </x:c>
      <x:c r="K388" s="6">
        <x:v>999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24.2</x:v>
      </x:c>
      <x:c r="R388" s="8">
        <x:v>180679.398470403</x:v>
      </x:c>
      <x:c r="S388" s="12">
        <x:v>353709.12707672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669613</x:v>
      </x:c>
      <x:c r="B389" s="1">
        <x:v>43209.6631776968</x:v>
      </x:c>
      <x:c r="C389" s="6">
        <x:v>6.442526085</x:v>
      </x:c>
      <x:c r="D389" s="14" t="s">
        <x:v>77</x:v>
      </x:c>
      <x:c r="E389" s="15">
        <x:v>43194.5201256944</x:v>
      </x:c>
      <x:c r="F389" t="s">
        <x:v>82</x:v>
      </x:c>
      <x:c r="G389" s="6">
        <x:v>132.612211845703</x:v>
      </x:c>
      <x:c r="H389" t="s">
        <x:v>83</x:v>
      </x:c>
      <x:c r="I389" s="6">
        <x:v>31.288951169814</x:v>
      </x:c>
      <x:c r="J389" t="s">
        <x:v>78</x:v>
      </x:c>
      <x:c r="K389" s="6">
        <x:v>999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24.202</x:v>
      </x:c>
      <x:c r="R389" s="8">
        <x:v>180686.808214702</x:v>
      </x:c>
      <x:c r="S389" s="12">
        <x:v>353733.727395808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669624</x:v>
      </x:c>
      <x:c r="B390" s="1">
        <x:v>43209.6631889699</x:v>
      </x:c>
      <x:c r="C390" s="6">
        <x:v>6.45874362666667</x:v>
      </x:c>
      <x:c r="D390" s="14" t="s">
        <x:v>77</x:v>
      </x:c>
      <x:c r="E390" s="15">
        <x:v>43194.5201256944</x:v>
      </x:c>
      <x:c r="F390" t="s">
        <x:v>82</x:v>
      </x:c>
      <x:c r="G390" s="6">
        <x:v>132.609992816156</x:v>
      </x:c>
      <x:c r="H390" t="s">
        <x:v>83</x:v>
      </x:c>
      <x:c r="I390" s="6">
        <x:v>31.2868761526056</x:v>
      </x:c>
      <x:c r="J390" t="s">
        <x:v>78</x:v>
      </x:c>
      <x:c r="K390" s="6">
        <x:v>999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24.203</x:v>
      </x:c>
      <x:c r="R390" s="8">
        <x:v>180684.762675289</x:v>
      </x:c>
      <x:c r="S390" s="12">
        <x:v>353725.914281743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669631</x:v>
      </x:c>
      <x:c r="B391" s="1">
        <x:v>43209.6632006597</x:v>
      </x:c>
      <x:c r="C391" s="6">
        <x:v>6.47557791833333</x:v>
      </x:c>
      <x:c r="D391" s="14" t="s">
        <x:v>77</x:v>
      </x:c>
      <x:c r="E391" s="15">
        <x:v>43194.5201256944</x:v>
      </x:c>
      <x:c r="F391" t="s">
        <x:v>82</x:v>
      </x:c>
      <x:c r="G391" s="6">
        <x:v>132.635900712775</x:v>
      </x:c>
      <x:c r="H391" t="s">
        <x:v>83</x:v>
      </x:c>
      <x:c r="I391" s="6">
        <x:v>31.2833576480998</x:v>
      </x:c>
      <x:c r="J391" t="s">
        <x:v>78</x:v>
      </x:c>
      <x:c r="K391" s="6">
        <x:v>999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24.202</x:v>
      </x:c>
      <x:c r="R391" s="8">
        <x:v>180691.247108955</x:v>
      </x:c>
      <x:c r="S391" s="12">
        <x:v>353730.924321335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669647</x:v>
      </x:c>
      <x:c r="B392" s="1">
        <x:v>43209.6632123843</x:v>
      </x:c>
      <x:c r="C392" s="6">
        <x:v>6.4924622</x:v>
      </x:c>
      <x:c r="D392" s="14" t="s">
        <x:v>77</x:v>
      </x:c>
      <x:c r="E392" s="15">
        <x:v>43194.5201256944</x:v>
      </x:c>
      <x:c r="F392" t="s">
        <x:v>82</x:v>
      </x:c>
      <x:c r="G392" s="6">
        <x:v>132.642433902043</x:v>
      </x:c>
      <x:c r="H392" t="s">
        <x:v>83</x:v>
      </x:c>
      <x:c r="I392" s="6">
        <x:v>31.2896127697741</x:v>
      </x:c>
      <x:c r="J392" t="s">
        <x:v>78</x:v>
      </x:c>
      <x:c r="K392" s="6">
        <x:v>999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24.199</x:v>
      </x:c>
      <x:c r="R392" s="8">
        <x:v>180694.70442193</x:v>
      </x:c>
      <x:c r="S392" s="12">
        <x:v>353736.634865406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669655</x:v>
      </x:c>
      <x:c r="B393" s="1">
        <x:v>43209.6632235764</x:v>
      </x:c>
      <x:c r="C393" s="6">
        <x:v>6.50859641333333</x:v>
      </x:c>
      <x:c r="D393" s="14" t="s">
        <x:v>77</x:v>
      </x:c>
      <x:c r="E393" s="15">
        <x:v>43194.5201256944</x:v>
      </x:c>
      <x:c r="F393" t="s">
        <x:v>82</x:v>
      </x:c>
      <x:c r="G393" s="6">
        <x:v>132.665435553566</x:v>
      </x:c>
      <x:c r="H393" t="s">
        <x:v>83</x:v>
      </x:c>
      <x:c r="I393" s="6">
        <x:v>31.2815833609038</x:v>
      </x:c>
      <x:c r="J393" t="s">
        <x:v>78</x:v>
      </x:c>
      <x:c r="K393" s="6">
        <x:v>999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24.2</x:v>
      </x:c>
      <x:c r="R393" s="8">
        <x:v>180678.233409837</x:v>
      </x:c>
      <x:c r="S393" s="12">
        <x:v>353734.024485519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669660</x:v>
      </x:c>
      <x:c r="B394" s="1">
        <x:v>43209.6632352662</x:v>
      </x:c>
      <x:c r="C394" s="6">
        <x:v>6.52539733</x:v>
      </x:c>
      <x:c r="D394" s="14" t="s">
        <x:v>77</x:v>
      </x:c>
      <x:c r="E394" s="15">
        <x:v>43194.5201256944</x:v>
      </x:c>
      <x:c r="F394" t="s">
        <x:v>82</x:v>
      </x:c>
      <x:c r="G394" s="6">
        <x:v>132.598741556991</x:v>
      </x:c>
      <x:c r="H394" t="s">
        <x:v>83</x:v>
      </x:c>
      <x:c r="I394" s="6">
        <x:v>31.299927731488</x:v>
      </x:c>
      <x:c r="J394" t="s">
        <x:v>78</x:v>
      </x:c>
      <x:c r="K394" s="6">
        <x:v>999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24.199</x:v>
      </x:c>
      <x:c r="R394" s="8">
        <x:v>180683.591386173</x:v>
      </x:c>
      <x:c r="S394" s="12">
        <x:v>353718.274647508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669676</x:v>
      </x:c>
      <x:c r="B395" s="1">
        <x:v>43209.6632474537</x:v>
      </x:c>
      <x:c r="C395" s="6">
        <x:v>6.54298164666667</x:v>
      </x:c>
      <x:c r="D395" s="14" t="s">
        <x:v>77</x:v>
      </x:c>
      <x:c r="E395" s="15">
        <x:v>43194.5201256944</x:v>
      </x:c>
      <x:c r="F395" t="s">
        <x:v>82</x:v>
      </x:c>
      <x:c r="G395" s="6">
        <x:v>132.593235976758</x:v>
      </x:c>
      <x:c r="H395" t="s">
        <x:v>83</x:v>
      </x:c>
      <x:c r="I395" s="6">
        <x:v>31.2934320084578</x:v>
      </x:c>
      <x:c r="J395" t="s">
        <x:v>78</x:v>
      </x:c>
      <x:c r="K395" s="6">
        <x:v>999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24.202</x:v>
      </x:c>
      <x:c r="R395" s="8">
        <x:v>180686.042991067</x:v>
      </x:c>
      <x:c r="S395" s="12">
        <x:v>353740.677388572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669681</x:v>
      </x:c>
      <x:c r="B396" s="1">
        <x:v>43209.6632585995</x:v>
      </x:c>
      <x:c r="C396" s="6">
        <x:v>6.55904921166667</x:v>
      </x:c>
      <x:c r="D396" s="14" t="s">
        <x:v>77</x:v>
      </x:c>
      <x:c r="E396" s="15">
        <x:v>43194.5201256944</x:v>
      </x:c>
      <x:c r="F396" t="s">
        <x:v>82</x:v>
      </x:c>
      <x:c r="G396" s="6">
        <x:v>132.631170081423</x:v>
      </x:c>
      <x:c r="H396" t="s">
        <x:v>83</x:v>
      </x:c>
      <x:c r="I396" s="6">
        <x:v>31.2896729152317</x:v>
      </x:c>
      <x:c r="J396" t="s">
        <x:v>78</x:v>
      </x:c>
      <x:c r="K396" s="6">
        <x:v>999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24.2</x:v>
      </x:c>
      <x:c r="R396" s="8">
        <x:v>180679.372576369</x:v>
      </x:c>
      <x:c r="S396" s="12">
        <x:v>353734.075015073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669690</x:v>
      </x:c>
      <x:c r="B397" s="1">
        <x:v>43209.6632702546</x:v>
      </x:c>
      <x:c r="C397" s="6">
        <x:v>6.57583347166667</x:v>
      </x:c>
      <x:c r="D397" s="14" t="s">
        <x:v>77</x:v>
      </x:c>
      <x:c r="E397" s="15">
        <x:v>43194.5201256944</x:v>
      </x:c>
      <x:c r="F397" t="s">
        <x:v>82</x:v>
      </x:c>
      <x:c r="G397" s="6">
        <x:v>132.631879990411</x:v>
      </x:c>
      <x:c r="H397" t="s">
        <x:v>83</x:v>
      </x:c>
      <x:c r="I397" s="6">
        <x:v>31.2869062253098</x:v>
      </x:c>
      <x:c r="J397" t="s">
        <x:v>78</x:v>
      </x:c>
      <x:c r="K397" s="6">
        <x:v>999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24.201</x:v>
      </x:c>
      <x:c r="R397" s="8">
        <x:v>180683.243644576</x:v>
      </x:c>
      <x:c r="S397" s="12">
        <x:v>353725.870403892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669701</x:v>
      </x:c>
      <x:c r="B398" s="1">
        <x:v>43209.6632818287</x:v>
      </x:c>
      <x:c r="C398" s="6">
        <x:v>6.59246778</x:v>
      </x:c>
      <x:c r="D398" s="14" t="s">
        <x:v>77</x:v>
      </x:c>
      <x:c r="E398" s="15">
        <x:v>43194.5201256944</x:v>
      </x:c>
      <x:c r="F398" t="s">
        <x:v>82</x:v>
      </x:c>
      <x:c r="G398" s="6">
        <x:v>132.671407489565</x:v>
      </x:c>
      <x:c r="H398" t="s">
        <x:v>83</x:v>
      </x:c>
      <x:c r="I398" s="6">
        <x:v>31.2853725177497</x:v>
      </x:c>
      <x:c r="J398" t="s">
        <x:v>78</x:v>
      </x:c>
      <x:c r="K398" s="6">
        <x:v>999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24.198</x:v>
      </x:c>
      <x:c r="R398" s="8">
        <x:v>180680.882930652</x:v>
      </x:c>
      <x:c r="S398" s="12">
        <x:v>353724.028418932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669719</x:v>
      </x:c>
      <x:c r="B399" s="1">
        <x:v>43209.6632930556</x:v>
      </x:c>
      <x:c r="C399" s="6">
        <x:v>6.60866870833333</x:v>
      </x:c>
      <x:c r="D399" s="14" t="s">
        <x:v>77</x:v>
      </x:c>
      <x:c r="E399" s="15">
        <x:v>43194.5201256944</x:v>
      </x:c>
      <x:c r="F399" t="s">
        <x:v>82</x:v>
      </x:c>
      <x:c r="G399" s="6">
        <x:v>132.647529432844</x:v>
      </x:c>
      <x:c r="H399" t="s">
        <x:v>83</x:v>
      </x:c>
      <x:c r="I399" s="6">
        <x:v>31.2884098608529</x:v>
      </x:c>
      <x:c r="J399" t="s">
        <x:v>78</x:v>
      </x:c>
      <x:c r="K399" s="6">
        <x:v>999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24.199</x:v>
      </x:c>
      <x:c r="R399" s="8">
        <x:v>180674.078498429</x:v>
      </x:c>
      <x:c r="S399" s="12">
        <x:v>353714.680371919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669723</x:v>
      </x:c>
      <x:c r="B400" s="1">
        <x:v>43209.6633048958</x:v>
      </x:c>
      <x:c r="C400" s="6">
        <x:v>6.625702975</x:v>
      </x:c>
      <x:c r="D400" s="14" t="s">
        <x:v>77</x:v>
      </x:c>
      <x:c r="E400" s="15">
        <x:v>43194.5201256944</x:v>
      </x:c>
      <x:c r="F400" t="s">
        <x:v>82</x:v>
      </x:c>
      <x:c r="G400" s="6">
        <x:v>132.713312414702</x:v>
      </x:c>
      <x:c r="H400" t="s">
        <x:v>83</x:v>
      </x:c>
      <x:c r="I400" s="6">
        <x:v>31.2806811813339</x:v>
      </x:c>
      <x:c r="J400" t="s">
        <x:v>78</x:v>
      </x:c>
      <x:c r="K400" s="6">
        <x:v>999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24.196</x:v>
      </x:c>
      <x:c r="R400" s="8">
        <x:v>180677.902068658</x:v>
      </x:c>
      <x:c r="S400" s="12">
        <x:v>353719.163313637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669733</x:v>
      </x:c>
      <x:c r="B401" s="1">
        <x:v>43209.6633162037</x:v>
      </x:c>
      <x:c r="C401" s="6">
        <x:v>6.641987185</x:v>
      </x:c>
      <x:c r="D401" s="14" t="s">
        <x:v>77</x:v>
      </x:c>
      <x:c r="E401" s="15">
        <x:v>43194.5201256944</x:v>
      </x:c>
      <x:c r="F401" t="s">
        <x:v>82</x:v>
      </x:c>
      <x:c r="G401" s="6">
        <x:v>132.754291099189</x:v>
      </x:c>
      <x:c r="H401" t="s">
        <x:v>83</x:v>
      </x:c>
      <x:c r="I401" s="6">
        <x:v>31.2632090182033</x:v>
      </x:c>
      <x:c r="J401" t="s">
        <x:v>78</x:v>
      </x:c>
      <x:c r="K401" s="6">
        <x:v>999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24.199</x:v>
      </x:c>
      <x:c r="R401" s="8">
        <x:v>180667.56680913</x:v>
      </x:c>
      <x:c r="S401" s="12">
        <x:v>353717.949468021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669745</x:v>
      </x:c>
      <x:c r="B402" s="1">
        <x:v>43209.6633278588</x:v>
      </x:c>
      <x:c r="C402" s="6">
        <x:v>6.65877149</x:v>
      </x:c>
      <x:c r="D402" s="14" t="s">
        <x:v>77</x:v>
      </x:c>
      <x:c r="E402" s="15">
        <x:v>43194.5201256944</x:v>
      </x:c>
      <x:c r="F402" t="s">
        <x:v>82</x:v>
      </x:c>
      <x:c r="G402" s="6">
        <x:v>132.75416740131</x:v>
      </x:c>
      <x:c r="H402" t="s">
        <x:v>83</x:v>
      </x:c>
      <x:c r="I402" s="6">
        <x:v>31.2580365536442</x:v>
      </x:c>
      <x:c r="J402" t="s">
        <x:v>78</x:v>
      </x:c>
      <x:c r="K402" s="6">
        <x:v>999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24.201</x:v>
      </x:c>
      <x:c r="R402" s="8">
        <x:v>180671.427293537</x:v>
      </x:c>
      <x:c r="S402" s="12">
        <x:v>353712.637415624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669755</x:v>
      </x:c>
      <x:c r="B403" s="1">
        <x:v>43209.6633396644</x:v>
      </x:c>
      <x:c r="C403" s="6">
        <x:v>6.67575577</x:v>
      </x:c>
      <x:c r="D403" s="14" t="s">
        <x:v>77</x:v>
      </x:c>
      <x:c r="E403" s="15">
        <x:v>43194.5201256944</x:v>
      </x:c>
      <x:c r="F403" t="s">
        <x:v>82</x:v>
      </x:c>
      <x:c r="G403" s="6">
        <x:v>132.633917902388</x:v>
      </x:c>
      <x:c r="H403" t="s">
        <x:v>83</x:v>
      </x:c>
      <x:c r="I403" s="6">
        <x:v>31.2864250620778</x:v>
      </x:c>
      <x:c r="J403" t="s">
        <x:v>78</x:v>
      </x:c>
      <x:c r="K403" s="6">
        <x:v>999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24.201</x:v>
      </x:c>
      <x:c r="R403" s="8">
        <x:v>180679.487261597</x:v>
      </x:c>
      <x:c r="S403" s="12">
        <x:v>353731.296495782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669766</x:v>
      </x:c>
      <x:c r="B404" s="1">
        <x:v>43209.6633509259</x:v>
      </x:c>
      <x:c r="C404" s="6">
        <x:v>6.69197333333333</x:v>
      </x:c>
      <x:c r="D404" s="14" t="s">
        <x:v>77</x:v>
      </x:c>
      <x:c r="E404" s="15">
        <x:v>43194.5201256944</x:v>
      </x:c>
      <x:c r="F404" t="s">
        <x:v>82</x:v>
      </x:c>
      <x:c r="G404" s="6">
        <x:v>132.64498166186</x:v>
      </x:c>
      <x:c r="H404" t="s">
        <x:v>83</x:v>
      </x:c>
      <x:c r="I404" s="6">
        <x:v>31.2890113152598</x:v>
      </x:c>
      <x:c r="J404" t="s">
        <x:v>78</x:v>
      </x:c>
      <x:c r="K404" s="6">
        <x:v>999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24.199</x:v>
      </x:c>
      <x:c r="R404" s="8">
        <x:v>180672.322546036</x:v>
      </x:c>
      <x:c r="S404" s="12">
        <x:v>353726.34655775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669771</x:v>
      </x:c>
      <x:c r="B405" s="1">
        <x:v>43209.6633626505</x:v>
      </x:c>
      <x:c r="C405" s="6">
        <x:v>6.70884089833333</x:v>
      </x:c>
      <x:c r="D405" s="14" t="s">
        <x:v>77</x:v>
      </x:c>
      <x:c r="E405" s="15">
        <x:v>43194.5201256944</x:v>
      </x:c>
      <x:c r="F405" t="s">
        <x:v>82</x:v>
      </x:c>
      <x:c r="G405" s="6">
        <x:v>132.541454829315</x:v>
      </x:c>
      <x:c r="H405" t="s">
        <x:v>83</x:v>
      </x:c>
      <x:c r="I405" s="6">
        <x:v>31.3082579132379</x:v>
      </x:c>
      <x:c r="J405" t="s">
        <x:v>78</x:v>
      </x:c>
      <x:c r="K405" s="6">
        <x:v>999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24.201</x:v>
      </x:c>
      <x:c r="R405" s="8">
        <x:v>180677.522182472</x:v>
      </x:c>
      <x:c r="S405" s="12">
        <x:v>353725.179335346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669786</x:v>
      </x:c>
      <x:c r="B406" s="1">
        <x:v>43209.6633751968</x:v>
      </x:c>
      <x:c r="C406" s="6">
        <x:v>6.72694191</x:v>
      </x:c>
      <x:c r="D406" s="14" t="s">
        <x:v>77</x:v>
      </x:c>
      <x:c r="E406" s="15">
        <x:v>43194.5201256944</x:v>
      </x:c>
      <x:c r="F406" t="s">
        <x:v>82</x:v>
      </x:c>
      <x:c r="G406" s="6">
        <x:v>132.695811806294</x:v>
      </x:c>
      <x:c r="H406" t="s">
        <x:v>83</x:v>
      </x:c>
      <x:c r="I406" s="6">
        <x:v>31.277012320249</x:v>
      </x:c>
      <x:c r="J406" t="s">
        <x:v>78</x:v>
      </x:c>
      <x:c r="K406" s="6">
        <x:v>999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24.199</x:v>
      </x:c>
      <x:c r="R406" s="8">
        <x:v>180683.139801828</x:v>
      </x:c>
      <x:c r="S406" s="12">
        <x:v>353745.28906674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669799</x:v>
      </x:c>
      <x:c r="B407" s="1">
        <x:v>43209.6633860764</x:v>
      </x:c>
      <x:c r="C407" s="6">
        <x:v>6.742609505</x:v>
      </x:c>
      <x:c r="D407" s="14" t="s">
        <x:v>77</x:v>
      </x:c>
      <x:c r="E407" s="15">
        <x:v>43194.5201256944</x:v>
      </x:c>
      <x:c r="F407" t="s">
        <x:v>82</x:v>
      </x:c>
      <x:c r="G407" s="6">
        <x:v>132.628367790199</x:v>
      </x:c>
      <x:c r="H407" t="s">
        <x:v>83</x:v>
      </x:c>
      <x:c r="I407" s="6">
        <x:v>31.2903345153341</x:v>
      </x:c>
      <x:c r="J407" t="s">
        <x:v>78</x:v>
      </x:c>
      <x:c r="K407" s="6">
        <x:v>999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24.2</x:v>
      </x:c>
      <x:c r="R407" s="8">
        <x:v>180677.125613097</x:v>
      </x:c>
      <x:c r="S407" s="12">
        <x:v>353738.409332335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669803</x:v>
      </x:c>
      <x:c r="B408" s="1">
        <x:v>43209.6633970255</x:v>
      </x:c>
      <x:c r="C408" s="6">
        <x:v>6.75837699666667</x:v>
      </x:c>
      <x:c r="D408" s="14" t="s">
        <x:v>77</x:v>
      </x:c>
      <x:c r="E408" s="15">
        <x:v>43194.5201256944</x:v>
      </x:c>
      <x:c r="F408" t="s">
        <x:v>82</x:v>
      </x:c>
      <x:c r="G408" s="6">
        <x:v>132.655682375042</x:v>
      </x:c>
      <x:c r="H408" t="s">
        <x:v>83</x:v>
      </x:c>
      <x:c r="I408" s="6">
        <x:v>31.2864852074786</x:v>
      </x:c>
      <x:c r="J408" t="s">
        <x:v>78</x:v>
      </x:c>
      <x:c r="K408" s="6">
        <x:v>999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24.199</x:v>
      </x:c>
      <x:c r="R408" s="8">
        <x:v>180676.668517705</x:v>
      </x:c>
      <x:c r="S408" s="12">
        <x:v>353725.386736331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669818</x:v>
      </x:c>
      <x:c r="B409" s="1">
        <x:v>43209.6634091088</x:v>
      </x:c>
      <x:c r="C409" s="6">
        <x:v>6.77574465666667</x:v>
      </x:c>
      <x:c r="D409" s="14" t="s">
        <x:v>77</x:v>
      </x:c>
      <x:c r="E409" s="15">
        <x:v>43194.5201256944</x:v>
      </x:c>
      <x:c r="F409" t="s">
        <x:v>82</x:v>
      </x:c>
      <x:c r="G409" s="6">
        <x:v>132.601619325991</x:v>
      </x:c>
      <x:c r="H409" t="s">
        <x:v>83</x:v>
      </x:c>
      <x:c r="I409" s="6">
        <x:v>31.2966497956081</x:v>
      </x:c>
      <x:c r="J409" t="s">
        <x:v>78</x:v>
      </x:c>
      <x:c r="K409" s="6">
        <x:v>999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24.2</x:v>
      </x:c>
      <x:c r="R409" s="8">
        <x:v>180665.990627484</x:v>
      </x:c>
      <x:c r="S409" s="12">
        <x:v>353721.183928046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669824</x:v>
      </x:c>
      <x:c r="B410" s="1">
        <x:v>43209.6634206829</x:v>
      </x:c>
      <x:c r="C410" s="6">
        <x:v>6.79242894</x:v>
      </x:c>
      <x:c r="D410" s="14" t="s">
        <x:v>77</x:v>
      </x:c>
      <x:c r="E410" s="15">
        <x:v>43194.5201256944</x:v>
      </x:c>
      <x:c r="F410" t="s">
        <x:v>82</x:v>
      </x:c>
      <x:c r="G410" s="6">
        <x:v>132.697015881789</x:v>
      </x:c>
      <x:c r="H410" t="s">
        <x:v>83</x:v>
      </x:c>
      <x:c r="I410" s="6">
        <x:v>31.279327912433</x:v>
      </x:c>
      <x:c r="J410" t="s">
        <x:v>78</x:v>
      </x:c>
      <x:c r="K410" s="6">
        <x:v>999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24.198</x:v>
      </x:c>
      <x:c r="R410" s="8">
        <x:v>180674.650277586</x:v>
      </x:c>
      <x:c r="S410" s="12">
        <x:v>353725.614905112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669830</x:v>
      </x:c>
      <x:c r="B411" s="1">
        <x:v>43209.6634321759</x:v>
      </x:c>
      <x:c r="C411" s="6">
        <x:v>6.80896320333333</x:v>
      </x:c>
      <x:c r="D411" s="14" t="s">
        <x:v>77</x:v>
      </x:c>
      <x:c r="E411" s="15">
        <x:v>43194.5201256944</x:v>
      </x:c>
      <x:c r="F411" t="s">
        <x:v>82</x:v>
      </x:c>
      <x:c r="G411" s="6">
        <x:v>132.667784609631</x:v>
      </x:c>
      <x:c r="H411" t="s">
        <x:v>83</x:v>
      </x:c>
      <x:c r="I411" s="6">
        <x:v>31.283628302162</x:v>
      </x:c>
      <x:c r="J411" t="s">
        <x:v>78</x:v>
      </x:c>
      <x:c r="K411" s="6">
        <x:v>999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24.199</x:v>
      </x:c>
      <x:c r="R411" s="8">
        <x:v>180679.3214814</x:v>
      </x:c>
      <x:c r="S411" s="12">
        <x:v>353723.814287703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669845</x:v>
      </x:c>
      <x:c r="B412" s="1">
        <x:v>43209.6634437153</x:v>
      </x:c>
      <x:c r="C412" s="6">
        <x:v>6.82558078333333</x:v>
      </x:c>
      <x:c r="D412" s="14" t="s">
        <x:v>77</x:v>
      </x:c>
      <x:c r="E412" s="15">
        <x:v>43194.5201256944</x:v>
      </x:c>
      <x:c r="F412" t="s">
        <x:v>82</x:v>
      </x:c>
      <x:c r="G412" s="6">
        <x:v>132.614971086427</x:v>
      </x:c>
      <x:c r="H412" t="s">
        <x:v>83</x:v>
      </x:c>
      <x:c r="I412" s="6">
        <x:v>31.2986947460563</x:v>
      </x:c>
      <x:c r="J412" t="s">
        <x:v>78</x:v>
      </x:c>
      <x:c r="K412" s="6">
        <x:v>999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24.198</x:v>
      </x:c>
      <x:c r="R412" s="8">
        <x:v>180678.757466348</x:v>
      </x:c>
      <x:c r="S412" s="12">
        <x:v>353734.900451394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669852</x:v>
      </x:c>
      <x:c r="B413" s="1">
        <x:v>43209.6634554051</x:v>
      </x:c>
      <x:c r="C413" s="6">
        <x:v>6.84244841833333</x:v>
      </x:c>
      <x:c r="D413" s="14" t="s">
        <x:v>77</x:v>
      </x:c>
      <x:c r="E413" s="15">
        <x:v>43194.5201256944</x:v>
      </x:c>
      <x:c r="F413" t="s">
        <x:v>82</x:v>
      </x:c>
      <x:c r="G413" s="6">
        <x:v>132.621287926247</x:v>
      </x:c>
      <x:c r="H413" t="s">
        <x:v>83</x:v>
      </x:c>
      <x:c r="I413" s="6">
        <x:v>31.2946048464069</x:v>
      </x:c>
      <x:c r="J413" t="s">
        <x:v>78</x:v>
      </x:c>
      <x:c r="K413" s="6">
        <x:v>999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24.199</x:v>
      </x:c>
      <x:c r="R413" s="8">
        <x:v>180676.312340341</x:v>
      </x:c>
      <x:c r="S413" s="12">
        <x:v>353750.585839967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669866</x:v>
      </x:c>
      <x:c r="B414" s="1">
        <x:v>43209.6634667824</x:v>
      </x:c>
      <x:c r="C414" s="6">
        <x:v>6.85883262666667</x:v>
      </x:c>
      <x:c r="D414" s="14" t="s">
        <x:v>77</x:v>
      </x:c>
      <x:c r="E414" s="15">
        <x:v>43194.5201256944</x:v>
      </x:c>
      <x:c r="F414" t="s">
        <x:v>82</x:v>
      </x:c>
      <x:c r="G414" s="6">
        <x:v>132.620725246402</x:v>
      </x:c>
      <x:c r="H414" t="s">
        <x:v>83</x:v>
      </x:c>
      <x:c r="I414" s="6">
        <x:v>31.2921388799123</x:v>
      </x:c>
      <x:c r="J414" t="s">
        <x:v>78</x:v>
      </x:c>
      <x:c r="K414" s="6">
        <x:v>999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24.2</x:v>
      </x:c>
      <x:c r="R414" s="8">
        <x:v>180669.303492333</x:v>
      </x:c>
      <x:c r="S414" s="12">
        <x:v>353742.648871543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669879</x:v>
      </x:c>
      <x:c r="B415" s="1">
        <x:v>43209.6634785532</x:v>
      </x:c>
      <x:c r="C415" s="6">
        <x:v>6.87576690666667</x:v>
      </x:c>
      <x:c r="D415" s="14" t="s">
        <x:v>77</x:v>
      </x:c>
      <x:c r="E415" s="15">
        <x:v>43194.5201256944</x:v>
      </x:c>
      <x:c r="F415" t="s">
        <x:v>82</x:v>
      </x:c>
      <x:c r="G415" s="6">
        <x:v>132.666693630031</x:v>
      </x:c>
      <x:c r="H415" t="s">
        <x:v>83</x:v>
      </x:c>
      <x:c r="I415" s="6">
        <x:v>31.2864852074786</x:v>
      </x:c>
      <x:c r="J415" t="s">
        <x:v>78</x:v>
      </x:c>
      <x:c r="K415" s="6">
        <x:v>999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24.198</x:v>
      </x:c>
      <x:c r="R415" s="8">
        <x:v>180679.567885641</x:v>
      </x:c>
      <x:c r="S415" s="12">
        <x:v>353714.655364516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669880</x:v>
      </x:c>
      <x:c r="B416" s="1">
        <x:v>43209.6634900463</x:v>
      </x:c>
      <x:c r="C416" s="6">
        <x:v>6.892301135</x:v>
      </x:c>
      <x:c r="D416" s="14" t="s">
        <x:v>77</x:v>
      </x:c>
      <x:c r="E416" s="15">
        <x:v>43194.5201256944</x:v>
      </x:c>
      <x:c r="F416" t="s">
        <x:v>82</x:v>
      </x:c>
      <x:c r="G416" s="6">
        <x:v>132.610864440017</x:v>
      </x:c>
      <x:c r="H416" t="s">
        <x:v>83</x:v>
      </x:c>
      <x:c r="I416" s="6">
        <x:v>31.2918682251639</x:v>
      </x:c>
      <x:c r="J416" t="s">
        <x:v>78</x:v>
      </x:c>
      <x:c r="K416" s="6">
        <x:v>999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24.201</x:v>
      </x:c>
      <x:c r="R416" s="8">
        <x:v>180675.675155704</x:v>
      </x:c>
      <x:c r="S416" s="12">
        <x:v>353729.338921274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669894</x:v>
      </x:c>
      <x:c r="B417" s="1">
        <x:v>43209.6635015856</x:v>
      </x:c>
      <x:c r="C417" s="6">
        <x:v>6.90893542</x:v>
      </x:c>
      <x:c r="D417" s="14" t="s">
        <x:v>77</x:v>
      </x:c>
      <x:c r="E417" s="15">
        <x:v>43194.5201256944</x:v>
      </x:c>
      <x:c r="F417" t="s">
        <x:v>82</x:v>
      </x:c>
      <x:c r="G417" s="6">
        <x:v>132.654735337694</x:v>
      </x:c>
      <x:c r="H417" t="s">
        <x:v>83</x:v>
      </x:c>
      <x:c r="I417" s="6">
        <x:v>31.2841094649916</x:v>
      </x:c>
      <x:c r="J417" t="s">
        <x:v>78</x:v>
      </x:c>
      <x:c r="K417" s="6">
        <x:v>999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24.2</x:v>
      </x:c>
      <x:c r="R417" s="8">
        <x:v>180676.354728154</x:v>
      </x:c>
      <x:c r="S417" s="12">
        <x:v>353737.44001179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669902</x:v>
      </x:c>
      <x:c r="B418" s="1">
        <x:v>43209.6635131944</x:v>
      </x:c>
      <x:c r="C418" s="6">
        <x:v>6.92566970333333</x:v>
      </x:c>
      <x:c r="D418" s="14" t="s">
        <x:v>77</x:v>
      </x:c>
      <x:c r="E418" s="15">
        <x:v>43194.5201256944</x:v>
      </x:c>
      <x:c r="F418" t="s">
        <x:v>82</x:v>
      </x:c>
      <x:c r="G418" s="6">
        <x:v>132.676320021545</x:v>
      </x:c>
      <x:c r="H418" t="s">
        <x:v>83</x:v>
      </x:c>
      <x:c r="I418" s="6">
        <x:v>31.2816134335599</x:v>
      </x:c>
      <x:c r="J418" t="s">
        <x:v>78</x:v>
      </x:c>
      <x:c r="K418" s="6">
        <x:v>999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24.199</x:v>
      </x:c>
      <x:c r="R418" s="8">
        <x:v>180668.16179374</x:v>
      </x:c>
      <x:c r="S418" s="12">
        <x:v>353725.612387123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669917</x:v>
      </x:c>
      <x:c r="B419" s="1">
        <x:v>43209.6635248495</x:v>
      </x:c>
      <x:c r="C419" s="6">
        <x:v>6.94245394</x:v>
      </x:c>
      <x:c r="D419" s="14" t="s">
        <x:v>77</x:v>
      </x:c>
      <x:c r="E419" s="15">
        <x:v>43194.5201256944</x:v>
      </x:c>
      <x:c r="F419" t="s">
        <x:v>82</x:v>
      </x:c>
      <x:c r="G419" s="6">
        <x:v>132.687007103579</x:v>
      </x:c>
      <x:c r="H419" t="s">
        <x:v>83</x:v>
      </x:c>
      <x:c r="I419" s="6">
        <x:v>31.2842899010707</x:v>
      </x:c>
      <x:c r="J419" t="s">
        <x:v>78</x:v>
      </x:c>
      <x:c r="K419" s="6">
        <x:v>999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24.197</x:v>
      </x:c>
      <x:c r="R419" s="8">
        <x:v>180666.323786775</x:v>
      </x:c>
      <x:c r="S419" s="12">
        <x:v>353719.560047558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669928</x:v>
      </x:c>
      <x:c r="B420" s="1">
        <x:v>43209.6635360301</x:v>
      </x:c>
      <x:c r="C420" s="6">
        <x:v>6.958538165</x:v>
      </x:c>
      <x:c r="D420" s="14" t="s">
        <x:v>77</x:v>
      </x:c>
      <x:c r="E420" s="15">
        <x:v>43194.5201256944</x:v>
      </x:c>
      <x:c r="F420" t="s">
        <x:v>82</x:v>
      </x:c>
      <x:c r="G420" s="6">
        <x:v>132.625109431252</x:v>
      </x:c>
      <x:c r="H420" t="s">
        <x:v>83</x:v>
      </x:c>
      <x:c r="I420" s="6">
        <x:v>31.2937026633331</x:v>
      </x:c>
      <x:c r="J420" t="s">
        <x:v>78</x:v>
      </x:c>
      <x:c r="K420" s="6">
        <x:v>999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24.199</x:v>
      </x:c>
      <x:c r="R420" s="8">
        <x:v>180658.870921126</x:v>
      </x:c>
      <x:c r="S420" s="12">
        <x:v>353719.087299318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669934</x:v>
      </x:c>
      <x:c r="B421" s="1">
        <x:v>43209.6635478819</x:v>
      </x:c>
      <x:c r="C421" s="6">
        <x:v>6.97558913666667</x:v>
      </x:c>
      <x:c r="D421" s="14" t="s">
        <x:v>77</x:v>
      </x:c>
      <x:c r="E421" s="15">
        <x:v>43194.5201256944</x:v>
      </x:c>
      <x:c r="F421" t="s">
        <x:v>82</x:v>
      </x:c>
      <x:c r="G421" s="6">
        <x:v>132.665379076399</x:v>
      </x:c>
      <x:c r="H421" t="s">
        <x:v>83</x:v>
      </x:c>
      <x:c r="I421" s="6">
        <x:v>31.2789971134521</x:v>
      </x:c>
      <x:c r="J421" t="s">
        <x:v>78</x:v>
      </x:c>
      <x:c r="K421" s="6">
        <x:v>999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24.201</x:v>
      </x:c>
      <x:c r="R421" s="8">
        <x:v>180665.627829473</x:v>
      </x:c>
      <x:c r="S421" s="12">
        <x:v>353718.094467807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669947</x:v>
      </x:c>
      <x:c r="B422" s="1">
        <x:v>43209.663559294</x:v>
      </x:c>
      <x:c r="C422" s="6">
        <x:v>6.99204003666667</x:v>
      </x:c>
      <x:c r="D422" s="14" t="s">
        <x:v>77</x:v>
      </x:c>
      <x:c r="E422" s="15">
        <x:v>43194.5201256944</x:v>
      </x:c>
      <x:c r="F422" t="s">
        <x:v>82</x:v>
      </x:c>
      <x:c r="G422" s="6">
        <x:v>132.547489284672</x:v>
      </x:c>
      <x:c r="H422" t="s">
        <x:v>83</x:v>
      </x:c>
      <x:c r="I422" s="6">
        <x:v>31.3094307563738</x:v>
      </x:c>
      <x:c r="J422" t="s">
        <x:v>78</x:v>
      </x:c>
      <x:c r="K422" s="6">
        <x:v>999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24.2</x:v>
      </x:c>
      <x:c r="R422" s="8">
        <x:v>180656.210124761</x:v>
      </x:c>
      <x:c r="S422" s="12">
        <x:v>353725.208852359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669958</x:v>
      </x:c>
      <x:c r="B423" s="1">
        <x:v>43209.6635707523</x:v>
      </x:c>
      <x:c r="C423" s="6">
        <x:v>7.00850767833333</x:v>
      </x:c>
      <x:c r="D423" s="14" t="s">
        <x:v>77</x:v>
      </x:c>
      <x:c r="E423" s="15">
        <x:v>43194.5201256944</x:v>
      </x:c>
      <x:c r="F423" t="s">
        <x:v>82</x:v>
      </x:c>
      <x:c r="G423" s="6">
        <x:v>132.586054325277</x:v>
      </x:c>
      <x:c r="H423" t="s">
        <x:v>83</x:v>
      </x:c>
      <x:c r="I423" s="6">
        <x:v>31.305521280849</x:v>
      </x:c>
      <x:c r="J423" t="s">
        <x:v>78</x:v>
      </x:c>
      <x:c r="K423" s="6">
        <x:v>999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24.198</x:v>
      </x:c>
      <x:c r="R423" s="8">
        <x:v>180662.51607039</x:v>
      </x:c>
      <x:c r="S423" s="12">
        <x:v>353722.553651585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669968</x:v>
      </x:c>
      <x:c r="B424" s="1">
        <x:v>43209.6635823264</x:v>
      </x:c>
      <x:c r="C424" s="6">
        <x:v>7.02519192666667</x:v>
      </x:c>
      <x:c r="D424" s="14" t="s">
        <x:v>77</x:v>
      </x:c>
      <x:c r="E424" s="15">
        <x:v>43194.5201256944</x:v>
      </x:c>
      <x:c r="F424" t="s">
        <x:v>82</x:v>
      </x:c>
      <x:c r="G424" s="6">
        <x:v>132.535548037762</x:v>
      </x:c>
      <x:c r="H424" t="s">
        <x:v>83</x:v>
      </x:c>
      <x:c r="I424" s="6">
        <x:v>31.3070549976264</x:v>
      </x:c>
      <x:c r="J424" t="s">
        <x:v>78</x:v>
      </x:c>
      <x:c r="K424" s="6">
        <x:v>999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24.202</x:v>
      </x:c>
      <x:c r="R424" s="8">
        <x:v>180653.912283221</x:v>
      </x:c>
      <x:c r="S424" s="12">
        <x:v>353714.243748015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669970</x:v>
      </x:c>
      <x:c r="B425" s="1">
        <x:v>43209.6635940625</x:v>
      </x:c>
      <x:c r="C425" s="6">
        <x:v>7.04205952666667</x:v>
      </x:c>
      <x:c r="D425" s="14" t="s">
        <x:v>77</x:v>
      </x:c>
      <x:c r="E425" s="15">
        <x:v>43194.5201256944</x:v>
      </x:c>
      <x:c r="F425" t="s">
        <x:v>82</x:v>
      </x:c>
      <x:c r="G425" s="6">
        <x:v>132.604114151651</x:v>
      </x:c>
      <x:c r="H425" t="s">
        <x:v>83</x:v>
      </x:c>
      <x:c r="I425" s="6">
        <x:v>31.2934620812207</x:v>
      </x:c>
      <x:c r="J425" t="s">
        <x:v>78</x:v>
      </x:c>
      <x:c r="K425" s="6">
        <x:v>999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24.201</x:v>
      </x:c>
      <x:c r="R425" s="8">
        <x:v>180658.385503709</x:v>
      </x:c>
      <x:c r="S425" s="12">
        <x:v>353717.865746738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669988</x:v>
      </x:c>
      <x:c r="B426" s="1">
        <x:v>43209.6636058218</x:v>
      </x:c>
      <x:c r="C426" s="6">
        <x:v>7.05902714666667</x:v>
      </x:c>
      <x:c r="D426" s="14" t="s">
        <x:v>77</x:v>
      </x:c>
      <x:c r="E426" s="15">
        <x:v>43194.5201256944</x:v>
      </x:c>
      <x:c r="F426" t="s">
        <x:v>82</x:v>
      </x:c>
      <x:c r="G426" s="6">
        <x:v>132.63753897535</x:v>
      </x:c>
      <x:c r="H426" t="s">
        <x:v>83</x:v>
      </x:c>
      <x:c r="I426" s="6">
        <x:v>31.2881692791216</x:v>
      </x:c>
      <x:c r="J426" t="s">
        <x:v>78</x:v>
      </x:c>
      <x:c r="K426" s="6">
        <x:v>999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24.2</x:v>
      </x:c>
      <x:c r="R426" s="8">
        <x:v>180669.382161642</x:v>
      </x:c>
      <x:c r="S426" s="12">
        <x:v>353725.555501911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669992</x:v>
      </x:c>
      <x:c r="B427" s="1">
        <x:v>43209.6636174421</x:v>
      </x:c>
      <x:c r="C427" s="6">
        <x:v>7.07574477166667</x:v>
      </x:c>
      <x:c r="D427" s="14" t="s">
        <x:v>77</x:v>
      </x:c>
      <x:c r="E427" s="15">
        <x:v>43194.5201256944</x:v>
      </x:c>
      <x:c r="F427" t="s">
        <x:v>82</x:v>
      </x:c>
      <x:c r="G427" s="6">
        <x:v>132.645109050142</x:v>
      </x:c>
      <x:c r="H427" t="s">
        <x:v>83</x:v>
      </x:c>
      <x:c r="I427" s="6">
        <x:v>31.2889812425374</x:v>
      </x:c>
      <x:c r="J427" t="s">
        <x:v>78</x:v>
      </x:c>
      <x:c r="K427" s="6">
        <x:v>999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24.199</x:v>
      </x:c>
      <x:c r="R427" s="8">
        <x:v>180662.447032033</x:v>
      </x:c>
      <x:c r="S427" s="12">
        <x:v>353728.698581309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670009</x:v>
      </x:c>
      <x:c r="B428" s="1">
        <x:v>43209.6636289352</x:v>
      </x:c>
      <x:c r="C428" s="6">
        <x:v>7.09232901166667</x:v>
      </x:c>
      <x:c r="D428" s="14" t="s">
        <x:v>77</x:v>
      </x:c>
      <x:c r="E428" s="15">
        <x:v>43194.5201256944</x:v>
      </x:c>
      <x:c r="F428" t="s">
        <x:v>82</x:v>
      </x:c>
      <x:c r="G428" s="6">
        <x:v>132.5820552575</x:v>
      </x:c>
      <x:c r="H428" t="s">
        <x:v>83</x:v>
      </x:c>
      <x:c r="I428" s="6">
        <x:v>31.303867273346</x:v>
      </x:c>
      <x:c r="J428" t="s">
        <x:v>78</x:v>
      </x:c>
      <x:c r="K428" s="6">
        <x:v>999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24.199</x:v>
      </x:c>
      <x:c r="R428" s="8">
        <x:v>180657.999761046</x:v>
      </x:c>
      <x:c r="S428" s="12">
        <x:v>353715.796798825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670016</x:v>
      </x:c>
      <x:c r="B429" s="1">
        <x:v>43209.663640162</x:v>
      </x:c>
      <x:c r="C429" s="6">
        <x:v>7.10846322333333</x:v>
      </x:c>
      <x:c r="D429" s="14" t="s">
        <x:v>77</x:v>
      </x:c>
      <x:c r="E429" s="15">
        <x:v>43194.5201256944</x:v>
      </x:c>
      <x:c r="F429" t="s">
        <x:v>82</x:v>
      </x:c>
      <x:c r="G429" s="6">
        <x:v>132.662449421341</x:v>
      </x:c>
      <x:c r="H429" t="s">
        <x:v>83</x:v>
      </x:c>
      <x:c r="I429" s="6">
        <x:v>31.2796887840859</x:v>
      </x:c>
      <x:c r="J429" t="s">
        <x:v>78</x:v>
      </x:c>
      <x:c r="K429" s="6">
        <x:v>999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24.201</x:v>
      </x:c>
      <x:c r="R429" s="8">
        <x:v>180657.240096472</x:v>
      </x:c>
      <x:c r="S429" s="12">
        <x:v>353726.226436164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670026</x:v>
      </x:c>
      <x:c r="B430" s="1">
        <x:v>43209.6636521181</x:v>
      </x:c>
      <x:c r="C430" s="6">
        <x:v>7.12571416833333</x:v>
      </x:c>
      <x:c r="D430" s="14" t="s">
        <x:v>77</x:v>
      </x:c>
      <x:c r="E430" s="15">
        <x:v>43194.5201256944</x:v>
      </x:c>
      <x:c r="F430" t="s">
        <x:v>82</x:v>
      </x:c>
      <x:c r="G430" s="6">
        <x:v>132.647456383492</x:v>
      </x:c>
      <x:c r="H430" t="s">
        <x:v>83</x:v>
      </x:c>
      <x:c r="I430" s="6">
        <x:v>31.2910261883076</x:v>
      </x:c>
      <x:c r="J430" t="s">
        <x:v>78</x:v>
      </x:c>
      <x:c r="K430" s="6">
        <x:v>999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24.198</x:v>
      </x:c>
      <x:c r="R430" s="8">
        <x:v>180651.53518308</x:v>
      </x:c>
      <x:c r="S430" s="12">
        <x:v>353724.468067375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670031</x:v>
      </x:c>
      <x:c r="B431" s="1">
        <x:v>43209.6636632292</x:v>
      </x:c>
      <x:c r="C431" s="6">
        <x:v>7.14168171333333</x:v>
      </x:c>
      <x:c r="D431" s="14" t="s">
        <x:v>77</x:v>
      </x:c>
      <x:c r="E431" s="15">
        <x:v>43194.5201256944</x:v>
      </x:c>
      <x:c r="F431" t="s">
        <x:v>82</x:v>
      </x:c>
      <x:c r="G431" s="6">
        <x:v>132.708482692589</x:v>
      </x:c>
      <x:c r="H431" t="s">
        <x:v>83</x:v>
      </x:c>
      <x:c r="I431" s="6">
        <x:v>31.2766213762716</x:v>
      </x:c>
      <x:c r="J431" t="s">
        <x:v>78</x:v>
      </x:c>
      <x:c r="K431" s="6">
        <x:v>999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24.198</x:v>
      </x:c>
      <x:c r="R431" s="8">
        <x:v>180653.756949476</x:v>
      </x:c>
      <x:c r="S431" s="12">
        <x:v>353713.838715634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670043</x:v>
      </x:c>
      <x:c r="B432" s="1">
        <x:v>43209.6636753472</x:v>
      </x:c>
      <x:c r="C432" s="6">
        <x:v>7.15916603166667</x:v>
      </x:c>
      <x:c r="D432" s="14" t="s">
        <x:v>77</x:v>
      </x:c>
      <x:c r="E432" s="15">
        <x:v>43194.5201256944</x:v>
      </x:c>
      <x:c r="F432" t="s">
        <x:v>82</x:v>
      </x:c>
      <x:c r="G432" s="6">
        <x:v>132.65275239827</x:v>
      </x:c>
      <x:c r="H432" t="s">
        <x:v>83</x:v>
      </x:c>
      <x:c r="I432" s="6">
        <x:v>31.2871768796581</x:v>
      </x:c>
      <x:c r="J432" t="s">
        <x:v>78</x:v>
      </x:c>
      <x:c r="K432" s="6">
        <x:v>999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24.199</x:v>
      </x:c>
      <x:c r="R432" s="8">
        <x:v>180654.012757515</x:v>
      </x:c>
      <x:c r="S432" s="12">
        <x:v>353715.102605877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670051</x:v>
      </x:c>
      <x:c r="B433" s="1">
        <x:v>43209.6636864236</x:v>
      </x:c>
      <x:c r="C433" s="6">
        <x:v>7.17510024666667</x:v>
      </x:c>
      <x:c r="D433" s="14" t="s">
        <x:v>77</x:v>
      </x:c>
      <x:c r="E433" s="15">
        <x:v>43194.5201256944</x:v>
      </x:c>
      <x:c r="F433" t="s">
        <x:v>82</x:v>
      </x:c>
      <x:c r="G433" s="6">
        <x:v>132.608780407535</x:v>
      </x:c>
      <x:c r="H433" t="s">
        <x:v>83</x:v>
      </x:c>
      <x:c r="I433" s="6">
        <x:v>31.3027545778477</x:v>
      </x:c>
      <x:c r="J433" t="s">
        <x:v>78</x:v>
      </x:c>
      <x:c r="K433" s="6">
        <x:v>999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24.197</x:v>
      </x:c>
      <x:c r="R433" s="8">
        <x:v>180652.428070637</x:v>
      </x:c>
      <x:c r="S433" s="12">
        <x:v>353719.958950728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670067</x:v>
      </x:c>
      <x:c r="B434" s="1">
        <x:v>43209.6636982292</x:v>
      </x:c>
      <x:c r="C434" s="6">
        <x:v>7.19211786666667</x:v>
      </x:c>
      <x:c r="D434" s="14" t="s">
        <x:v>77</x:v>
      </x:c>
      <x:c r="E434" s="15">
        <x:v>43194.5201256944</x:v>
      </x:c>
      <x:c r="F434" t="s">
        <x:v>82</x:v>
      </x:c>
      <x:c r="G434" s="6">
        <x:v>132.661852408703</x:v>
      </x:c>
      <x:c r="H434" t="s">
        <x:v>83</x:v>
      </x:c>
      <x:c r="I434" s="6">
        <x:v>31.2876279702864</x:v>
      </x:c>
      <x:c r="J434" t="s">
        <x:v>78</x:v>
      </x:c>
      <x:c r="K434" s="6">
        <x:v>999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24.198</x:v>
      </x:c>
      <x:c r="R434" s="8">
        <x:v>180648.32828139</x:v>
      </x:c>
      <x:c r="S434" s="12">
        <x:v>353727.472390357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670071</x:v>
      </x:c>
      <x:c r="B435" s="1">
        <x:v>43209.6637098727</x:v>
      </x:c>
      <x:c r="C435" s="6">
        <x:v>7.20886880833333</x:v>
      </x:c>
      <x:c r="D435" s="14" t="s">
        <x:v>77</x:v>
      </x:c>
      <x:c r="E435" s="15">
        <x:v>43194.5201256944</x:v>
      </x:c>
      <x:c r="F435" t="s">
        <x:v>82</x:v>
      </x:c>
      <x:c r="G435" s="6">
        <x:v>132.68041900173</x:v>
      </x:c>
      <x:c r="H435" t="s">
        <x:v>83</x:v>
      </x:c>
      <x:c r="I435" s="6">
        <x:v>31.2936425178032</x:v>
      </x:c>
      <x:c r="J435" t="s">
        <x:v>78</x:v>
      </x:c>
      <x:c r="K435" s="6">
        <x:v>999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24.194</x:v>
      </x:c>
      <x:c r="R435" s="8">
        <x:v>180653.942057856</x:v>
      </x:c>
      <x:c r="S435" s="12">
        <x:v>353715.03836935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670081</x:v>
      </x:c>
      <x:c r="B436" s="1">
        <x:v>43209.6637211806</x:v>
      </x:c>
      <x:c r="C436" s="6">
        <x:v>7.22513640666667</x:v>
      </x:c>
      <x:c r="D436" s="14" t="s">
        <x:v>77</x:v>
      </x:c>
      <x:c r="E436" s="15">
        <x:v>43194.5201256944</x:v>
      </x:c>
      <x:c r="F436" t="s">
        <x:v>82</x:v>
      </x:c>
      <x:c r="G436" s="6">
        <x:v>132.598996313352</x:v>
      </x:c>
      <x:c r="H436" t="s">
        <x:v>83</x:v>
      </x:c>
      <x:c r="I436" s="6">
        <x:v>31.2998675858471</x:v>
      </x:c>
      <x:c r="J436" t="s">
        <x:v>78</x:v>
      </x:c>
      <x:c r="K436" s="6">
        <x:v>999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24.199</x:v>
      </x:c>
      <x:c r="R436" s="8">
        <x:v>180652.491643754</x:v>
      </x:c>
      <x:c r="S436" s="12">
        <x:v>353720.541451731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670096</x:v>
      </x:c>
      <x:c r="B437" s="1">
        <x:v>43209.6637332523</x:v>
      </x:c>
      <x:c r="C437" s="6">
        <x:v>7.24255400833333</x:v>
      </x:c>
      <x:c r="D437" s="14" t="s">
        <x:v>77</x:v>
      </x:c>
      <x:c r="E437" s="15">
        <x:v>43194.5201256944</x:v>
      </x:c>
      <x:c r="F437" t="s">
        <x:v>82</x:v>
      </x:c>
      <x:c r="G437" s="6">
        <x:v>132.668053991781</x:v>
      </x:c>
      <x:c r="H437" t="s">
        <x:v>83</x:v>
      </x:c>
      <x:c r="I437" s="6">
        <x:v>31.2783655882145</x:v>
      </x:c>
      <x:c r="J437" t="s">
        <x:v>78</x:v>
      </x:c>
      <x:c r="K437" s="6">
        <x:v>999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24.201</x:v>
      </x:c>
      <x:c r="R437" s="8">
        <x:v>180651.865619042</x:v>
      </x:c>
      <x:c r="S437" s="12">
        <x:v>353719.28211403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670106</x:v>
      </x:c>
      <x:c r="B438" s="1">
        <x:v>43209.6637443634</x:v>
      </x:c>
      <x:c r="C438" s="6">
        <x:v>7.258554905</x:v>
      </x:c>
      <x:c r="D438" s="14" t="s">
        <x:v>77</x:v>
      </x:c>
      <x:c r="E438" s="15">
        <x:v>43194.5201256944</x:v>
      </x:c>
      <x:c r="F438" t="s">
        <x:v>82</x:v>
      </x:c>
      <x:c r="G438" s="6">
        <x:v>132.643343338305</x:v>
      </x:c>
      <x:c r="H438" t="s">
        <x:v>83</x:v>
      </x:c>
      <x:c r="I438" s="6">
        <x:v>31.2841996830298</x:v>
      </x:c>
      <x:c r="J438" t="s">
        <x:v>78</x:v>
      </x:c>
      <x:c r="K438" s="6">
        <x:v>999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24.201</x:v>
      </x:c>
      <x:c r="R438" s="8">
        <x:v>180646.519243923</x:v>
      </x:c>
      <x:c r="S438" s="12">
        <x:v>353708.933685379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670114</x:v>
      </x:c>
      <x:c r="B439" s="1">
        <x:v>43209.663756713</x:v>
      </x:c>
      <x:c r="C439" s="6">
        <x:v>7.27630593333333</x:v>
      </x:c>
      <x:c r="D439" s="14" t="s">
        <x:v>77</x:v>
      </x:c>
      <x:c r="E439" s="15">
        <x:v>43194.5201256944</x:v>
      </x:c>
      <x:c r="F439" t="s">
        <x:v>82</x:v>
      </x:c>
      <x:c r="G439" s="6">
        <x:v>132.650276972636</x:v>
      </x:c>
      <x:c r="H439" t="s">
        <x:v>83</x:v>
      </x:c>
      <x:c r="I439" s="6">
        <x:v>31.2851620089236</x:v>
      </x:c>
      <x:c r="J439" t="s">
        <x:v>78</x:v>
      </x:c>
      <x:c r="K439" s="6">
        <x:v>999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24.2</x:v>
      </x:c>
      <x:c r="R439" s="8">
        <x:v>180655.002982732</x:v>
      </x:c>
      <x:c r="S439" s="12">
        <x:v>353721.84125623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670124</x:v>
      </x:c>
      <x:c r="B440" s="1">
        <x:v>43209.6637676273</x:v>
      </x:c>
      <x:c r="C440" s="6">
        <x:v>7.29202348333333</x:v>
      </x:c>
      <x:c r="D440" s="14" t="s">
        <x:v>77</x:v>
      </x:c>
      <x:c r="E440" s="15">
        <x:v>43194.5201256944</x:v>
      </x:c>
      <x:c r="F440" t="s">
        <x:v>82</x:v>
      </x:c>
      <x:c r="G440" s="6">
        <x:v>132.694467732416</x:v>
      </x:c>
      <x:c r="H440" t="s">
        <x:v>83</x:v>
      </x:c>
      <x:c r="I440" s="6">
        <x:v>31.2799293652101</x:v>
      </x:c>
      <x:c r="J440" t="s">
        <x:v>78</x:v>
      </x:c>
      <x:c r="K440" s="6">
        <x:v>999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24.198</x:v>
      </x:c>
      <x:c r="R440" s="8">
        <x:v>180641.208441826</x:v>
      </x:c>
      <x:c r="S440" s="12">
        <x:v>353700.556608946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670131</x:v>
      </x:c>
      <x:c r="B441" s="1">
        <x:v>43209.6637794329</x:v>
      </x:c>
      <x:c r="C441" s="6">
        <x:v>7.309041045</x:v>
      </x:c>
      <x:c r="D441" s="14" t="s">
        <x:v>77</x:v>
      </x:c>
      <x:c r="E441" s="15">
        <x:v>43194.5201256944</x:v>
      </x:c>
      <x:c r="F441" t="s">
        <x:v>82</x:v>
      </x:c>
      <x:c r="G441" s="6">
        <x:v>132.704485021978</x:v>
      </x:c>
      <x:c r="H441" t="s">
        <x:v>83</x:v>
      </x:c>
      <x:c r="I441" s="6">
        <x:v>31.2697648277754</x:v>
      </x:c>
      <x:c r="J441" t="s">
        <x:v>78</x:v>
      </x:c>
      <x:c r="K441" s="6">
        <x:v>999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24.201</x:v>
      </x:c>
      <x:c r="R441" s="8">
        <x:v>180643.234003584</x:v>
      </x:c>
      <x:c r="S441" s="12">
        <x:v>353714.520893634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670145</x:v>
      </x:c>
      <x:c r="B442" s="1">
        <x:v>43209.6637914005</x:v>
      </x:c>
      <x:c r="C442" s="6">
        <x:v>7.32624206</x:v>
      </x:c>
      <x:c r="D442" s="14" t="s">
        <x:v>77</x:v>
      </x:c>
      <x:c r="E442" s="15">
        <x:v>43194.5201256944</x:v>
      </x:c>
      <x:c r="F442" t="s">
        <x:v>82</x:v>
      </x:c>
      <x:c r="G442" s="6">
        <x:v>132.537555374786</x:v>
      </x:c>
      <x:c r="H442" t="s">
        <x:v>83</x:v>
      </x:c>
      <x:c r="I442" s="6">
        <x:v>31.3117764438766</x:v>
      </x:c>
      <x:c r="J442" t="s">
        <x:v>78</x:v>
      </x:c>
      <x:c r="K442" s="6">
        <x:v>999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24.2</x:v>
      </x:c>
      <x:c r="R442" s="8">
        <x:v>180639.919664717</x:v>
      </x:c>
      <x:c r="S442" s="12">
        <x:v>353715.410177501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670158</x:v>
      </x:c>
      <x:c r="B443" s="1">
        <x:v>43209.6638025116</x:v>
      </x:c>
      <x:c r="C443" s="6">
        <x:v>7.34227625166667</x:v>
      </x:c>
      <x:c r="D443" s="14" t="s">
        <x:v>77</x:v>
      </x:c>
      <x:c r="E443" s="15">
        <x:v>43194.5201256944</x:v>
      </x:c>
      <x:c r="F443" t="s">
        <x:v>82</x:v>
      </x:c>
      <x:c r="G443" s="6">
        <x:v>132.532540431587</x:v>
      </x:c>
      <x:c r="H443" t="s">
        <x:v>83</x:v>
      </x:c>
      <x:c r="I443" s="6">
        <x:v>31.3103630165947</x:v>
      </x:c>
      <x:c r="J443" t="s">
        <x:v>78</x:v>
      </x:c>
      <x:c r="K443" s="6">
        <x:v>999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24.201</x:v>
      </x:c>
      <x:c r="R443" s="8">
        <x:v>180637.434549233</x:v>
      </x:c>
      <x:c r="S443" s="12">
        <x:v>353706.287859614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670166</x:v>
      </x:c>
      <x:c r="B444" s="1">
        <x:v>43209.6638143866</x:v>
      </x:c>
      <x:c r="C444" s="6">
        <x:v>7.359377245</x:v>
      </x:c>
      <x:c r="D444" s="14" t="s">
        <x:v>77</x:v>
      </x:c>
      <x:c r="E444" s="15">
        <x:v>43194.5201256944</x:v>
      </x:c>
      <x:c r="F444" t="s">
        <x:v>82</x:v>
      </x:c>
      <x:c r="G444" s="6">
        <x:v>132.614281898868</x:v>
      </x:c>
      <x:c r="H444" t="s">
        <x:v>83</x:v>
      </x:c>
      <x:c r="I444" s="6">
        <x:v>31.2962588493406</x:v>
      </x:c>
      <x:c r="J444" t="s">
        <x:v>78</x:v>
      </x:c>
      <x:c r="K444" s="6">
        <x:v>999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24.199</x:v>
      </x:c>
      <x:c r="R444" s="8">
        <x:v>180647.95847741</x:v>
      </x:c>
      <x:c r="S444" s="12">
        <x:v>353707.907273018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670177</x:v>
      </x:c>
      <x:c r="B445" s="1">
        <x:v>43209.6638256944</x:v>
      </x:c>
      <x:c r="C445" s="6">
        <x:v>7.37562813833333</x:v>
      </x:c>
      <x:c r="D445" s="14" t="s">
        <x:v>77</x:v>
      </x:c>
      <x:c r="E445" s="15">
        <x:v>43194.5201256944</x:v>
      </x:c>
      <x:c r="F445" t="s">
        <x:v>82</x:v>
      </x:c>
      <x:c r="G445" s="6">
        <x:v>132.569599749096</x:v>
      </x:c>
      <x:c r="H445" t="s">
        <x:v>83</x:v>
      </x:c>
      <x:c r="I445" s="6">
        <x:v>31.3016118098835</x:v>
      </x:c>
      <x:c r="J445" t="s">
        <x:v>78</x:v>
      </x:c>
      <x:c r="K445" s="6">
        <x:v>999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24.201</x:v>
      </x:c>
      <x:c r="R445" s="8">
        <x:v>180641.023665702</x:v>
      </x:c>
      <x:c r="S445" s="12">
        <x:v>353705.868492978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670181</x:v>
      </x:c>
      <x:c r="B446" s="1">
        <x:v>43209.6638370718</x:v>
      </x:c>
      <x:c r="C446" s="6">
        <x:v>7.39201238</x:v>
      </x:c>
      <x:c r="D446" s="14" t="s">
        <x:v>77</x:v>
      </x:c>
      <x:c r="E446" s="15">
        <x:v>43194.5201256944</x:v>
      </x:c>
      <x:c r="F446" t="s">
        <x:v>82</x:v>
      </x:c>
      <x:c r="G446" s="6">
        <x:v>132.607298240177</x:v>
      </x:c>
      <x:c r="H446" t="s">
        <x:v>83</x:v>
      </x:c>
      <x:c r="I446" s="6">
        <x:v>31.292710262232</x:v>
      </x:c>
      <x:c r="J446" t="s">
        <x:v>78</x:v>
      </x:c>
      <x:c r="K446" s="6">
        <x:v>999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24.201</x:v>
      </x:c>
      <x:c r="R446" s="8">
        <x:v>180642.549830231</x:v>
      </x:c>
      <x:c r="S446" s="12">
        <x:v>353706.853939882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670199</x:v>
      </x:c>
      <x:c r="B447" s="1">
        <x:v>43209.6638491551</x:v>
      </x:c>
      <x:c r="C447" s="6">
        <x:v>7.40944665166667</x:v>
      </x:c>
      <x:c r="D447" s="14" t="s">
        <x:v>77</x:v>
      </x:c>
      <x:c r="E447" s="15">
        <x:v>43194.5201256944</x:v>
      </x:c>
      <x:c r="F447" t="s">
        <x:v>82</x:v>
      </x:c>
      <x:c r="G447" s="6">
        <x:v>132.592014774086</x:v>
      </x:c>
      <x:c r="H447" t="s">
        <x:v>83</x:v>
      </x:c>
      <x:c r="I447" s="6">
        <x:v>31.2963189949173</x:v>
      </x:c>
      <x:c r="J447" t="s">
        <x:v>78</x:v>
      </x:c>
      <x:c r="K447" s="6">
        <x:v>999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24.201</x:v>
      </x:c>
      <x:c r="R447" s="8">
        <x:v>180648.660457386</x:v>
      </x:c>
      <x:c r="S447" s="12">
        <x:v>353698.243224152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670200</x:v>
      </x:c>
      <x:c r="B448" s="1">
        <x:v>43209.6638604167</x:v>
      </x:c>
      <x:c r="C448" s="6">
        <x:v>7.42564755666667</x:v>
      </x:c>
      <x:c r="D448" s="14" t="s">
        <x:v>77</x:v>
      </x:c>
      <x:c r="E448" s="15">
        <x:v>43194.5201256944</x:v>
      </x:c>
      <x:c r="F448" t="s">
        <x:v>82</x:v>
      </x:c>
      <x:c r="G448" s="6">
        <x:v>132.579202511553</x:v>
      </x:c>
      <x:c r="H448" t="s">
        <x:v>83</x:v>
      </x:c>
      <x:c r="I448" s="6">
        <x:v>31.3019426110964</x:v>
      </x:c>
      <x:c r="J448" t="s">
        <x:v>78</x:v>
      </x:c>
      <x:c r="K448" s="6">
        <x:v>999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24.2</x:v>
      </x:c>
      <x:c r="R448" s="8">
        <x:v>180641.611095233</x:v>
      </x:c>
      <x:c r="S448" s="12">
        <x:v>353702.298485162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670212</x:v>
      </x:c>
      <x:c r="B449" s="1">
        <x:v>43209.6638717245</x:v>
      </x:c>
      <x:c r="C449" s="6">
        <x:v>7.44191517833333</x:v>
      </x:c>
      <x:c r="D449" s="14" t="s">
        <x:v>77</x:v>
      </x:c>
      <x:c r="E449" s="15">
        <x:v>43194.5201256944</x:v>
      </x:c>
      <x:c r="F449" t="s">
        <x:v>82</x:v>
      </x:c>
      <x:c r="G449" s="6">
        <x:v>132.671025283314</x:v>
      </x:c>
      <x:c r="H449" t="s">
        <x:v>83</x:v>
      </x:c>
      <x:c r="I449" s="6">
        <x:v>31.285462735822</x:v>
      </x:c>
      <x:c r="J449" t="s">
        <x:v>78</x:v>
      </x:c>
      <x:c r="K449" s="6">
        <x:v>999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24.198</x:v>
      </x:c>
      <x:c r="R449" s="8">
        <x:v>180635.382998619</x:v>
      </x:c>
      <x:c r="S449" s="12">
        <x:v>353699.896223751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670228</x:v>
      </x:c>
      <x:c r="B450" s="1">
        <x:v>43209.6638831366</x:v>
      </x:c>
      <x:c r="C450" s="6">
        <x:v>7.45838278333333</x:v>
      </x:c>
      <x:c r="D450" s="14" t="s">
        <x:v>77</x:v>
      </x:c>
      <x:c r="E450" s="15">
        <x:v>43194.5201256944</x:v>
      </x:c>
      <x:c r="F450" t="s">
        <x:v>82</x:v>
      </x:c>
      <x:c r="G450" s="6">
        <x:v>132.667695180977</x:v>
      </x:c>
      <x:c r="H450" t="s">
        <x:v>83</x:v>
      </x:c>
      <x:c r="I450" s="6">
        <x:v>31.2914472067091</x:v>
      </x:c>
      <x:c r="J450" t="s">
        <x:v>78</x:v>
      </x:c>
      <x:c r="K450" s="6">
        <x:v>999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24.196</x:v>
      </x:c>
      <x:c r="R450" s="8">
        <x:v>180643.371141275</x:v>
      </x:c>
      <x:c r="S450" s="12">
        <x:v>353703.599002588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670238</x:v>
      </x:c>
      <x:c r="B451" s="1">
        <x:v>43209.6638952893</x:v>
      </x:c>
      <x:c r="C451" s="6">
        <x:v>7.47586704333333</x:v>
      </x:c>
      <x:c r="D451" s="14" t="s">
        <x:v>77</x:v>
      </x:c>
      <x:c r="E451" s="15">
        <x:v>43194.5201256944</x:v>
      </x:c>
      <x:c r="F451" t="s">
        <x:v>82</x:v>
      </x:c>
      <x:c r="G451" s="6">
        <x:v>132.593235976758</x:v>
      </x:c>
      <x:c r="H451" t="s">
        <x:v>83</x:v>
      </x:c>
      <x:c r="I451" s="6">
        <x:v>31.2934320084578</x:v>
      </x:c>
      <x:c r="J451" t="s">
        <x:v>78</x:v>
      </x:c>
      <x:c r="K451" s="6">
        <x:v>999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24.202</x:v>
      </x:c>
      <x:c r="R451" s="8">
        <x:v>180636.566630187</x:v>
      </x:c>
      <x:c r="S451" s="12">
        <x:v>353701.172894909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670240</x:v>
      </x:c>
      <x:c r="B452" s="1">
        <x:v>43209.6639065625</x:v>
      </x:c>
      <x:c r="C452" s="6">
        <x:v>7.49208460666667</x:v>
      </x:c>
      <x:c r="D452" s="14" t="s">
        <x:v>77</x:v>
      </x:c>
      <x:c r="E452" s="15">
        <x:v>43194.5201256944</x:v>
      </x:c>
      <x:c r="F452" t="s">
        <x:v>82</x:v>
      </x:c>
      <x:c r="G452" s="6">
        <x:v>132.621616871337</x:v>
      </x:c>
      <x:c r="H452" t="s">
        <x:v>83</x:v>
      </x:c>
      <x:c r="I452" s="6">
        <x:v>31.2919283706615</x:v>
      </x:c>
      <x:c r="J452" t="s">
        <x:v>78</x:v>
      </x:c>
      <x:c r="K452" s="6">
        <x:v>999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24.2</x:v>
      </x:c>
      <x:c r="R452" s="8">
        <x:v>180637.527148721</x:v>
      </x:c>
      <x:c r="S452" s="12">
        <x:v>353695.992156348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670252</x:v>
      </x:c>
      <x:c r="B453" s="1">
        <x:v>43209.6639182523</x:v>
      </x:c>
      <x:c r="C453" s="6">
        <x:v>7.50895220666667</x:v>
      </x:c>
      <x:c r="D453" s="14" t="s">
        <x:v>77</x:v>
      </x:c>
      <x:c r="E453" s="15">
        <x:v>43194.5201256944</x:v>
      </x:c>
      <x:c r="F453" t="s">
        <x:v>82</x:v>
      </x:c>
      <x:c r="G453" s="6">
        <x:v>132.5694162179</x:v>
      </x:c>
      <x:c r="H453" t="s">
        <x:v>83</x:v>
      </x:c>
      <x:c r="I453" s="6">
        <x:v>31.3120471002326</x:v>
      </x:c>
      <x:c r="J453" t="s">
        <x:v>78</x:v>
      </x:c>
      <x:c r="K453" s="6">
        <x:v>999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24.197</x:v>
      </x:c>
      <x:c r="R453" s="8">
        <x:v>180633.801759711</x:v>
      </x:c>
      <x:c r="S453" s="12">
        <x:v>353709.196871416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670268</x:v>
      </x:c>
      <x:c r="B454" s="1">
        <x:v>43209.663930787</x:v>
      </x:c>
      <x:c r="C454" s="6">
        <x:v>7.526986595</x:v>
      </x:c>
      <x:c r="D454" s="14" t="s">
        <x:v>77</x:v>
      </x:c>
      <x:c r="E454" s="15">
        <x:v>43194.5201256944</x:v>
      </x:c>
      <x:c r="F454" t="s">
        <x:v>82</x:v>
      </x:c>
      <x:c r="G454" s="6">
        <x:v>132.569472393461</x:v>
      </x:c>
      <x:c r="H454" t="s">
        <x:v>83</x:v>
      </x:c>
      <x:c r="I454" s="6">
        <x:v>31.3016418827197</x:v>
      </x:c>
      <x:c r="J454" t="s">
        <x:v>78</x:v>
      </x:c>
      <x:c r="K454" s="6">
        <x:v>999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24.201</x:v>
      </x:c>
      <x:c r="R454" s="8">
        <x:v>180645.686949932</x:v>
      </x:c>
      <x:c r="S454" s="12">
        <x:v>353712.982272293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670271</x:v>
      </x:c>
      <x:c r="B455" s="1">
        <x:v>43209.6639411227</x:v>
      </x:c>
      <x:c r="C455" s="6">
        <x:v>7.54188737166667</x:v>
      </x:c>
      <x:c r="D455" s="14" t="s">
        <x:v>77</x:v>
      </x:c>
      <x:c r="E455" s="15">
        <x:v>43194.5201256944</x:v>
      </x:c>
      <x:c r="F455" t="s">
        <x:v>82</x:v>
      </x:c>
      <x:c r="G455" s="6">
        <x:v>132.646892489051</x:v>
      </x:c>
      <x:c r="H455" t="s">
        <x:v>83</x:v>
      </x:c>
      <x:c r="I455" s="6">
        <x:v>31.2885602244446</x:v>
      </x:c>
      <x:c r="J455" t="s">
        <x:v>78</x:v>
      </x:c>
      <x:c r="K455" s="6">
        <x:v>999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24.199</x:v>
      </x:c>
      <x:c r="R455" s="8">
        <x:v>180627.423396834</x:v>
      </x:c>
      <x:c r="S455" s="12">
        <x:v>353684.534996385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670288</x:v>
      </x:c>
      <x:c r="B456" s="1">
        <x:v>43209.6639526273</x:v>
      </x:c>
      <x:c r="C456" s="6">
        <x:v>7.55843834</x:v>
      </x:c>
      <x:c r="D456" s="14" t="s">
        <x:v>77</x:v>
      </x:c>
      <x:c r="E456" s="15">
        <x:v>43194.5201256944</x:v>
      </x:c>
      <x:c r="F456" t="s">
        <x:v>82</x:v>
      </x:c>
      <x:c r="G456" s="6">
        <x:v>132.605416931938</x:v>
      </x:c>
      <x:c r="H456" t="s">
        <x:v>83</x:v>
      </x:c>
      <x:c r="I456" s="6">
        <x:v>31.3009502075561</x:v>
      </x:c>
      <x:c r="J456" t="s">
        <x:v>78</x:v>
      </x:c>
      <x:c r="K456" s="6">
        <x:v>999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24.198</x:v>
      </x:c>
      <x:c r="R456" s="8">
        <x:v>180639.000139766</x:v>
      </x:c>
      <x:c r="S456" s="12">
        <x:v>353711.201575092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670292</x:v>
      </x:c>
      <x:c r="B457" s="1">
        <x:v>43209.6639643866</x:v>
      </x:c>
      <x:c r="C457" s="6">
        <x:v>7.57537259666667</x:v>
      </x:c>
      <x:c r="D457" s="14" t="s">
        <x:v>77</x:v>
      </x:c>
      <x:c r="E457" s="15">
        <x:v>43194.5201256944</x:v>
      </x:c>
      <x:c r="F457" t="s">
        <x:v>82</x:v>
      </x:c>
      <x:c r="G457" s="6">
        <x:v>132.562722584609</x:v>
      </x:c>
      <x:c r="H457" t="s">
        <x:v>83</x:v>
      </x:c>
      <x:c r="I457" s="6">
        <x:v>31.3032357434236</x:v>
      </x:c>
      <x:c r="J457" t="s">
        <x:v>78</x:v>
      </x:c>
      <x:c r="K457" s="6">
        <x:v>999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24.201</x:v>
      </x:c>
      <x:c r="R457" s="8">
        <x:v>180636.3333598</x:v>
      </x:c>
      <x:c r="S457" s="12">
        <x:v>353693.051708464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670302</x:v>
      </x:c>
      <x:c r="B458" s="1">
        <x:v>43209.6639757755</x:v>
      </x:c>
      <x:c r="C458" s="6">
        <x:v>7.59175682833333</x:v>
      </x:c>
      <x:c r="D458" s="14" t="s">
        <x:v>77</x:v>
      </x:c>
      <x:c r="E458" s="15">
        <x:v>43194.5201256944</x:v>
      </x:c>
      <x:c r="F458" t="s">
        <x:v>82</x:v>
      </x:c>
      <x:c r="G458" s="6">
        <x:v>132.561724591163</x:v>
      </x:c>
      <x:c r="H458" t="s">
        <x:v>83</x:v>
      </x:c>
      <x:c r="I458" s="6">
        <x:v>31.3112652041523</x:v>
      </x:c>
      <x:c r="J458" t="s">
        <x:v>78</x:v>
      </x:c>
      <x:c r="K458" s="6">
        <x:v>999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24.198</x:v>
      </x:c>
      <x:c r="R458" s="8">
        <x:v>180632.845901453</x:v>
      </x:c>
      <x:c r="S458" s="12">
        <x:v>353696.574337003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670316</x:v>
      </x:c>
      <x:c r="B459" s="1">
        <x:v>43209.6639874653</x:v>
      </x:c>
      <x:c r="C459" s="6">
        <x:v>7.60857445166667</x:v>
      </x:c>
      <x:c r="D459" s="14" t="s">
        <x:v>77</x:v>
      </x:c>
      <x:c r="E459" s="15">
        <x:v>43194.5201256944</x:v>
      </x:c>
      <x:c r="F459" t="s">
        <x:v>82</x:v>
      </x:c>
      <x:c r="G459" s="6">
        <x:v>132.679943494748</x:v>
      </x:c>
      <x:c r="H459" t="s">
        <x:v>83</x:v>
      </x:c>
      <x:c r="I459" s="6">
        <x:v>31.2833576480998</x:v>
      </x:c>
      <x:c r="J459" t="s">
        <x:v>78</x:v>
      </x:c>
      <x:c r="K459" s="6">
        <x:v>999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24.198</x:v>
      </x:c>
      <x:c r="R459" s="8">
        <x:v>180636.623443024</x:v>
      </x:c>
      <x:c r="S459" s="12">
        <x:v>353701.823549979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670324</x:v>
      </x:c>
      <x:c r="B460" s="1">
        <x:v>43209.6639993056</x:v>
      </x:c>
      <x:c r="C460" s="6">
        <x:v>7.625625435</x:v>
      </x:c>
      <x:c r="D460" s="14" t="s">
        <x:v>77</x:v>
      </x:c>
      <x:c r="E460" s="15">
        <x:v>43194.5201256944</x:v>
      </x:c>
      <x:c r="F460" t="s">
        <x:v>82</x:v>
      </x:c>
      <x:c r="G460" s="6">
        <x:v>132.682547644354</x:v>
      </x:c>
      <x:c r="H460" t="s">
        <x:v>83</x:v>
      </x:c>
      <x:c r="I460" s="6">
        <x:v>31.28534244506</x:v>
      </x:c>
      <x:c r="J460" t="s">
        <x:v>78</x:v>
      </x:c>
      <x:c r="K460" s="6">
        <x:v>999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24.197</x:v>
      </x:c>
      <x:c r="R460" s="8">
        <x:v>180637.888913904</x:v>
      </x:c>
      <x:c r="S460" s="12">
        <x:v>353711.287658028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670330</x:v>
      </x:c>
      <x:c r="B461" s="1">
        <x:v>43209.6640106482</x:v>
      </x:c>
      <x:c r="C461" s="6">
        <x:v>7.64197636</x:v>
      </x:c>
      <x:c r="D461" s="14" t="s">
        <x:v>77</x:v>
      </x:c>
      <x:c r="E461" s="15">
        <x:v>43194.5201256944</x:v>
      </x:c>
      <x:c r="F461" t="s">
        <x:v>82</x:v>
      </x:c>
      <x:c r="G461" s="6">
        <x:v>132.549017593478</x:v>
      </x:c>
      <x:c r="H461" t="s">
        <x:v>83</x:v>
      </x:c>
      <x:c r="I461" s="6">
        <x:v>31.309069881519</x:v>
      </x:c>
      <x:c r="J461" t="s">
        <x:v>78</x:v>
      </x:c>
      <x:c r="K461" s="6">
        <x:v>999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24.2</x:v>
      </x:c>
      <x:c r="R461" s="8">
        <x:v>180620.90333597</x:v>
      </x:c>
      <x:c r="S461" s="12">
        <x:v>353700.447320147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670348</x:v>
      </x:c>
      <x:c r="B462" s="1">
        <x:v>43209.6640223727</x:v>
      </x:c>
      <x:c r="C462" s="6">
        <x:v>7.65884394833333</x:v>
      </x:c>
      <x:c r="D462" s="14" t="s">
        <x:v>77</x:v>
      </x:c>
      <x:c r="E462" s="15">
        <x:v>43194.5201256944</x:v>
      </x:c>
      <x:c r="F462" t="s">
        <x:v>82</x:v>
      </x:c>
      <x:c r="G462" s="6">
        <x:v>132.541901075241</x:v>
      </x:c>
      <x:c r="H462" t="s">
        <x:v>83</x:v>
      </x:c>
      <x:c r="I462" s="6">
        <x:v>31.3185428593301</x:v>
      </x:c>
      <x:c r="J462" t="s">
        <x:v>78</x:v>
      </x:c>
      <x:c r="K462" s="6">
        <x:v>999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24.197</x:v>
      </x:c>
      <x:c r="R462" s="8">
        <x:v>180632.996838621</x:v>
      </x:c>
      <x:c r="S462" s="12">
        <x:v>353710.058833794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670356</x:v>
      </x:c>
      <x:c r="B463" s="1">
        <x:v>43209.6640343403</x:v>
      </x:c>
      <x:c r="C463" s="6">
        <x:v>7.676094905</x:v>
      </x:c>
      <x:c r="D463" s="14" t="s">
        <x:v>77</x:v>
      </x:c>
      <x:c r="E463" s="15">
        <x:v>43194.5201256944</x:v>
      </x:c>
      <x:c r="F463" t="s">
        <x:v>82</x:v>
      </x:c>
      <x:c r="G463" s="6">
        <x:v>132.572933976392</x:v>
      </x:c>
      <x:c r="H463" t="s">
        <x:v>83</x:v>
      </x:c>
      <x:c r="I463" s="6">
        <x:v>31.3086187880053</x:v>
      </x:c>
      <x:c r="J463" t="s">
        <x:v>78</x:v>
      </x:c>
      <x:c r="K463" s="6">
        <x:v>999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24.198</x:v>
      </x:c>
      <x:c r="R463" s="8">
        <x:v>180633.102043723</x:v>
      </x:c>
      <x:c r="S463" s="12">
        <x:v>353698.0398078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670364</x:v>
      </x:c>
      <x:c r="B464" s="1">
        <x:v>43209.6640455671</x:v>
      </x:c>
      <x:c r="C464" s="6">
        <x:v>7.69227916166667</x:v>
      </x:c>
      <x:c r="D464" s="14" t="s">
        <x:v>77</x:v>
      </x:c>
      <x:c r="E464" s="15">
        <x:v>43194.5201256944</x:v>
      </x:c>
      <x:c r="F464" t="s">
        <x:v>82</x:v>
      </x:c>
      <x:c r="G464" s="6">
        <x:v>132.52298944194</x:v>
      </x:c>
      <x:c r="H464" t="s">
        <x:v>83</x:v>
      </x:c>
      <x:c r="I464" s="6">
        <x:v>31.3126184859448</x:v>
      </x:c>
      <x:c r="J464" t="s">
        <x:v>78</x:v>
      </x:c>
      <x:c r="K464" s="6">
        <x:v>999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24.201</x:v>
      </x:c>
      <x:c r="R464" s="8">
        <x:v>180628.250434236</x:v>
      </x:c>
      <x:c r="S464" s="12">
        <x:v>353705.005071388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670370</x:v>
      </x:c>
      <x:c r="B465" s="1">
        <x:v>43209.6640569444</x:v>
      </x:c>
      <x:c r="C465" s="6">
        <x:v>7.708646735</x:v>
      </x:c>
      <x:c r="D465" s="14" t="s">
        <x:v>77</x:v>
      </x:c>
      <x:c r="E465" s="15">
        <x:v>43194.5201256944</x:v>
      </x:c>
      <x:c r="F465" t="s">
        <x:v>82</x:v>
      </x:c>
      <x:c r="G465" s="6">
        <x:v>132.518405022285</x:v>
      </x:c>
      <x:c r="H465" t="s">
        <x:v>83</x:v>
      </x:c>
      <x:c r="I465" s="6">
        <x:v>31.3137011117715</x:v>
      </x:c>
      <x:c r="J465" t="s">
        <x:v>78</x:v>
      </x:c>
      <x:c r="K465" s="6">
        <x:v>999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24.201</x:v>
      </x:c>
      <x:c r="R465" s="8">
        <x:v>180622.379942389</x:v>
      </x:c>
      <x:c r="S465" s="12">
        <x:v>353694.592753061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670383</x:v>
      </x:c>
      <x:c r="B466" s="1">
        <x:v>43209.6640687847</x:v>
      </x:c>
      <x:c r="C466" s="6">
        <x:v>7.72569764833333</x:v>
      </x:c>
      <x:c r="D466" s="14" t="s">
        <x:v>77</x:v>
      </x:c>
      <x:c r="E466" s="15">
        <x:v>43194.5201256944</x:v>
      </x:c>
      <x:c r="F466" t="s">
        <x:v>82</x:v>
      </x:c>
      <x:c r="G466" s="6">
        <x:v>132.607021195764</x:v>
      </x:c>
      <x:c r="H466" t="s">
        <x:v>83</x:v>
      </x:c>
      <x:c r="I466" s="6">
        <x:v>31.2979729986969</x:v>
      </x:c>
      <x:c r="J466" t="s">
        <x:v>78</x:v>
      </x:c>
      <x:c r="K466" s="6">
        <x:v>999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24.199</x:v>
      </x:c>
      <x:c r="R466" s="8">
        <x:v>180635.926761252</x:v>
      </x:c>
      <x:c r="S466" s="12">
        <x:v>353703.052588105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670391</x:v>
      </x:c>
      <x:c r="B467" s="1">
        <x:v>43209.6640802083</x:v>
      </x:c>
      <x:c r="C467" s="6">
        <x:v>7.742165255</x:v>
      </x:c>
      <x:c r="D467" s="14" t="s">
        <x:v>77</x:v>
      </x:c>
      <x:c r="E467" s="15">
        <x:v>43194.5201256944</x:v>
      </x:c>
      <x:c r="F467" t="s">
        <x:v>82</x:v>
      </x:c>
      <x:c r="G467" s="6">
        <x:v>132.561116845897</x:v>
      </x:c>
      <x:c r="H467" t="s">
        <x:v>83</x:v>
      </x:c>
      <x:c r="I467" s="6">
        <x:v>31.3062129569557</x:v>
      </x:c>
      <x:c r="J467" t="s">
        <x:v>78</x:v>
      </x:c>
      <x:c r="K467" s="6">
        <x:v>999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24.2</x:v>
      </x:c>
      <x:c r="R467" s="8">
        <x:v>180629.695013664</x:v>
      </x:c>
      <x:c r="S467" s="12">
        <x:v>353704.969576832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670405</x:v>
      </x:c>
      <x:c r="B468" s="1">
        <x:v>43209.6640919329</x:v>
      </x:c>
      <x:c r="C468" s="6">
        <x:v>7.759016195</x:v>
      </x:c>
      <x:c r="D468" s="14" t="s">
        <x:v>77</x:v>
      </x:c>
      <x:c r="E468" s="15">
        <x:v>43194.5201256944</x:v>
      </x:c>
      <x:c r="F468" t="s">
        <x:v>82</x:v>
      </x:c>
      <x:c r="G468" s="6">
        <x:v>132.65655604877</x:v>
      </x:c>
      <x:c r="H468" t="s">
        <x:v>83</x:v>
      </x:c>
      <x:c r="I468" s="6">
        <x:v>31.2914772794538</x:v>
      </x:c>
      <x:c r="J468" t="s">
        <x:v>78</x:v>
      </x:c>
      <x:c r="K468" s="6">
        <x:v>999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24.197</x:v>
      </x:c>
      <x:c r="R468" s="8">
        <x:v>180625.483849254</x:v>
      </x:c>
      <x:c r="S468" s="12">
        <x:v>353693.80164911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670417</x:v>
      </x:c>
      <x:c r="B469" s="1">
        <x:v>43209.6641032755</x:v>
      </x:c>
      <x:c r="C469" s="6">
        <x:v>7.77538379166667</x:v>
      </x:c>
      <x:c r="D469" s="14" t="s">
        <x:v>77</x:v>
      </x:c>
      <x:c r="E469" s="15">
        <x:v>43194.5201256944</x:v>
      </x:c>
      <x:c r="F469" t="s">
        <x:v>82</x:v>
      </x:c>
      <x:c r="G469" s="6">
        <x:v>132.643889281891</x:v>
      </x:c>
      <x:c r="H469" t="s">
        <x:v>83</x:v>
      </x:c>
      <x:c r="I469" s="6">
        <x:v>31.2918682251639</x:v>
      </x:c>
      <x:c r="J469" t="s">
        <x:v>78</x:v>
      </x:c>
      <x:c r="K469" s="6">
        <x:v>999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24.198</x:v>
      </x:c>
      <x:c r="R469" s="8">
        <x:v>180626.709832038</x:v>
      </x:c>
      <x:c r="S469" s="12">
        <x:v>353702.231092355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670422</x:v>
      </x:c>
      <x:c r="B470" s="1">
        <x:v>43209.6641146644</x:v>
      </x:c>
      <x:c r="C470" s="6">
        <x:v>7.79175134166667</x:v>
      </x:c>
      <x:c r="D470" s="14" t="s">
        <x:v>77</x:v>
      </x:c>
      <x:c r="E470" s="15">
        <x:v>43194.5201256944</x:v>
      </x:c>
      <x:c r="F470" t="s">
        <x:v>82</x:v>
      </x:c>
      <x:c r="G470" s="6">
        <x:v>132.596703510096</x:v>
      </x:c>
      <x:c r="H470" t="s">
        <x:v>83</x:v>
      </x:c>
      <x:c r="I470" s="6">
        <x:v>31.3004088966572</x:v>
      </x:c>
      <x:c r="J470" t="s">
        <x:v>78</x:v>
      </x:c>
      <x:c r="K470" s="6">
        <x:v>999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24.199</x:v>
      </x:c>
      <x:c r="R470" s="8">
        <x:v>180626.552101824</x:v>
      </x:c>
      <x:c r="S470" s="12">
        <x:v>353699.986363049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670438</x:v>
      </x:c>
      <x:c r="B471" s="1">
        <x:v>43209.6641269676</x:v>
      </x:c>
      <x:c r="C471" s="6">
        <x:v>7.80946901833333</x:v>
      </x:c>
      <x:c r="D471" s="14" t="s">
        <x:v>77</x:v>
      </x:c>
      <x:c r="E471" s="15">
        <x:v>43194.5201256944</x:v>
      </x:c>
      <x:c r="F471" t="s">
        <x:v>82</x:v>
      </x:c>
      <x:c r="G471" s="6">
        <x:v>132.600830993367</x:v>
      </x:c>
      <x:c r="H471" t="s">
        <x:v>83</x:v>
      </x:c>
      <x:c r="I471" s="6">
        <x:v>31.3020328296147</x:v>
      </x:c>
      <x:c r="J471" t="s">
        <x:v>78</x:v>
      </x:c>
      <x:c r="K471" s="6">
        <x:v>999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24.198</x:v>
      </x:c>
      <x:c r="R471" s="8">
        <x:v>180621.774563206</x:v>
      </x:c>
      <x:c r="S471" s="12">
        <x:v>353699.430209788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670440</x:v>
      </x:c>
      <x:c r="B472" s="1">
        <x:v>43209.6641378125</x:v>
      </x:c>
      <x:c r="C472" s="6">
        <x:v>7.82511989833333</x:v>
      </x:c>
      <x:c r="D472" s="14" t="s">
        <x:v>77</x:v>
      </x:c>
      <x:c r="E472" s="15">
        <x:v>43194.5201256944</x:v>
      </x:c>
      <x:c r="F472" t="s">
        <x:v>82</x:v>
      </x:c>
      <x:c r="G472" s="6">
        <x:v>132.65377151895</x:v>
      </x:c>
      <x:c r="H472" t="s">
        <x:v>83</x:v>
      </x:c>
      <x:c r="I472" s="6">
        <x:v>31.2869362980141</x:v>
      </x:c>
      <x:c r="J472" t="s">
        <x:v>78</x:v>
      </x:c>
      <x:c r="K472" s="6">
        <x:v>999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24.199</x:v>
      </x:c>
      <x:c r="R472" s="8">
        <x:v>180632.565985666</x:v>
      </x:c>
      <x:c r="S472" s="12">
        <x:v>353689.857621044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670455</x:v>
      </x:c>
      <x:c r="B473" s="1">
        <x:v>43209.664149537</x:v>
      </x:c>
      <x:c r="C473" s="6">
        <x:v>7.841987485</x:v>
      </x:c>
      <x:c r="D473" s="14" t="s">
        <x:v>77</x:v>
      </x:c>
      <x:c r="E473" s="15">
        <x:v>43194.5201256944</x:v>
      </x:c>
      <x:c r="F473" t="s">
        <x:v>82</x:v>
      </x:c>
      <x:c r="G473" s="6">
        <x:v>132.558873556478</x:v>
      </x:c>
      <x:c r="H473" t="s">
        <x:v>83</x:v>
      </x:c>
      <x:c r="I473" s="6">
        <x:v>31.3093405376562</x:v>
      </x:c>
      <x:c r="J473" t="s">
        <x:v>78</x:v>
      </x:c>
      <x:c r="K473" s="6">
        <x:v>999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24.199</x:v>
      </x:c>
      <x:c r="R473" s="8">
        <x:v>180621.251847496</x:v>
      </x:c>
      <x:c r="S473" s="12">
        <x:v>353699.203849841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670463</x:v>
      </x:c>
      <x:c r="B474" s="1">
        <x:v>43209.6641612616</x:v>
      </x:c>
      <x:c r="C474" s="6">
        <x:v>7.85888843666667</x:v>
      </x:c>
      <x:c r="D474" s="14" t="s">
        <x:v>77</x:v>
      </x:c>
      <x:c r="E474" s="15">
        <x:v>43194.5201256944</x:v>
      </x:c>
      <x:c r="F474" t="s">
        <x:v>82</x:v>
      </x:c>
      <x:c r="G474" s="6">
        <x:v>132.607837302942</x:v>
      </x:c>
      <x:c r="H474" t="s">
        <x:v>83</x:v>
      </x:c>
      <x:c r="I474" s="6">
        <x:v>31.300378823832</x:v>
      </x:c>
      <x:c r="J474" t="s">
        <x:v>78</x:v>
      </x:c>
      <x:c r="K474" s="6">
        <x:v>999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24.198</x:v>
      </x:c>
      <x:c r="R474" s="8">
        <x:v>180622.928632426</x:v>
      </x:c>
      <x:c r="S474" s="12">
        <x:v>353702.35131176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670478</x:v>
      </x:c>
      <x:c r="B475" s="1">
        <x:v>43209.6641728819</x:v>
      </x:c>
      <x:c r="C475" s="6">
        <x:v>7.87560603833333</x:v>
      </x:c>
      <x:c r="D475" s="14" t="s">
        <x:v>77</x:v>
      </x:c>
      <x:c r="E475" s="15">
        <x:v>43194.5201256944</x:v>
      </x:c>
      <x:c r="F475" t="s">
        <x:v>82</x:v>
      </x:c>
      <x:c r="G475" s="6">
        <x:v>132.59313694516</x:v>
      </x:c>
      <x:c r="H475" t="s">
        <x:v>83</x:v>
      </x:c>
      <x:c r="I475" s="6">
        <x:v>31.3012509358705</x:v>
      </x:c>
      <x:c r="J475" t="s">
        <x:v>78</x:v>
      </x:c>
      <x:c r="K475" s="6">
        <x:v>999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24.199</x:v>
      </x:c>
      <x:c r="R475" s="8">
        <x:v>180613.015126848</x:v>
      </x:c>
      <x:c r="S475" s="12">
        <x:v>353692.423335349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670487</x:v>
      </x:c>
      <x:c r="B476" s="1">
        <x:v>43209.6641841088</x:v>
      </x:c>
      <x:c r="C476" s="6">
        <x:v>7.891740285</x:v>
      </x:c>
      <x:c r="D476" s="14" t="s">
        <x:v>77</x:v>
      </x:c>
      <x:c r="E476" s="15">
        <x:v>43194.5201256944</x:v>
      </x:c>
      <x:c r="F476" t="s">
        <x:v>82</x:v>
      </x:c>
      <x:c r="G476" s="6">
        <x:v>132.588424017795</x:v>
      </x:c>
      <x:c r="H476" t="s">
        <x:v>83</x:v>
      </x:c>
      <x:c r="I476" s="6">
        <x:v>31.3023636308694</x:v>
      </x:c>
      <x:c r="J476" t="s">
        <x:v>78</x:v>
      </x:c>
      <x:c r="K476" s="6">
        <x:v>999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24.199</x:v>
      </x:c>
      <x:c r="R476" s="8">
        <x:v>180608.080291151</x:v>
      </x:c>
      <x:c r="S476" s="12">
        <x:v>353680.553014905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670493</x:v>
      </x:c>
      <x:c r="B477" s="1">
        <x:v>43209.6641956366</x:v>
      </x:c>
      <x:c r="C477" s="6">
        <x:v>7.90834117166667</x:v>
      </x:c>
      <x:c r="D477" s="14" t="s">
        <x:v>77</x:v>
      </x:c>
      <x:c r="E477" s="15">
        <x:v>43194.5201256944</x:v>
      </x:c>
      <x:c r="F477" t="s">
        <x:v>82</x:v>
      </x:c>
      <x:c r="G477" s="6">
        <x:v>132.640194806858</x:v>
      </x:c>
      <x:c r="H477" t="s">
        <x:v>83</x:v>
      </x:c>
      <x:c r="I477" s="6">
        <x:v>31.2927403349881</x:v>
      </x:c>
      <x:c r="J477" t="s">
        <x:v>78</x:v>
      </x:c>
      <x:c r="K477" s="6">
        <x:v>999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24.198</x:v>
      </x:c>
      <x:c r="R477" s="8">
        <x:v>180607.8693355</x:v>
      </x:c>
      <x:c r="S477" s="12">
        <x:v>353675.092128528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670505</x:v>
      </x:c>
      <x:c r="B478" s="1">
        <x:v>43209.6642074884</x:v>
      </x:c>
      <x:c r="C478" s="6">
        <x:v>7.92539213166667</x:v>
      </x:c>
      <x:c r="D478" s="14" t="s">
        <x:v>77</x:v>
      </x:c>
      <x:c r="E478" s="15">
        <x:v>43194.5201256944</x:v>
      </x:c>
      <x:c r="F478" t="s">
        <x:v>82</x:v>
      </x:c>
      <x:c r="G478" s="6">
        <x:v>132.584730128361</x:v>
      </x:c>
      <x:c r="H478" t="s">
        <x:v>83</x:v>
      </x:c>
      <x:c r="I478" s="6">
        <x:v>31.3032357434236</x:v>
      </x:c>
      <x:c r="J478" t="s">
        <x:v>78</x:v>
      </x:c>
      <x:c r="K478" s="6">
        <x:v>999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24.199</x:v>
      </x:c>
      <x:c r="R478" s="8">
        <x:v>180606.609928678</x:v>
      </x:c>
      <x:c r="S478" s="12">
        <x:v>353689.416083507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670517</x:v>
      </x:c>
      <x:c r="B479" s="1">
        <x:v>43209.6642190162</x:v>
      </x:c>
      <x:c r="C479" s="6">
        <x:v>7.942026405</x:v>
      </x:c>
      <x:c r="D479" s="14" t="s">
        <x:v>77</x:v>
      </x:c>
      <x:c r="E479" s="15">
        <x:v>43194.5201256944</x:v>
      </x:c>
      <x:c r="F479" t="s">
        <x:v>82</x:v>
      </x:c>
      <x:c r="G479" s="6">
        <x:v>132.55709038679</x:v>
      </x:c>
      <x:c r="H479" t="s">
        <x:v>83</x:v>
      </x:c>
      <x:c r="I479" s="6">
        <x:v>31.3097615583579</x:v>
      </x:c>
      <x:c r="J479" t="s">
        <x:v>78</x:v>
      </x:c>
      <x:c r="K479" s="6">
        <x:v>999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24.199</x:v>
      </x:c>
      <x:c r="R479" s="8">
        <x:v>180603.750525409</x:v>
      </x:c>
      <x:c r="S479" s="12">
        <x:v>353685.772050094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670524</x:v>
      </x:c>
      <x:c r="B480" s="1">
        <x:v>43209.6642308681</x:v>
      </x:c>
      <x:c r="C480" s="6">
        <x:v>7.95909401333333</x:v>
      </x:c>
      <x:c r="D480" s="14" t="s">
        <x:v>77</x:v>
      </x:c>
      <x:c r="E480" s="15">
        <x:v>43194.5201256944</x:v>
      </x:c>
      <x:c r="F480" t="s">
        <x:v>82</x:v>
      </x:c>
      <x:c r="G480" s="6">
        <x:v>132.545117816798</x:v>
      </x:c>
      <x:c r="H480" t="s">
        <x:v>83</x:v>
      </x:c>
      <x:c r="I480" s="6">
        <x:v>31.31258841301</x:v>
      </x:c>
      <x:c r="J480" t="s">
        <x:v>78</x:v>
      </x:c>
      <x:c r="K480" s="6">
        <x:v>999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24.199</x:v>
      </x:c>
      <x:c r="R480" s="8">
        <x:v>180618.469011028</x:v>
      </x:c>
      <x:c r="S480" s="12">
        <x:v>353698.615035981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670530</x:v>
      </x:c>
      <x:c r="B481" s="1">
        <x:v>43209.6642420949</x:v>
      </x:c>
      <x:c r="C481" s="6">
        <x:v>7.975261555</x:v>
      </x:c>
      <x:c r="D481" s="14" t="s">
        <x:v>77</x:v>
      </x:c>
      <x:c r="E481" s="15">
        <x:v>43194.5201256944</x:v>
      </x:c>
      <x:c r="F481" t="s">
        <x:v>82</x:v>
      </x:c>
      <x:c r="G481" s="6">
        <x:v>132.556756864114</x:v>
      </x:c>
      <x:c r="H481" t="s">
        <x:v>83</x:v>
      </x:c>
      <x:c r="I481" s="6">
        <x:v>31.3124380483409</x:v>
      </x:c>
      <x:c r="J481" t="s">
        <x:v>78</x:v>
      </x:c>
      <x:c r="K481" s="6">
        <x:v>999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24.198</x:v>
      </x:c>
      <x:c r="R481" s="8">
        <x:v>180602.776317061</x:v>
      </x:c>
      <x:c r="S481" s="12">
        <x:v>353685.652873323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670544</x:v>
      </x:c>
      <x:c r="B482" s="1">
        <x:v>43209.6642540856</x:v>
      </x:c>
      <x:c r="C482" s="6">
        <x:v>7.99254592</x:v>
      </x:c>
      <x:c r="D482" s="14" t="s">
        <x:v>77</x:v>
      </x:c>
      <x:c r="E482" s="15">
        <x:v>43194.5201256944</x:v>
      </x:c>
      <x:c r="F482" t="s">
        <x:v>82</x:v>
      </x:c>
      <x:c r="G482" s="6">
        <x:v>132.623326059126</x:v>
      </x:c>
      <x:c r="H482" t="s">
        <x:v>83</x:v>
      </x:c>
      <x:c r="I482" s="6">
        <x:v>31.2941236820711</x:v>
      </x:c>
      <x:c r="J482" t="s">
        <x:v>78</x:v>
      </x:c>
      <x:c r="K482" s="6">
        <x:v>999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24.199</x:v>
      </x:c>
      <x:c r="R482" s="8">
        <x:v>180615.463708249</x:v>
      </x:c>
      <x:c r="S482" s="12">
        <x:v>353681.989801922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670552</x:v>
      </x:c>
      <x:c r="B483" s="1">
        <x:v>43209.6642652431</x:v>
      </x:c>
      <x:c r="C483" s="6">
        <x:v>8.008596805</x:v>
      </x:c>
      <x:c r="D483" s="14" t="s">
        <x:v>77</x:v>
      </x:c>
      <x:c r="E483" s="15">
        <x:v>43194.5201256944</x:v>
      </x:c>
      <x:c r="F483" t="s">
        <x:v>82</x:v>
      </x:c>
      <x:c r="G483" s="6">
        <x:v>132.552426059552</x:v>
      </x:c>
      <x:c r="H483" t="s">
        <x:v>83</x:v>
      </x:c>
      <x:c r="I483" s="6">
        <x:v>31.3134605282239</x:v>
      </x:c>
      <x:c r="J483" t="s">
        <x:v>78</x:v>
      </x:c>
      <x:c r="K483" s="6">
        <x:v>999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24.198</x:v>
      </x:c>
      <x:c r="R483" s="8">
        <x:v>180614.457052927</x:v>
      </x:c>
      <x:c r="S483" s="12">
        <x:v>353698.372004807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670569</x:v>
      </x:c>
      <x:c r="B484" s="1">
        <x:v>43209.6642771991</x:v>
      </x:c>
      <x:c r="C484" s="6">
        <x:v>8.02581439833333</x:v>
      </x:c>
      <x:c r="D484" s="14" t="s">
        <x:v>77</x:v>
      </x:c>
      <x:c r="E484" s="15">
        <x:v>43194.5201256944</x:v>
      </x:c>
      <x:c r="F484" t="s">
        <x:v>82</x:v>
      </x:c>
      <x:c r="G484" s="6">
        <x:v>132.598333988725</x:v>
      </x:c>
      <x:c r="H484" t="s">
        <x:v>83</x:v>
      </x:c>
      <x:c r="I484" s="6">
        <x:v>31.3052205521512</x:v>
      </x:c>
      <x:c r="J484" t="s">
        <x:v>78</x:v>
      </x:c>
      <x:c r="K484" s="6">
        <x:v>999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24.197</x:v>
      </x:c>
      <x:c r="R484" s="8">
        <x:v>180610.094558488</x:v>
      </x:c>
      <x:c r="S484" s="12">
        <x:v>353687.061379022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670571</x:v>
      </x:c>
      <x:c r="B485" s="1">
        <x:v>43209.6642884606</x:v>
      </x:c>
      <x:c r="C485" s="6">
        <x:v>8.04204863166667</x:v>
      </x:c>
      <x:c r="D485" s="14" t="s">
        <x:v>77</x:v>
      </x:c>
      <x:c r="E485" s="15">
        <x:v>43194.5201256944</x:v>
      </x:c>
      <x:c r="F485" t="s">
        <x:v>82</x:v>
      </x:c>
      <x:c r="G485" s="6">
        <x:v>132.631457423615</x:v>
      </x:c>
      <x:c r="H485" t="s">
        <x:v>83</x:v>
      </x:c>
      <x:c r="I485" s="6">
        <x:v>31.2974016154812</x:v>
      </x:c>
      <x:c r="J485" t="s">
        <x:v>78</x:v>
      </x:c>
      <x:c r="K485" s="6">
        <x:v>999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24.197</x:v>
      </x:c>
      <x:c r="R485" s="8">
        <x:v>180606.806453605</x:v>
      </x:c>
      <x:c r="S485" s="12">
        <x:v>353679.518260719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670583</x:v>
      </x:c>
      <x:c r="B486" s="1">
        <x:v>43209.6643009606</x:v>
      </x:c>
      <x:c r="C486" s="6">
        <x:v>8.06001628166667</x:v>
      </x:c>
      <x:c r="D486" s="14" t="s">
        <x:v>77</x:v>
      </x:c>
      <x:c r="E486" s="15">
        <x:v>43194.5201256944</x:v>
      </x:c>
      <x:c r="F486" t="s">
        <x:v>82</x:v>
      </x:c>
      <x:c r="G486" s="6">
        <x:v>132.540914738614</x:v>
      </x:c>
      <x:c r="H486" t="s">
        <x:v>83</x:v>
      </x:c>
      <x:c r="I486" s="6">
        <x:v>31.3135808199954</x:v>
      </x:c>
      <x:c r="J486" t="s">
        <x:v>78</x:v>
      </x:c>
      <x:c r="K486" s="6">
        <x:v>999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24.199</x:v>
      </x:c>
      <x:c r="R486" s="8">
        <x:v>180614.386746625</x:v>
      </x:c>
      <x:c r="S486" s="12">
        <x:v>353709.005177517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670593</x:v>
      </x:c>
      <x:c r="B487" s="1">
        <x:v>43209.6643117245</x:v>
      </x:c>
      <x:c r="C487" s="6">
        <x:v>8.07553382333333</x:v>
      </x:c>
      <x:c r="D487" s="14" t="s">
        <x:v>77</x:v>
      </x:c>
      <x:c r="E487" s="15">
        <x:v>43194.5201256944</x:v>
      </x:c>
      <x:c r="F487" t="s">
        <x:v>82</x:v>
      </x:c>
      <x:c r="G487" s="6">
        <x:v>132.625671925343</x:v>
      </x:c>
      <x:c r="H487" t="s">
        <x:v>83</x:v>
      </x:c>
      <x:c r="I487" s="6">
        <x:v>31.2961686309782</x:v>
      </x:c>
      <x:c r="J487" t="s">
        <x:v>78</x:v>
      </x:c>
      <x:c r="K487" s="6">
        <x:v>999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24.198</x:v>
      </x:c>
      <x:c r="R487" s="8">
        <x:v>180610.69426492</x:v>
      </x:c>
      <x:c r="S487" s="12">
        <x:v>353688.993024544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670607</x:v>
      </x:c>
      <x:c r="B488" s="1">
        <x:v>43209.6643232986</x:v>
      </x:c>
      <x:c r="C488" s="6">
        <x:v>8.09218479</x:v>
      </x:c>
      <x:c r="D488" s="14" t="s">
        <x:v>77</x:v>
      </x:c>
      <x:c r="E488" s="15">
        <x:v>43194.5201256944</x:v>
      </x:c>
      <x:c r="F488" t="s">
        <x:v>82</x:v>
      </x:c>
      <x:c r="G488" s="6">
        <x:v>132.563741418678</x:v>
      </x:c>
      <x:c r="H488" t="s">
        <x:v>83</x:v>
      </x:c>
      <x:c r="I488" s="6">
        <x:v>31.3029951606272</x:v>
      </x:c>
      <x:c r="J488" t="s">
        <x:v>78</x:v>
      </x:c>
      <x:c r="K488" s="6">
        <x:v>999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24.201</x:v>
      </x:c>
      <x:c r="R488" s="8">
        <x:v>180608.252074388</x:v>
      </x:c>
      <x:c r="S488" s="12">
        <x:v>353681.382547974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670610</x:v>
      </x:c>
      <x:c r="B489" s="1">
        <x:v>43209.6643347569</x:v>
      </x:c>
      <x:c r="C489" s="6">
        <x:v>8.10868570166667</x:v>
      </x:c>
      <x:c r="D489" s="14" t="s">
        <x:v>77</x:v>
      </x:c>
      <x:c r="E489" s="15">
        <x:v>43194.5201256944</x:v>
      </x:c>
      <x:c r="F489" t="s">
        <x:v>82</x:v>
      </x:c>
      <x:c r="G489" s="6">
        <x:v>132.602920198361</x:v>
      </x:c>
      <x:c r="H489" t="s">
        <x:v>83</x:v>
      </x:c>
      <x:c r="I489" s="6">
        <x:v>31.304137929063</x:v>
      </x:c>
      <x:c r="J489" t="s">
        <x:v>78</x:v>
      </x:c>
      <x:c r="K489" s="6">
        <x:v>999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24.197</x:v>
      </x:c>
      <x:c r="R489" s="8">
        <x:v>180609.2647047</x:v>
      </x:c>
      <x:c r="S489" s="12">
        <x:v>353692.422956222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670621</x:v>
      </x:c>
      <x:c r="B490" s="1">
        <x:v>43209.6643461458</x:v>
      </x:c>
      <x:c r="C490" s="6">
        <x:v>8.12506995666667</x:v>
      </x:c>
      <x:c r="D490" s="14" t="s">
        <x:v>77</x:v>
      </x:c>
      <x:c r="E490" s="15">
        <x:v>43194.5201256944</x:v>
      </x:c>
      <x:c r="F490" t="s">
        <x:v>82</x:v>
      </x:c>
      <x:c r="G490" s="6">
        <x:v>132.571101152288</x:v>
      </x:c>
      <x:c r="H490" t="s">
        <x:v>83</x:v>
      </x:c>
      <x:c r="I490" s="6">
        <x:v>31.3064535399831</x:v>
      </x:c>
      <x:c r="J490" t="s">
        <x:v>78</x:v>
      </x:c>
      <x:c r="K490" s="6">
        <x:v>999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24.199</x:v>
      </x:c>
      <x:c r="R490" s="8">
        <x:v>180596.305090602</x:v>
      </x:c>
      <x:c r="S490" s="12">
        <x:v>353681.196572167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670633</x:v>
      </x:c>
      <x:c r="B491" s="1">
        <x:v>43209.6643580671</x:v>
      </x:c>
      <x:c r="C491" s="6">
        <x:v>8.14227093666667</x:v>
      </x:c>
      <x:c r="D491" s="14" t="s">
        <x:v>77</x:v>
      </x:c>
      <x:c r="E491" s="15">
        <x:v>43194.5201256944</x:v>
      </x:c>
      <x:c r="F491" t="s">
        <x:v>82</x:v>
      </x:c>
      <x:c r="G491" s="6">
        <x:v>132.598538037597</x:v>
      </x:c>
      <x:c r="H491" t="s">
        <x:v>83</x:v>
      </x:c>
      <x:c r="I491" s="6">
        <x:v>31.3025741407751</x:v>
      </x:c>
      <x:c r="J491" t="s">
        <x:v>78</x:v>
      </x:c>
      <x:c r="K491" s="6">
        <x:v>999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24.198</x:v>
      </x:c>
      <x:c r="R491" s="8">
        <x:v>180605.533988383</x:v>
      </x:c>
      <x:c r="S491" s="12">
        <x:v>353676.169699165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670641</x:v>
      </x:c>
      <x:c r="B492" s="1">
        <x:v>43209.6643696412</x:v>
      </x:c>
      <x:c r="C492" s="6">
        <x:v>8.15890518666667</x:v>
      </x:c>
      <x:c r="D492" s="14" t="s">
        <x:v>77</x:v>
      </x:c>
      <x:c r="E492" s="15">
        <x:v>43194.5201256944</x:v>
      </x:c>
      <x:c r="F492" t="s">
        <x:v>82</x:v>
      </x:c>
      <x:c r="G492" s="6">
        <x:v>132.656918239292</x:v>
      </x:c>
      <x:c r="H492" t="s">
        <x:v>83</x:v>
      </x:c>
      <x:c r="I492" s="6">
        <x:v>31.2965896500255</x:v>
      </x:c>
      <x:c r="J492" t="s">
        <x:v>78</x:v>
      </x:c>
      <x:c r="K492" s="6">
        <x:v>999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24.195</x:v>
      </x:c>
      <x:c r="R492" s="8">
        <x:v>180599.427242063</x:v>
      </x:c>
      <x:c r="S492" s="12">
        <x:v>353674.923295396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670650</x:v>
      </x:c>
      <x:c r="B493" s="1">
        <x:v>43209.6643808681</x:v>
      </x:c>
      <x:c r="C493" s="6">
        <x:v>8.17508943333333</x:v>
      </x:c>
      <x:c r="D493" s="14" t="s">
        <x:v>77</x:v>
      </x:c>
      <x:c r="E493" s="15">
        <x:v>43194.5201256944</x:v>
      </x:c>
      <x:c r="F493" t="s">
        <x:v>82</x:v>
      </x:c>
      <x:c r="G493" s="6">
        <x:v>132.594356824582</x:v>
      </x:c>
      <x:c r="H493" t="s">
        <x:v>83</x:v>
      </x:c>
      <x:c r="I493" s="6">
        <x:v>31.3113554229221</x:v>
      </x:c>
      <x:c r="J493" t="s">
        <x:v>78</x:v>
      </x:c>
      <x:c r="K493" s="6">
        <x:v>999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24.195</x:v>
      </x:c>
      <x:c r="R493" s="8">
        <x:v>180608.805678355</x:v>
      </x:c>
      <x:c r="S493" s="12">
        <x:v>353683.168340209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670661</x:v>
      </x:c>
      <x:c r="B494" s="1">
        <x:v>43209.6643923958</x:v>
      </x:c>
      <x:c r="C494" s="6">
        <x:v>8.19170701333333</x:v>
      </x:c>
      <x:c r="D494" s="14" t="s">
        <x:v>77</x:v>
      </x:c>
      <x:c r="E494" s="15">
        <x:v>43194.5201256944</x:v>
      </x:c>
      <x:c r="F494" t="s">
        <x:v>82</x:v>
      </x:c>
      <x:c r="G494" s="6">
        <x:v>132.616372375582</x:v>
      </x:c>
      <x:c r="H494" t="s">
        <x:v>83</x:v>
      </x:c>
      <x:c r="I494" s="6">
        <x:v>31.2983639451641</x:v>
      </x:c>
      <x:c r="J494" t="s">
        <x:v>78</x:v>
      </x:c>
      <x:c r="K494" s="6">
        <x:v>999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24.198</x:v>
      </x:c>
      <x:c r="R494" s="8">
        <x:v>180605.410512227</x:v>
      </x:c>
      <x:c r="S494" s="12">
        <x:v>353682.679174728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670670</x:v>
      </x:c>
      <x:c r="B495" s="1">
        <x:v>43209.6644042477</x:v>
      </x:c>
      <x:c r="C495" s="6">
        <x:v>8.20875791666667</x:v>
      </x:c>
      <x:c r="D495" s="14" t="s">
        <x:v>77</x:v>
      </x:c>
      <x:c r="E495" s="15">
        <x:v>43194.5201256944</x:v>
      </x:c>
      <x:c r="F495" t="s">
        <x:v>82</x:v>
      </x:c>
      <x:c r="G495" s="6">
        <x:v>132.592882191357</x:v>
      </x:c>
      <x:c r="H495" t="s">
        <x:v>83</x:v>
      </x:c>
      <x:c r="I495" s="6">
        <x:v>31.3013110815364</x:v>
      </x:c>
      <x:c r="J495" t="s">
        <x:v>78</x:v>
      </x:c>
      <x:c r="K495" s="6">
        <x:v>999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24.199</x:v>
      </x:c>
      <x:c r="R495" s="8">
        <x:v>180603.730899637</x:v>
      </x:c>
      <x:c r="S495" s="12">
        <x:v>353673.754927401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670687</x:v>
      </x:c>
      <x:c r="B496" s="1">
        <x:v>43209.6644160532</x:v>
      </x:c>
      <x:c r="C496" s="6">
        <x:v>8.22574220666667</x:v>
      </x:c>
      <x:c r="D496" s="14" t="s">
        <x:v>77</x:v>
      </x:c>
      <x:c r="E496" s="15">
        <x:v>43194.5201256944</x:v>
      </x:c>
      <x:c r="F496" t="s">
        <x:v>82</x:v>
      </x:c>
      <x:c r="G496" s="6">
        <x:v>132.609568800586</x:v>
      </x:c>
      <x:c r="H496" t="s">
        <x:v>83</x:v>
      </x:c>
      <x:c r="I496" s="6">
        <x:v>31.2973715426824</x:v>
      </x:c>
      <x:c r="J496" t="s">
        <x:v>78</x:v>
      </x:c>
      <x:c r="K496" s="6">
        <x:v>999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24.199</x:v>
      </x:c>
      <x:c r="R496" s="8">
        <x:v>180615.387360986</x:v>
      </x:c>
      <x:c r="S496" s="12">
        <x:v>353695.279458172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670695</x:v>
      </x:c>
      <x:c r="B497" s="1">
        <x:v>43209.664427662</x:v>
      </x:c>
      <x:c r="C497" s="6">
        <x:v>8.24249318333333</x:v>
      </x:c>
      <x:c r="D497" s="14" t="s">
        <x:v>77</x:v>
      </x:c>
      <x:c r="E497" s="15">
        <x:v>43194.5201256944</x:v>
      </x:c>
      <x:c r="F497" t="s">
        <x:v>82</x:v>
      </x:c>
      <x:c r="G497" s="6">
        <x:v>132.58964660195</x:v>
      </x:c>
      <x:c r="H497" t="s">
        <x:v>83</x:v>
      </x:c>
      <x:c r="I497" s="6">
        <x:v>31.2994766392044</x:v>
      </x:c>
      <x:c r="J497" t="s">
        <x:v>78</x:v>
      </x:c>
      <x:c r="K497" s="6">
        <x:v>999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24.2</x:v>
      </x:c>
      <x:c r="R497" s="8">
        <x:v>180603.731029659</x:v>
      </x:c>
      <x:c r="S497" s="12">
        <x:v>353689.611072792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670702</x:v>
      </x:c>
      <x:c r="B498" s="1">
        <x:v>43209.6644391551</x:v>
      </x:c>
      <x:c r="C498" s="6">
        <x:v>8.25904408333333</x:v>
      </x:c>
      <x:c r="D498" s="14" t="s">
        <x:v>77</x:v>
      </x:c>
      <x:c r="E498" s="15">
        <x:v>43194.5201256944</x:v>
      </x:c>
      <x:c r="F498" t="s">
        <x:v>82</x:v>
      </x:c>
      <x:c r="G498" s="6">
        <x:v>132.55976514336</x:v>
      </x:c>
      <x:c r="H498" t="s">
        <x:v>83</x:v>
      </x:c>
      <x:c r="I498" s="6">
        <x:v>31.3091300273254</x:v>
      </x:c>
      <x:c r="J498" t="s">
        <x:v>78</x:v>
      </x:c>
      <x:c r="K498" s="6">
        <x:v>999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24.199</x:v>
      </x:c>
      <x:c r="R498" s="8">
        <x:v>180590.945697404</x:v>
      </x:c>
      <x:c r="S498" s="12">
        <x:v>353671.014958382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670711</x:v>
      </x:c>
      <x:c r="B499" s="1">
        <x:v>43209.6644508912</x:v>
      </x:c>
      <x:c r="C499" s="6">
        <x:v>8.27591169333333</x:v>
      </x:c>
      <x:c r="D499" s="14" t="s">
        <x:v>77</x:v>
      </x:c>
      <x:c r="E499" s="15">
        <x:v>43194.5201256944</x:v>
      </x:c>
      <x:c r="F499" t="s">
        <x:v>82</x:v>
      </x:c>
      <x:c r="G499" s="6">
        <x:v>132.594894355128</x:v>
      </x:c>
      <x:c r="H499" t="s">
        <x:v>83</x:v>
      </x:c>
      <x:c r="I499" s="6">
        <x:v>31.3060325196966</x:v>
      </x:c>
      <x:c r="J499" t="s">
        <x:v>78</x:v>
      </x:c>
      <x:c r="K499" s="6">
        <x:v>999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24.197</x:v>
      </x:c>
      <x:c r="R499" s="8">
        <x:v>180594.499015716</x:v>
      </x:c>
      <x:c r="S499" s="12">
        <x:v>353683.880978074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670723</x:v>
      </x:c>
      <x:c r="B500" s="1">
        <x:v>43209.6644618866</x:v>
      </x:c>
      <x:c r="C500" s="6">
        <x:v>8.291745935</x:v>
      </x:c>
      <x:c r="D500" s="14" t="s">
        <x:v>77</x:v>
      </x:c>
      <x:c r="E500" s="15">
        <x:v>43194.5201256944</x:v>
      </x:c>
      <x:c r="F500" t="s">
        <x:v>82</x:v>
      </x:c>
      <x:c r="G500" s="6">
        <x:v>132.572600924368</x:v>
      </x:c>
      <x:c r="H500" t="s">
        <x:v>83</x:v>
      </x:c>
      <x:c r="I500" s="6">
        <x:v>31.3112952770748</x:v>
      </x:c>
      <x:c r="J500" t="s">
        <x:v>78</x:v>
      </x:c>
      <x:c r="K500" s="6">
        <x:v>999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24.197</x:v>
      </x:c>
      <x:c r="R500" s="8">
        <x:v>180585.933957518</x:v>
      </x:c>
      <x:c r="S500" s="12">
        <x:v>353661.207437611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670731</x:v>
      </x:c>
      <x:c r="B501" s="1">
        <x:v>43209.6644738079</x:v>
      </x:c>
      <x:c r="C501" s="6">
        <x:v>8.308946845</x:v>
      </x:c>
      <x:c r="D501" s="14" t="s">
        <x:v>77</x:v>
      </x:c>
      <x:c r="E501" s="15">
        <x:v>43194.5201256944</x:v>
      </x:c>
      <x:c r="F501" t="s">
        <x:v>82</x:v>
      </x:c>
      <x:c r="G501" s="6">
        <x:v>132.577724540186</x:v>
      </x:c>
      <x:c r="H501" t="s">
        <x:v>83</x:v>
      </x:c>
      <x:c r="I501" s="6">
        <x:v>31.3048897506151</x:v>
      </x:c>
      <x:c r="J501" t="s">
        <x:v>78</x:v>
      </x:c>
      <x:c r="K501" s="6">
        <x:v>999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24.199</x:v>
      </x:c>
      <x:c r="R501" s="8">
        <x:v>180593.142480253</x:v>
      </x:c>
      <x:c r="S501" s="12">
        <x:v>353683.814202514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670742</x:v>
      </x:c>
      <x:c r="B502" s="1">
        <x:v>43209.6644853819</x:v>
      </x:c>
      <x:c r="C502" s="6">
        <x:v>8.32561444833333</x:v>
      </x:c>
      <x:c r="D502" s="14" t="s">
        <x:v>77</x:v>
      </x:c>
      <x:c r="E502" s="15">
        <x:v>43194.5201256944</x:v>
      </x:c>
      <x:c r="F502" t="s">
        <x:v>82</x:v>
      </x:c>
      <x:c r="G502" s="6">
        <x:v>132.590485325387</x:v>
      </x:c>
      <x:c r="H502" t="s">
        <x:v>83</x:v>
      </x:c>
      <x:c r="I502" s="6">
        <x:v>31.3096713396317</x:v>
      </x:c>
      <x:c r="J502" t="s">
        <x:v>78</x:v>
      </x:c>
      <x:c r="K502" s="6">
        <x:v>999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24.196</x:v>
      </x:c>
      <x:c r="R502" s="8">
        <x:v>180597.376792182</x:v>
      </x:c>
      <x:c r="S502" s="12">
        <x:v>353695.653005757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670751</x:v>
      </x:c>
      <x:c r="B503" s="1">
        <x:v>43209.664496875</x:v>
      </x:c>
      <x:c r="C503" s="6">
        <x:v>8.34213204166667</x:v>
      </x:c>
      <x:c r="D503" s="14" t="s">
        <x:v>77</x:v>
      </x:c>
      <x:c r="E503" s="15">
        <x:v>43194.5201256944</x:v>
      </x:c>
      <x:c r="F503" t="s">
        <x:v>82</x:v>
      </x:c>
      <x:c r="G503" s="6">
        <x:v>132.568985191178</x:v>
      </x:c>
      <x:c r="H503" t="s">
        <x:v>83</x:v>
      </x:c>
      <x:c r="I503" s="6">
        <x:v>31.3095510480002</x:v>
      </x:c>
      <x:c r="J503" t="s">
        <x:v>78</x:v>
      </x:c>
      <x:c r="K503" s="6">
        <x:v>999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24.198</x:v>
      </x:c>
      <x:c r="R503" s="8">
        <x:v>180608.849656779</x:v>
      </x:c>
      <x:c r="S503" s="12">
        <x:v>353697.734714362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670767</x:v>
      </x:c>
      <x:c r="B504" s="1">
        <x:v>43209.664508912</x:v>
      </x:c>
      <x:c r="C504" s="6">
        <x:v>8.35946633833333</x:v>
      </x:c>
      <x:c r="D504" s="14" t="s">
        <x:v>77</x:v>
      </x:c>
      <x:c r="E504" s="15">
        <x:v>43194.5201256944</x:v>
      </x:c>
      <x:c r="F504" t="s">
        <x:v>82</x:v>
      </x:c>
      <x:c r="G504" s="6">
        <x:v>132.542394950836</x:v>
      </x:c>
      <x:c r="H504" t="s">
        <x:v>83</x:v>
      </x:c>
      <x:c r="I504" s="6">
        <x:v>31.3106336728365</x:v>
      </x:c>
      <x:c r="J504" t="s">
        <x:v>78</x:v>
      </x:c>
      <x:c r="K504" s="6">
        <x:v>999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24.2</x:v>
      </x:c>
      <x:c r="R504" s="8">
        <x:v>180598.218080543</x:v>
      </x:c>
      <x:c r="S504" s="12">
        <x:v>353690.65160034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670778</x:v>
      </x:c>
      <x:c r="B505" s="1">
        <x:v>43209.6645199074</x:v>
      </x:c>
      <x:c r="C505" s="6">
        <x:v>8.37530060166667</x:v>
      </x:c>
      <x:c r="D505" s="14" t="s">
        <x:v>77</x:v>
      </x:c>
      <x:c r="E505" s="15">
        <x:v>43194.5201256944</x:v>
      </x:c>
      <x:c r="F505" t="s">
        <x:v>82</x:v>
      </x:c>
      <x:c r="G505" s="6">
        <x:v>132.608474244348</x:v>
      </x:c>
      <x:c r="H505" t="s">
        <x:v>83</x:v>
      </x:c>
      <x:c r="I505" s="6">
        <x:v>31.3002284597105</x:v>
      </x:c>
      <x:c r="J505" t="s">
        <x:v>78</x:v>
      </x:c>
      <x:c r="K505" s="6">
        <x:v>999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24.198</x:v>
      </x:c>
      <x:c r="R505" s="8">
        <x:v>180583.911914116</x:v>
      </x:c>
      <x:c r="S505" s="12">
        <x:v>353665.725750254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670786</x:v>
      </x:c>
      <x:c r="B506" s="1">
        <x:v>43209.6645314005</x:v>
      </x:c>
      <x:c r="C506" s="6">
        <x:v>8.39186821666667</x:v>
      </x:c>
      <x:c r="D506" s="14" t="s">
        <x:v>77</x:v>
      </x:c>
      <x:c r="E506" s="15">
        <x:v>43194.5201256944</x:v>
      </x:c>
      <x:c r="F506" t="s">
        <x:v>82</x:v>
      </x:c>
      <x:c r="G506" s="6">
        <x:v>132.599811900801</x:v>
      </x:c>
      <x:c r="H506" t="s">
        <x:v>83</x:v>
      </x:c>
      <x:c r="I506" s="6">
        <x:v>31.3022734123419</x:v>
      </x:c>
      <x:c r="J506" t="s">
        <x:v>78</x:v>
      </x:c>
      <x:c r="K506" s="6">
        <x:v>999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24.198</x:v>
      </x:c>
      <x:c r="R506" s="8">
        <x:v>180591.186678779</x:v>
      </x:c>
      <x:c r="S506" s="12">
        <x:v>353681.188492402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670793</x:v>
      </x:c>
      <x:c r="B507" s="1">
        <x:v>43209.6645430556</x:v>
      </x:c>
      <x:c r="C507" s="6">
        <x:v>8.40866912333333</x:v>
      </x:c>
      <x:c r="D507" s="14" t="s">
        <x:v>77</x:v>
      </x:c>
      <x:c r="E507" s="15">
        <x:v>43194.5201256944</x:v>
      </x:c>
      <x:c r="F507" t="s">
        <x:v>82</x:v>
      </x:c>
      <x:c r="G507" s="6">
        <x:v>132.57395302207</x:v>
      </x:c>
      <x:c r="H507" t="s">
        <x:v>83</x:v>
      </x:c>
      <x:c r="I507" s="6">
        <x:v>31.308378204822</x:v>
      </x:c>
      <x:c r="J507" t="s">
        <x:v>78</x:v>
      </x:c>
      <x:c r="K507" s="6">
        <x:v>999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24.198</x:v>
      </x:c>
      <x:c r="R507" s="8">
        <x:v>180583.51441125</x:v>
      </x:c>
      <x:c r="S507" s="12">
        <x:v>353659.974951152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670801</x:v>
      </x:c>
      <x:c r="B508" s="1">
        <x:v>43209.6645545949</x:v>
      </x:c>
      <x:c r="C508" s="6">
        <x:v>8.42525336333333</x:v>
      </x:c>
      <x:c r="D508" s="14" t="s">
        <x:v>77</x:v>
      </x:c>
      <x:c r="E508" s="15">
        <x:v>43194.5201256944</x:v>
      </x:c>
      <x:c r="F508" t="s">
        <x:v>82</x:v>
      </x:c>
      <x:c r="G508" s="6">
        <x:v>132.556295409984</x:v>
      </x:c>
      <x:c r="H508" t="s">
        <x:v>83</x:v>
      </x:c>
      <x:c r="I508" s="6">
        <x:v>31.3151446134175</x:v>
      </x:c>
      <x:c r="J508" t="s">
        <x:v>78</x:v>
      </x:c>
      <x:c r="K508" s="6">
        <x:v>999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24.197</x:v>
      </x:c>
      <x:c r="R508" s="8">
        <x:v>180579.270552891</x:v>
      </x:c>
      <x:c r="S508" s="12">
        <x:v>353674.915425157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670817</x:v>
      </x:c>
      <x:c r="B509" s="1">
        <x:v>43209.6645664005</x:v>
      </x:c>
      <x:c r="C509" s="6">
        <x:v>8.442254325</x:v>
      </x:c>
      <x:c r="D509" s="14" t="s">
        <x:v>77</x:v>
      </x:c>
      <x:c r="E509" s="15">
        <x:v>43194.5201256944</x:v>
      </x:c>
      <x:c r="F509" t="s">
        <x:v>82</x:v>
      </x:c>
      <x:c r="G509" s="6">
        <x:v>132.599913044283</x:v>
      </x:c>
      <x:c r="H509" t="s">
        <x:v>83</x:v>
      </x:c>
      <x:c r="I509" s="6">
        <x:v>31.3074459451532</x:v>
      </x:c>
      <x:c r="J509" t="s">
        <x:v>78</x:v>
      </x:c>
      <x:c r="K509" s="6">
        <x:v>999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24.196</x:v>
      </x:c>
      <x:c r="R509" s="8">
        <x:v>180583.122706686</x:v>
      </x:c>
      <x:c r="S509" s="12">
        <x:v>353668.537413434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670821</x:v>
      </x:c>
      <x:c r="B510" s="1">
        <x:v>43209.6645778125</x:v>
      </x:c>
      <x:c r="C510" s="6">
        <x:v>8.45868860166667</x:v>
      </x:c>
      <x:c r="D510" s="14" t="s">
        <x:v>77</x:v>
      </x:c>
      <x:c r="E510" s="15">
        <x:v>43194.5201256944</x:v>
      </x:c>
      <x:c r="F510" t="s">
        <x:v>82</x:v>
      </x:c>
      <x:c r="G510" s="6">
        <x:v>132.559304411178</x:v>
      </x:c>
      <x:c r="H510" t="s">
        <x:v>83</x:v>
      </x:c>
      <x:c r="I510" s="6">
        <x:v>31.3118365897317</x:v>
      </x:c>
      <x:c r="J510" t="s">
        <x:v>78</x:v>
      </x:c>
      <x:c r="K510" s="6">
        <x:v>999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24.198</x:v>
      </x:c>
      <x:c r="R510" s="8">
        <x:v>180582.274625299</x:v>
      </x:c>
      <x:c r="S510" s="12">
        <x:v>353684.413952895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670834</x:v>
      </x:c>
      <x:c r="B511" s="1">
        <x:v>43209.6645893519</x:v>
      </x:c>
      <x:c r="C511" s="6">
        <x:v>8.47530618166667</x:v>
      </x:c>
      <x:c r="D511" s="14" t="s">
        <x:v>77</x:v>
      </x:c>
      <x:c r="E511" s="15">
        <x:v>43194.5201256944</x:v>
      </x:c>
      <x:c r="F511" t="s">
        <x:v>82</x:v>
      </x:c>
      <x:c r="G511" s="6">
        <x:v>132.581263413644</x:v>
      </x:c>
      <x:c r="H511" t="s">
        <x:v>83</x:v>
      </x:c>
      <x:c r="I511" s="6">
        <x:v>31.3092503189414</x:v>
      </x:c>
      <x:c r="J511" t="s">
        <x:v>78</x:v>
      </x:c>
      <x:c r="K511" s="6">
        <x:v>999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24.197</x:v>
      </x:c>
      <x:c r="R511" s="8">
        <x:v>180587.75386351</x:v>
      </x:c>
      <x:c r="S511" s="12">
        <x:v>353686.855360257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670844</x:v>
      </x:c>
      <x:c r="B512" s="1">
        <x:v>43209.6646012731</x:v>
      </x:c>
      <x:c r="C512" s="6">
        <x:v>8.49247378666667</x:v>
      </x:c>
      <x:c r="D512" s="14" t="s">
        <x:v>77</x:v>
      </x:c>
      <x:c r="E512" s="15">
        <x:v>43194.5201256944</x:v>
      </x:c>
      <x:c r="F512" t="s">
        <x:v>82</x:v>
      </x:c>
      <x:c r="G512" s="6">
        <x:v>132.598079200357</x:v>
      </x:c>
      <x:c r="H512" t="s">
        <x:v>83</x:v>
      </x:c>
      <x:c r="I512" s="6">
        <x:v>31.3052806978885</x:v>
      </x:c>
      <x:c r="J512" t="s">
        <x:v>78</x:v>
      </x:c>
      <x:c r="K512" s="6">
        <x:v>999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24.197</x:v>
      </x:c>
      <x:c r="R512" s="8">
        <x:v>180595.429288084</x:v>
      </x:c>
      <x:c r="S512" s="12">
        <x:v>353670.449553584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670858</x:v>
      </x:c>
      <x:c r="B513" s="1">
        <x:v>43209.664612581</x:v>
      </x:c>
      <x:c r="C513" s="6">
        <x:v>8.50874133833333</x:v>
      </x:c>
      <x:c r="D513" s="14" t="s">
        <x:v>77</x:v>
      </x:c>
      <x:c r="E513" s="15">
        <x:v>43194.5201256944</x:v>
      </x:c>
      <x:c r="F513" t="s">
        <x:v>82</x:v>
      </x:c>
      <x:c r="G513" s="6">
        <x:v>132.663162007213</x:v>
      </x:c>
      <x:c r="H513" t="s">
        <x:v>83</x:v>
      </x:c>
      <x:c r="I513" s="6">
        <x:v>31.2951160835905</x:v>
      </x:c>
      <x:c r="J513" t="s">
        <x:v>78</x:v>
      </x:c>
      <x:c r="K513" s="6">
        <x:v>999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24.195</x:v>
      </x:c>
      <x:c r="R513" s="8">
        <x:v>180585.543725169</x:v>
      </x:c>
      <x:c r="S513" s="12">
        <x:v>353676.875240296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670863</x:v>
      </x:c>
      <x:c r="B514" s="1">
        <x:v>43209.6646239236</x:v>
      </x:c>
      <x:c r="C514" s="6">
        <x:v>8.5251089</x:v>
      </x:c>
      <x:c r="D514" s="14" t="s">
        <x:v>77</x:v>
      </x:c>
      <x:c r="E514" s="15">
        <x:v>43194.5201256944</x:v>
      </x:c>
      <x:c r="F514" t="s">
        <x:v>82</x:v>
      </x:c>
      <x:c r="G514" s="6">
        <x:v>132.630183410569</x:v>
      </x:c>
      <x:c r="H514" t="s">
        <x:v>83</x:v>
      </x:c>
      <x:c r="I514" s="6">
        <x:v>31.2977023434773</x:v>
      </x:c>
      <x:c r="J514" t="s">
        <x:v>78</x:v>
      </x:c>
      <x:c r="K514" s="6">
        <x:v>999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24.197</x:v>
      </x:c>
      <x:c r="R514" s="8">
        <x:v>180574.827430179</x:v>
      </x:c>
      <x:c r="S514" s="12">
        <x:v>353662.681959211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670871</x:v>
      </x:c>
      <x:c r="B515" s="1">
        <x:v>43209.6646356134</x:v>
      </x:c>
      <x:c r="C515" s="6">
        <x:v>8.54189319333333</x:v>
      </x:c>
      <x:c r="D515" s="14" t="s">
        <x:v>77</x:v>
      </x:c>
      <x:c r="E515" s="15">
        <x:v>43194.5201256944</x:v>
      </x:c>
      <x:c r="F515" t="s">
        <x:v>82</x:v>
      </x:c>
      <x:c r="G515" s="6">
        <x:v>132.532602268097</x:v>
      </x:c>
      <x:c r="H515" t="s">
        <x:v>83</x:v>
      </x:c>
      <x:c r="I515" s="6">
        <x:v>31.320738188168</x:v>
      </x:c>
      <x:c r="J515" t="s">
        <x:v>78</x:v>
      </x:c>
      <x:c r="K515" s="6">
        <x:v>999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24.197</x:v>
      </x:c>
      <x:c r="R515" s="8">
        <x:v>180580.908444108</x:v>
      </x:c>
      <x:c r="S515" s="12">
        <x:v>353673.482769628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670884</x:v>
      </x:c>
      <x:c r="B516" s="1">
        <x:v>43209.6646473727</x:v>
      </x:c>
      <x:c r="C516" s="6">
        <x:v>8.55886080333333</x:v>
      </x:c>
      <x:c r="D516" s="14" t="s">
        <x:v>77</x:v>
      </x:c>
      <x:c r="E516" s="15">
        <x:v>43194.5201256944</x:v>
      </x:c>
      <x:c r="F516" t="s">
        <x:v>82</x:v>
      </x:c>
      <x:c r="G516" s="6">
        <x:v>132.634642468417</x:v>
      </x:c>
      <x:c r="H516" t="s">
        <x:v>83</x:v>
      </x:c>
      <x:c r="I516" s="6">
        <x:v>31.2966497956081</x:v>
      </x:c>
      <x:c r="J516" t="s">
        <x:v>78</x:v>
      </x:c>
      <x:c r="K516" s="6">
        <x:v>999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24.197</x:v>
      </x:c>
      <x:c r="R516" s="8">
        <x:v>180586.708260471</x:v>
      </x:c>
      <x:c r="S516" s="12">
        <x:v>353675.16809777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670898</x:v>
      </x:c>
      <x:c r="B517" s="1">
        <x:v>43209.6646589931</x:v>
      </x:c>
      <x:c r="C517" s="6">
        <x:v>8.57557843833333</x:v>
      </x:c>
      <x:c r="D517" s="14" t="s">
        <x:v>77</x:v>
      </x:c>
      <x:c r="E517" s="15">
        <x:v>43194.5201256944</x:v>
      </x:c>
      <x:c r="F517" t="s">
        <x:v>82</x:v>
      </x:c>
      <x:c r="G517" s="6">
        <x:v>132.563046856951</x:v>
      </x:c>
      <x:c r="H517" t="s">
        <x:v>83</x:v>
      </x:c>
      <x:c r="I517" s="6">
        <x:v>31.3135507470524</x:v>
      </x:c>
      <x:c r="J517" t="s">
        <x:v>78</x:v>
      </x:c>
      <x:c r="K517" s="6">
        <x:v>999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24.197</x:v>
      </x:c>
      <x:c r="R517" s="8">
        <x:v>180567.348907654</x:v>
      </x:c>
      <x:c r="S517" s="12">
        <x:v>353666.186797088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670908</x:v>
      </x:c>
      <x:c r="B518" s="1">
        <x:v>43209.6646703704</x:v>
      </x:c>
      <x:c r="C518" s="6">
        <x:v>8.59197934</x:v>
      </x:c>
      <x:c r="D518" s="14" t="s">
        <x:v>77</x:v>
      </x:c>
      <x:c r="E518" s="15">
        <x:v>43194.5201256944</x:v>
      </x:c>
      <x:c r="F518" t="s">
        <x:v>82</x:v>
      </x:c>
      <x:c r="G518" s="6">
        <x:v>132.521300772558</x:v>
      </x:c>
      <x:c r="H518" t="s">
        <x:v>83</x:v>
      </x:c>
      <x:c r="I518" s="6">
        <x:v>31.3182120564802</x:v>
      </x:c>
      <x:c r="J518" t="s">
        <x:v>78</x:v>
      </x:c>
      <x:c r="K518" s="6">
        <x:v>999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24.199</x:v>
      </x:c>
      <x:c r="R518" s="8">
        <x:v>180579.166770331</x:v>
      </x:c>
      <x:c r="S518" s="12">
        <x:v>353646.263175252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670916</x:v>
      </x:c>
      <x:c r="B519" s="1">
        <x:v>43209.6646823264</x:v>
      </x:c>
      <x:c r="C519" s="6">
        <x:v>8.609213615</x:v>
      </x:c>
      <x:c r="D519" s="14" t="s">
        <x:v>77</x:v>
      </x:c>
      <x:c r="E519" s="15">
        <x:v>43194.5201256944</x:v>
      </x:c>
      <x:c r="F519" t="s">
        <x:v>82</x:v>
      </x:c>
      <x:c r="G519" s="6">
        <x:v>132.56190037934</x:v>
      </x:c>
      <x:c r="H519" t="s">
        <x:v>83</x:v>
      </x:c>
      <x:c r="I519" s="6">
        <x:v>31.3138214035512</x:v>
      </x:c>
      <x:c r="J519" t="s">
        <x:v>78</x:v>
      </x:c>
      <x:c r="K519" s="6">
        <x:v>999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24.197</x:v>
      </x:c>
      <x:c r="R519" s="8">
        <x:v>180587.045481684</x:v>
      </x:c>
      <x:c r="S519" s="12">
        <x:v>353664.86622986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670928</x:v>
      </x:c>
      <x:c r="B520" s="1">
        <x:v>43209.6646934028</x:v>
      </x:c>
      <x:c r="C520" s="6">
        <x:v>8.62516449</x:v>
      </x:c>
      <x:c r="D520" s="14" t="s">
        <x:v>77</x:v>
      </x:c>
      <x:c r="E520" s="15">
        <x:v>43194.5201256944</x:v>
      </x:c>
      <x:c r="F520" t="s">
        <x:v>82</x:v>
      </x:c>
      <x:c r="G520" s="6">
        <x:v>132.558236709536</x:v>
      </x:c>
      <x:c r="H520" t="s">
        <x:v>83</x:v>
      </x:c>
      <x:c r="I520" s="6">
        <x:v>31.3094909021866</x:v>
      </x:c>
      <x:c r="J520" t="s">
        <x:v>78</x:v>
      </x:c>
      <x:c r="K520" s="6">
        <x:v>999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24.199</x:v>
      </x:c>
      <x:c r="R520" s="8">
        <x:v>180576.501878115</x:v>
      </x:c>
      <x:c r="S520" s="12">
        <x:v>353670.204086574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670938</x:v>
      </x:c>
      <x:c r="B521" s="1">
        <x:v>43209.664705787</x:v>
      </x:c>
      <x:c r="C521" s="6">
        <x:v>8.64299884833333</x:v>
      </x:c>
      <x:c r="D521" s="14" t="s">
        <x:v>77</x:v>
      </x:c>
      <x:c r="E521" s="15">
        <x:v>43194.5201256944</x:v>
      </x:c>
      <x:c r="F521" t="s">
        <x:v>82</x:v>
      </x:c>
      <x:c r="G521" s="6">
        <x:v>132.594079538271</x:v>
      </x:c>
      <x:c r="H521" t="s">
        <x:v>83</x:v>
      </x:c>
      <x:c r="I521" s="6">
        <x:v>31.3036266905042</x:v>
      </x:c>
      <x:c r="J521" t="s">
        <x:v>78</x:v>
      </x:c>
      <x:c r="K521" s="6">
        <x:v>999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24.198</x:v>
      </x:c>
      <x:c r="R521" s="8">
        <x:v>180566.360923992</x:v>
      </x:c>
      <x:c r="S521" s="12">
        <x:v>353674.875204394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670947</x:v>
      </x:c>
      <x:c r="B522" s="1">
        <x:v>43209.6647212153</x:v>
      </x:c>
      <x:c r="C522" s="6">
        <x:v>8.665183455</x:v>
      </x:c>
      <x:c r="D522" s="14" t="s">
        <x:v>77</x:v>
      </x:c>
      <x:c r="E522" s="15">
        <x:v>43194.5201256944</x:v>
      </x:c>
      <x:c r="F522" t="s">
        <x:v>82</x:v>
      </x:c>
      <x:c r="G522" s="6">
        <x:v>132.567505402339</x:v>
      </x:c>
      <x:c r="H522" t="s">
        <x:v>83</x:v>
      </x:c>
      <x:c r="I522" s="6">
        <x:v>31.3124981942078</x:v>
      </x:c>
      <x:c r="J522" t="s">
        <x:v>78</x:v>
      </x:c>
      <x:c r="K522" s="6">
        <x:v>999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24.197</x:v>
      </x:c>
      <x:c r="R522" s="8">
        <x:v>180597.495326538</x:v>
      </x:c>
      <x:c r="S522" s="12">
        <x:v>353704.547879122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670952</x:v>
      </x:c>
      <x:c r="B523" s="1">
        <x:v>43209.6647296644</x:v>
      </x:c>
      <x:c r="C523" s="6">
        <x:v>8.677367445</x:v>
      </x:c>
      <x:c r="D523" s="14" t="s">
        <x:v>77</x:v>
      </x:c>
      <x:c r="E523" s="15">
        <x:v>43194.5201256944</x:v>
      </x:c>
      <x:c r="F523" t="s">
        <x:v>82</x:v>
      </x:c>
      <x:c r="G523" s="6">
        <x:v>132.547076286373</x:v>
      </x:c>
      <x:c r="H523" t="s">
        <x:v>83</x:v>
      </x:c>
      <x:c r="I523" s="6">
        <x:v>31.3147235920401</x:v>
      </x:c>
      <x:c r="J523" t="s">
        <x:v>78</x:v>
      </x:c>
      <x:c r="K523" s="6">
        <x:v>999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24.198</x:v>
      </x:c>
      <x:c r="R523" s="8">
        <x:v>180564.56909857</x:v>
      </x:c>
      <x:c r="S523" s="12">
        <x:v>353669.142818404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670967</x:v>
      </x:c>
      <x:c r="B524" s="1">
        <x:v>43209.664740162</x:v>
      </x:c>
      <x:c r="C524" s="6">
        <x:v>8.692484935</x:v>
      </x:c>
      <x:c r="D524" s="14" t="s">
        <x:v>77</x:v>
      </x:c>
      <x:c r="E524" s="15">
        <x:v>43194.5201256944</x:v>
      </x:c>
      <x:c r="F524" t="s">
        <x:v>82</x:v>
      </x:c>
      <x:c r="G524" s="6">
        <x:v>132.563253131044</x:v>
      </x:c>
      <x:c r="H524" t="s">
        <x:v>83</x:v>
      </x:c>
      <x:c r="I524" s="6">
        <x:v>31.3109043291006</x:v>
      </x:c>
      <x:c r="J524" t="s">
        <x:v>78</x:v>
      </x:c>
      <x:c r="K524" s="6">
        <x:v>999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24.198</x:v>
      </x:c>
      <x:c r="R524" s="8">
        <x:v>180570.821929697</x:v>
      </x:c>
      <x:c r="S524" s="12">
        <x:v>353658.681936403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670978</x:v>
      </x:c>
      <x:c r="B525" s="1">
        <x:v>43209.6647517014</x:v>
      </x:c>
      <x:c r="C525" s="6">
        <x:v>8.709085845</x:v>
      </x:c>
      <x:c r="D525" s="14" t="s">
        <x:v>77</x:v>
      </x:c>
      <x:c r="E525" s="15">
        <x:v>43194.5201256944</x:v>
      </x:c>
      <x:c r="F525" t="s">
        <x:v>82</x:v>
      </x:c>
      <x:c r="G525" s="6">
        <x:v>132.562312541948</x:v>
      </x:c>
      <x:c r="H525" t="s">
        <x:v>83</x:v>
      </x:c>
      <x:c r="I525" s="6">
        <x:v>31.3085285693091</x:v>
      </x:c>
      <x:c r="J525" t="s">
        <x:v>78</x:v>
      </x:c>
      <x:c r="K525" s="6">
        <x:v>999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24.199</x:v>
      </x:c>
      <x:c r="R525" s="8">
        <x:v>180566.015626208</x:v>
      </x:c>
      <x:c r="S525" s="12">
        <x:v>353659.150811177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670980</x:v>
      </x:c>
      <x:c r="B526" s="1">
        <x:v>43209.6647633912</x:v>
      </x:c>
      <x:c r="C526" s="6">
        <x:v>8.72595346666667</x:v>
      </x:c>
      <x:c r="D526" s="14" t="s">
        <x:v>77</x:v>
      </x:c>
      <x:c r="E526" s="15">
        <x:v>43194.5201256944</x:v>
      </x:c>
      <x:c r="F526" t="s">
        <x:v>82</x:v>
      </x:c>
      <x:c r="G526" s="6">
        <x:v>132.602665407991</x:v>
      </x:c>
      <x:c r="H526" t="s">
        <x:v>83</x:v>
      </x:c>
      <x:c r="I526" s="6">
        <x:v>31.3041980747812</x:v>
      </x:c>
      <x:c r="J526" t="s">
        <x:v>78</x:v>
      </x:c>
      <x:c r="K526" s="6">
        <x:v>999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24.197</x:v>
      </x:c>
      <x:c r="R526" s="8">
        <x:v>180572.436015489</x:v>
      </x:c>
      <x:c r="S526" s="12">
        <x:v>353663.412989605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670993</x:v>
      </x:c>
      <x:c r="B527" s="1">
        <x:v>43209.6647746181</x:v>
      </x:c>
      <x:c r="C527" s="6">
        <x:v>8.742087715</x:v>
      </x:c>
      <x:c r="D527" s="14" t="s">
        <x:v>77</x:v>
      </x:c>
      <x:c r="E527" s="15">
        <x:v>43194.5201256944</x:v>
      </x:c>
      <x:c r="F527" t="s">
        <x:v>82</x:v>
      </x:c>
      <x:c r="G527" s="6">
        <x:v>132.542920131559</x:v>
      </x:c>
      <x:c r="H527" t="s">
        <x:v>83</x:v>
      </x:c>
      <x:c r="I527" s="6">
        <x:v>31.3183022754361</x:v>
      </x:c>
      <x:c r="J527" t="s">
        <x:v>78</x:v>
      </x:c>
      <x:c r="K527" s="6">
        <x:v>999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24.197</x:v>
      </x:c>
      <x:c r="R527" s="8">
        <x:v>180575.999065703</x:v>
      </x:c>
      <x:c r="S527" s="12">
        <x:v>353658.722271632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671003</x:v>
      </x:c>
      <x:c r="B528" s="1">
        <x:v>43209.6647864236</x:v>
      </x:c>
      <x:c r="C528" s="6">
        <x:v>8.75910532333333</x:v>
      </x:c>
      <x:c r="D528" s="14" t="s">
        <x:v>77</x:v>
      </x:c>
      <x:c r="E528" s="15">
        <x:v>43194.5201256944</x:v>
      </x:c>
      <x:c r="F528" t="s">
        <x:v>82</x:v>
      </x:c>
      <x:c r="G528" s="6">
        <x:v>132.5511198696</x:v>
      </x:c>
      <x:c r="H528" t="s">
        <x:v>83</x:v>
      </x:c>
      <x:c r="I528" s="6">
        <x:v>31.3189638811878</x:v>
      </x:c>
      <x:c r="J528" t="s">
        <x:v>78</x:v>
      </x:c>
      <x:c r="K528" s="6">
        <x:v>999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24.196</x:v>
      </x:c>
      <x:c r="R528" s="8">
        <x:v>180568.16912112</x:v>
      </x:c>
      <x:c r="S528" s="12">
        <x:v>353666.03874229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671016</x:v>
      </x:c>
      <x:c r="B529" s="1">
        <x:v>43209.6647979514</x:v>
      </x:c>
      <x:c r="C529" s="6">
        <x:v>8.77568962</x:v>
      </x:c>
      <x:c r="D529" s="14" t="s">
        <x:v>77</x:v>
      </x:c>
      <x:c r="E529" s="15">
        <x:v>43194.5201256944</x:v>
      </x:c>
      <x:c r="F529" t="s">
        <x:v>82</x:v>
      </x:c>
      <x:c r="G529" s="6">
        <x:v>132.53956121134</x:v>
      </x:c>
      <x:c r="H529" t="s">
        <x:v>83</x:v>
      </x:c>
      <x:c r="I529" s="6">
        <x:v>31.3164978967757</x:v>
      </x:c>
      <x:c r="J529" t="s">
        <x:v>78</x:v>
      </x:c>
      <x:c r="K529" s="6">
        <x:v>999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24.198</x:v>
      </x:c>
      <x:c r="R529" s="8">
        <x:v>180581.416079894</x:v>
      </x:c>
      <x:c r="S529" s="12">
        <x:v>353666.023743294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671022</x:v>
      </x:c>
      <x:c r="B530" s="1">
        <x:v>43209.6648096412</x:v>
      </x:c>
      <x:c r="C530" s="6">
        <x:v>8.79252386666667</x:v>
      </x:c>
      <x:c r="D530" s="14" t="s">
        <x:v>77</x:v>
      </x:c>
      <x:c r="E530" s="15">
        <x:v>43194.5201256944</x:v>
      </x:c>
      <x:c r="F530" t="s">
        <x:v>82</x:v>
      </x:c>
      <x:c r="G530" s="6">
        <x:v>132.567739700702</x:v>
      </x:c>
      <x:c r="H530" t="s">
        <x:v>83</x:v>
      </x:c>
      <x:c r="I530" s="6">
        <x:v>31.3046491676996</x:v>
      </x:c>
      <x:c r="J530" t="s">
        <x:v>78</x:v>
      </x:c>
      <x:c r="K530" s="6">
        <x:v>999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24.2</x:v>
      </x:c>
      <x:c r="R530" s="8">
        <x:v>180577.011415679</x:v>
      </x:c>
      <x:c r="S530" s="12">
        <x:v>353659.752773228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671031</x:v>
      </x:c>
      <x:c r="B531" s="1">
        <x:v>43209.6648210301</x:v>
      </x:c>
      <x:c r="C531" s="6">
        <x:v>8.80890813333333</x:v>
      </x:c>
      <x:c r="D531" s="14" t="s">
        <x:v>77</x:v>
      </x:c>
      <x:c r="E531" s="15">
        <x:v>43194.5201256944</x:v>
      </x:c>
      <x:c r="F531" t="s">
        <x:v>82</x:v>
      </x:c>
      <x:c r="G531" s="6">
        <x:v>132.508599578522</x:v>
      </x:c>
      <x:c r="H531" t="s">
        <x:v>83</x:v>
      </x:c>
      <x:c r="I531" s="6">
        <x:v>31.3160167292972</x:v>
      </x:c>
      <x:c r="J531" t="s">
        <x:v>78</x:v>
      </x:c>
      <x:c r="K531" s="6">
        <x:v>999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24.201</x:v>
      </x:c>
      <x:c r="R531" s="8">
        <x:v>180572.240163368</x:v>
      </x:c>
      <x:c r="S531" s="12">
        <x:v>353665.356002159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671049</x:v>
      </x:c>
      <x:c r="B532" s="1">
        <x:v>43209.6648326389</x:v>
      </x:c>
      <x:c r="C532" s="6">
        <x:v>8.82565900666667</x:v>
      </x:c>
      <x:c r="D532" s="14" t="s">
        <x:v>77</x:v>
      </x:c>
      <x:c r="E532" s="15">
        <x:v>43194.5201256944</x:v>
      </x:c>
      <x:c r="F532" t="s">
        <x:v>82</x:v>
      </x:c>
      <x:c r="G532" s="6">
        <x:v>132.574384367555</x:v>
      </x:c>
      <x:c r="H532" t="s">
        <x:v>83</x:v>
      </x:c>
      <x:c r="I532" s="6">
        <x:v>31.3108742561813</x:v>
      </x:c>
      <x:c r="J532" t="s">
        <x:v>78</x:v>
      </x:c>
      <x:c r="K532" s="6">
        <x:v>999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24.197</x:v>
      </x:c>
      <x:c r="R532" s="8">
        <x:v>180573.08539127</x:v>
      </x:c>
      <x:c r="S532" s="12">
        <x:v>353660.205284656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671055</x:v>
      </x:c>
      <x:c r="B533" s="1">
        <x:v>43209.6648445602</x:v>
      </x:c>
      <x:c r="C533" s="6">
        <x:v>8.84279338666667</x:v>
      </x:c>
      <x:c r="D533" s="14" t="s">
        <x:v>77</x:v>
      </x:c>
      <x:c r="E533" s="15">
        <x:v>43194.5201256944</x:v>
      </x:c>
      <x:c r="F533" t="s">
        <x:v>82</x:v>
      </x:c>
      <x:c r="G533" s="6">
        <x:v>132.545722545574</x:v>
      </x:c>
      <x:c r="H533" t="s">
        <x:v>83</x:v>
      </x:c>
      <x:c r="I533" s="6">
        <x:v>31.3176406698144</x:v>
      </x:c>
      <x:c r="J533" t="s">
        <x:v>78</x:v>
      </x:c>
      <x:c r="K533" s="6">
        <x:v>999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24.197</x:v>
      </x:c>
      <x:c r="R533" s="8">
        <x:v>180566.51003812</x:v>
      </x:c>
      <x:c r="S533" s="12">
        <x:v>353659.1776407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671060</x:v>
      </x:c>
      <x:c r="B534" s="1">
        <x:v>43209.6648554745</x:v>
      </x:c>
      <x:c r="C534" s="6">
        <x:v>8.85851087833333</x:v>
      </x:c>
      <x:c r="D534" s="14" t="s">
        <x:v>77</x:v>
      </x:c>
      <x:c r="E534" s="15">
        <x:v>43194.5201256944</x:v>
      </x:c>
      <x:c r="F534" t="s">
        <x:v>82</x:v>
      </x:c>
      <x:c r="G534" s="6">
        <x:v>132.576422595001</x:v>
      </x:c>
      <x:c r="H534" t="s">
        <x:v>83</x:v>
      </x:c>
      <x:c r="I534" s="6">
        <x:v>31.3103930895095</x:v>
      </x:c>
      <x:c r="J534" t="s">
        <x:v>78</x:v>
      </x:c>
      <x:c r="K534" s="6">
        <x:v>999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24.197</x:v>
      </x:c>
      <x:c r="R534" s="8">
        <x:v>180554.66307828</x:v>
      </x:c>
      <x:c r="S534" s="12">
        <x:v>353650.372743285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671071</x:v>
      </x:c>
      <x:c r="B535" s="1">
        <x:v>43209.6648671296</x:v>
      </x:c>
      <x:c r="C535" s="6">
        <x:v>8.875295125</x:v>
      </x:c>
      <x:c r="D535" s="14" t="s">
        <x:v>77</x:v>
      </x:c>
      <x:c r="E535" s="15">
        <x:v>43194.5201256944</x:v>
      </x:c>
      <x:c r="F535" t="s">
        <x:v>82</x:v>
      </x:c>
      <x:c r="G535" s="6">
        <x:v>132.626795618486</x:v>
      </x:c>
      <x:c r="H535" t="s">
        <x:v>83</x:v>
      </x:c>
      <x:c r="I535" s="6">
        <x:v>31.3011005717094</x:v>
      </x:c>
      <x:c r="J535" t="s">
        <x:v>78</x:v>
      </x:c>
      <x:c r="K535" s="6">
        <x:v>999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24.196</x:v>
      </x:c>
      <x:c r="R535" s="8">
        <x:v>180557.709700493</x:v>
      </x:c>
      <x:c r="S535" s="12">
        <x:v>353659.932159123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671080</x:v>
      </x:c>
      <x:c r="B536" s="1">
        <x:v>43209.6648789352</x:v>
      </x:c>
      <x:c r="C536" s="6">
        <x:v>8.89229612166667</x:v>
      </x:c>
      <x:c r="D536" s="14" t="s">
        <x:v>77</x:v>
      </x:c>
      <x:c r="E536" s="15">
        <x:v>43194.5201256944</x:v>
      </x:c>
      <x:c r="F536" t="s">
        <x:v>82</x:v>
      </x:c>
      <x:c r="G536" s="6">
        <x:v>132.598996313352</x:v>
      </x:c>
      <x:c r="H536" t="s">
        <x:v>83</x:v>
      </x:c>
      <x:c r="I536" s="6">
        <x:v>31.2998675858471</x:v>
      </x:c>
      <x:c r="J536" t="s">
        <x:v>78</x:v>
      </x:c>
      <x:c r="K536" s="6">
        <x:v>999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24.199</x:v>
      </x:c>
      <x:c r="R536" s="8">
        <x:v>180565.477651399</x:v>
      </x:c>
      <x:c r="S536" s="12">
        <x:v>353661.538722731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671096</x:v>
      </x:c>
      <x:c r="B537" s="1">
        <x:v>43209.664890544</x:v>
      </x:c>
      <x:c r="C537" s="6">
        <x:v>8.90903039333333</x:v>
      </x:c>
      <x:c r="D537" s="14" t="s">
        <x:v>77</x:v>
      </x:c>
      <x:c r="E537" s="15">
        <x:v>43194.5201256944</x:v>
      </x:c>
      <x:c r="F537" t="s">
        <x:v>82</x:v>
      </x:c>
      <x:c r="G537" s="6">
        <x:v>132.528699302674</x:v>
      </x:c>
      <x:c r="H537" t="s">
        <x:v>83</x:v>
      </x:c>
      <x:c r="I537" s="6">
        <x:v>31.3242567319053</x:v>
      </x:c>
      <x:c r="J537" t="s">
        <x:v>78</x:v>
      </x:c>
      <x:c r="K537" s="6">
        <x:v>999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24.196</x:v>
      </x:c>
      <x:c r="R537" s="8">
        <x:v>180561.448882864</x:v>
      </x:c>
      <x:c r="S537" s="12">
        <x:v>353665.087510216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671102</x:v>
      </x:c>
      <x:c r="B538" s="1">
        <x:v>43209.6649021644</x:v>
      </x:c>
      <x:c r="C538" s="6">
        <x:v>8.92576463</x:v>
      </x:c>
      <x:c r="D538" s="14" t="s">
        <x:v>77</x:v>
      </x:c>
      <x:c r="E538" s="15">
        <x:v>43194.5201256944</x:v>
      </x:c>
      <x:c r="F538" t="s">
        <x:v>82</x:v>
      </x:c>
      <x:c r="G538" s="6">
        <x:v>132.462123330414</x:v>
      </x:c>
      <x:c r="H538" t="s">
        <x:v>83</x:v>
      </x:c>
      <x:c r="I538" s="6">
        <x:v>31.3347823121412</x:v>
      </x:c>
      <x:c r="J538" t="s">
        <x:v>78</x:v>
      </x:c>
      <x:c r="K538" s="6">
        <x:v>999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24.198</x:v>
      </x:c>
      <x:c r="R538" s="8">
        <x:v>180559.585082994</x:v>
      </x:c>
      <x:c r="S538" s="12">
        <x:v>353650.613363569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671114</x:v>
      </x:c>
      <x:c r="B539" s="1">
        <x:v>43209.6649133449</x:v>
      </x:c>
      <x:c r="C539" s="6">
        <x:v>8.94184889</x:v>
      </x:c>
      <x:c r="D539" s="14" t="s">
        <x:v>77</x:v>
      </x:c>
      <x:c r="E539" s="15">
        <x:v>43194.5201256944</x:v>
      </x:c>
      <x:c r="F539" t="s">
        <x:v>82</x:v>
      </x:c>
      <x:c r="G539" s="6">
        <x:v>132.518718022089</x:v>
      </x:c>
      <x:c r="H539" t="s">
        <x:v>83</x:v>
      </x:c>
      <x:c r="I539" s="6">
        <x:v>31.3240161476001</x:v>
      </x:c>
      <x:c r="J539" t="s">
        <x:v>78</x:v>
      </x:c>
      <x:c r="K539" s="6">
        <x:v>999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24.197</x:v>
      </x:c>
      <x:c r="R539" s="8">
        <x:v>180568.857184855</x:v>
      </x:c>
      <x:c r="S539" s="12">
        <x:v>353664.613284957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671128</x:v>
      </x:c>
      <x:c r="B540" s="1">
        <x:v>43209.6649253472</x:v>
      </x:c>
      <x:c r="C540" s="6">
        <x:v>8.959166505</x:v>
      </x:c>
      <x:c r="D540" s="14" t="s">
        <x:v>77</x:v>
      </x:c>
      <x:c r="E540" s="15">
        <x:v>43194.5201256944</x:v>
      </x:c>
      <x:c r="F540" t="s">
        <x:v>82</x:v>
      </x:c>
      <x:c r="G540" s="6">
        <x:v>132.521775075592</x:v>
      </x:c>
      <x:c r="H540" t="s">
        <x:v>83</x:v>
      </x:c>
      <x:c r="I540" s="6">
        <x:v>31.3232943947892</x:v>
      </x:c>
      <x:c r="J540" t="s">
        <x:v>78</x:v>
      </x:c>
      <x:c r="K540" s="6">
        <x:v>999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24.197</x:v>
      </x:c>
      <x:c r="R540" s="8">
        <x:v>180560.833161034</x:v>
      </x:c>
      <x:c r="S540" s="12">
        <x:v>353665.33400094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671131</x:v>
      </x:c>
      <x:c r="B541" s="1">
        <x:v>43209.6649364236</x:v>
      </x:c>
      <x:c r="C541" s="6">
        <x:v>8.97508407333333</x:v>
      </x:c>
      <x:c r="D541" s="14" t="s">
        <x:v>77</x:v>
      </x:c>
      <x:c r="E541" s="15">
        <x:v>43194.5201256944</x:v>
      </x:c>
      <x:c r="F541" t="s">
        <x:v>82</x:v>
      </x:c>
      <x:c r="G541" s="6">
        <x:v>132.552553435699</x:v>
      </x:c>
      <x:c r="H541" t="s">
        <x:v>83</x:v>
      </x:c>
      <x:c r="I541" s="6">
        <x:v>31.3134304552818</x:v>
      </x:c>
      <x:c r="J541" t="s">
        <x:v>78</x:v>
      </x:c>
      <x:c r="K541" s="6">
        <x:v>999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24.198</x:v>
      </x:c>
      <x:c r="R541" s="8">
        <x:v>180560.913770955</x:v>
      </x:c>
      <x:c r="S541" s="12">
        <x:v>353664.750154014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671145</x:v>
      </x:c>
      <x:c r="B542" s="1">
        <x:v>43209.6649491898</x:v>
      </x:c>
      <x:c r="C542" s="6">
        <x:v>8.99348506833333</x:v>
      </x:c>
      <x:c r="D542" s="14" t="s">
        <x:v>77</x:v>
      </x:c>
      <x:c r="E542" s="15">
        <x:v>43194.5201256944</x:v>
      </x:c>
      <x:c r="F542" t="s">
        <x:v>82</x:v>
      </x:c>
      <x:c r="G542" s="6">
        <x:v>132.496211136079</x:v>
      </x:c>
      <x:c r="H542" t="s">
        <x:v>83</x:v>
      </x:c>
      <x:c r="I542" s="6">
        <x:v>31.3241364397509</x:v>
      </x:c>
      <x:c r="J542" t="s">
        <x:v>78</x:v>
      </x:c>
      <x:c r="K542" s="6">
        <x:v>999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24.199</x:v>
      </x:c>
      <x:c r="R542" s="8">
        <x:v>180565.771966161</x:v>
      </x:c>
      <x:c r="S542" s="12">
        <x:v>353677.54748547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671155</x:v>
      </x:c>
      <x:c r="B543" s="1">
        <x:v>43209.6649596412</x:v>
      </x:c>
      <x:c r="C543" s="6">
        <x:v>9.00851924166667</x:v>
      </x:c>
      <x:c r="D543" s="14" t="s">
        <x:v>77</x:v>
      </x:c>
      <x:c r="E543" s="15">
        <x:v>43194.5201256944</x:v>
      </x:c>
      <x:c r="F543" t="s">
        <x:v>82</x:v>
      </x:c>
      <x:c r="G543" s="6">
        <x:v>132.620909256292</x:v>
      </x:c>
      <x:c r="H543" t="s">
        <x:v>83</x:v>
      </x:c>
      <x:c r="I543" s="6">
        <x:v>31.3076865282687</x:v>
      </x:c>
      <x:c r="J543" t="s">
        <x:v>78</x:v>
      </x:c>
      <x:c r="K543" s="6">
        <x:v>999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24.194</x:v>
      </x:c>
      <x:c r="R543" s="8">
        <x:v>180558.475908907</x:v>
      </x:c>
      <x:c r="S543" s="12">
        <x:v>353657.188008957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671166</x:v>
      </x:c>
      <x:c r="B544" s="1">
        <x:v>43209.6649721412</x:v>
      </x:c>
      <x:c r="C544" s="6">
        <x:v>9.02652022</x:v>
      </x:c>
      <x:c r="D544" s="14" t="s">
        <x:v>77</x:v>
      </x:c>
      <x:c r="E544" s="15">
        <x:v>43194.5201256944</x:v>
      </x:c>
      <x:c r="F544" t="s">
        <x:v>82</x:v>
      </x:c>
      <x:c r="G544" s="6">
        <x:v>132.592700503373</x:v>
      </x:c>
      <x:c r="H544" t="s">
        <x:v>83</x:v>
      </x:c>
      <x:c r="I544" s="6">
        <x:v>31.3117463709491</x:v>
      </x:c>
      <x:c r="J544" t="s">
        <x:v>78</x:v>
      </x:c>
      <x:c r="K544" s="6">
        <x:v>999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24.195</x:v>
      </x:c>
      <x:c r="R544" s="8">
        <x:v>180565.850490124</x:v>
      </x:c>
      <x:c r="S544" s="12">
        <x:v>353658.136796936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671174</x:v>
      </x:c>
      <x:c r="B545" s="1">
        <x:v>43209.6649828356</x:v>
      </x:c>
      <x:c r="C545" s="6">
        <x:v>9.04190445666667</x:v>
      </x:c>
      <x:c r="D545" s="14" t="s">
        <x:v>77</x:v>
      </x:c>
      <x:c r="E545" s="15">
        <x:v>43194.5201256944</x:v>
      </x:c>
      <x:c r="F545" t="s">
        <x:v>82</x:v>
      </x:c>
      <x:c r="G545" s="6">
        <x:v>132.601518852707</x:v>
      </x:c>
      <x:c r="H545" t="s">
        <x:v>83</x:v>
      </x:c>
      <x:c r="I545" s="6">
        <x:v>31.3044687305251</x:v>
      </x:c>
      <x:c r="J545" t="s">
        <x:v>78</x:v>
      </x:c>
      <x:c r="K545" s="6">
        <x:v>999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24.197</x:v>
      </x:c>
      <x:c r="R545" s="8">
        <x:v>180557.663996858</x:v>
      </x:c>
      <x:c r="S545" s="12">
        <x:v>353657.01168112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671184</x:v>
      </x:c>
      <x:c r="B546" s="1">
        <x:v>43209.6649947917</x:v>
      </x:c>
      <x:c r="C546" s="6">
        <x:v>9.05917209666667</x:v>
      </x:c>
      <x:c r="D546" s="14" t="s">
        <x:v>77</x:v>
      </x:c>
      <x:c r="E546" s="15">
        <x:v>43194.5201256944</x:v>
      </x:c>
      <x:c r="F546" t="s">
        <x:v>82</x:v>
      </x:c>
      <x:c r="G546" s="6">
        <x:v>132.540962319713</x:v>
      </x:c>
      <x:c r="H546" t="s">
        <x:v>83</x:v>
      </x:c>
      <x:c r="I546" s="6">
        <x:v>31.3161670941267</x:v>
      </x:c>
      <x:c r="J546" t="s">
        <x:v>78</x:v>
      </x:c>
      <x:c r="K546" s="6">
        <x:v>999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24.198</x:v>
      </x:c>
      <x:c r="R546" s="8">
        <x:v>180555.268900799</x:v>
      </x:c>
      <x:c r="S546" s="12">
        <x:v>353651.116437289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671194</x:v>
      </x:c>
      <x:c r="B547" s="1">
        <x:v>43209.6650058218</x:v>
      </x:c>
      <x:c r="C547" s="6">
        <x:v>9.07503964333333</x:v>
      </x:c>
      <x:c r="D547" s="14" t="s">
        <x:v>77</x:v>
      </x:c>
      <x:c r="E547" s="15">
        <x:v>43194.5201256944</x:v>
      </x:c>
      <x:c r="F547" t="s">
        <x:v>82</x:v>
      </x:c>
      <x:c r="G547" s="6">
        <x:v>132.551279675471</x:v>
      </x:c>
      <x:c r="H547" t="s">
        <x:v>83</x:v>
      </x:c>
      <x:c r="I547" s="6">
        <x:v>31.3137311847158</x:v>
      </x:c>
      <x:c r="J547" t="s">
        <x:v>78</x:v>
      </x:c>
      <x:c r="K547" s="6">
        <x:v>999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24.198</x:v>
      </x:c>
      <x:c r="R547" s="8">
        <x:v>180549.196847735</x:v>
      </x:c>
      <x:c r="S547" s="12">
        <x:v>353656.286707364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671202</x:v>
      </x:c>
      <x:c r="B548" s="1">
        <x:v>43209.6650175579</x:v>
      </x:c>
      <x:c r="C548" s="6">
        <x:v>9.09189057166667</x:v>
      </x:c>
      <x:c r="D548" s="14" t="s">
        <x:v>77</x:v>
      </x:c>
      <x:c r="E548" s="15">
        <x:v>43194.5201256944</x:v>
      </x:c>
      <x:c r="F548" t="s">
        <x:v>82</x:v>
      </x:c>
      <x:c r="G548" s="6">
        <x:v>132.528954077035</x:v>
      </x:c>
      <x:c r="H548" t="s">
        <x:v>83</x:v>
      </x:c>
      <x:c r="I548" s="6">
        <x:v>31.3241965858274</x:v>
      </x:c>
      <x:c r="J548" t="s">
        <x:v>78</x:v>
      </x:c>
      <x:c r="K548" s="6">
        <x:v>999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24.196</x:v>
      </x:c>
      <x:c r="R548" s="8">
        <x:v>180558.021754227</x:v>
      </x:c>
      <x:c r="S548" s="12">
        <x:v>353670.702899184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671218</x:v>
      </x:c>
      <x:c r="B549" s="1">
        <x:v>43209.6650289699</x:v>
      </x:c>
      <x:c r="C549" s="6">
        <x:v>9.10837483666667</x:v>
      </x:c>
      <x:c r="D549" s="14" t="s">
        <x:v>77</x:v>
      </x:c>
      <x:c r="E549" s="15">
        <x:v>43194.5201256944</x:v>
      </x:c>
      <x:c r="F549" t="s">
        <x:v>82</x:v>
      </x:c>
      <x:c r="G549" s="6">
        <x:v>132.509629241217</x:v>
      </x:c>
      <x:c r="H549" t="s">
        <x:v>83</x:v>
      </x:c>
      <x:c r="I549" s="6">
        <x:v>31.3235650520755</x:v>
      </x:c>
      <x:c r="J549" t="s">
        <x:v>78</x:v>
      </x:c>
      <x:c r="K549" s="6">
        <x:v>999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24.198</x:v>
      </x:c>
      <x:c r="R549" s="8">
        <x:v>180557.98617713</x:v>
      </x:c>
      <x:c r="S549" s="12">
        <x:v>353662.725637316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671229</x:v>
      </x:c>
      <x:c r="B550" s="1">
        <x:v>43209.665041169</x:v>
      </x:c>
      <x:c r="C550" s="6">
        <x:v>9.12589247</x:v>
      </x:c>
      <x:c r="D550" s="14" t="s">
        <x:v>77</x:v>
      </x:c>
      <x:c r="E550" s="15">
        <x:v>43194.5201256944</x:v>
      </x:c>
      <x:c r="F550" t="s">
        <x:v>82</x:v>
      </x:c>
      <x:c r="G550" s="6">
        <x:v>132.545340397421</x:v>
      </x:c>
      <x:c r="H550" t="s">
        <x:v>83</x:v>
      </x:c>
      <x:c r="I550" s="6">
        <x:v>31.3177308887548</x:v>
      </x:c>
      <x:c r="J550" t="s">
        <x:v>78</x:v>
      </x:c>
      <x:c r="K550" s="6">
        <x:v>999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24.197</x:v>
      </x:c>
      <x:c r="R550" s="8">
        <x:v>180554.570839452</x:v>
      </x:c>
      <x:c r="S550" s="12">
        <x:v>353664.044362946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671234</x:v>
      </x:c>
      <x:c r="B551" s="1">
        <x:v>43209.6650526273</x:v>
      </x:c>
      <x:c r="C551" s="6">
        <x:v>9.14241001666667</x:v>
      </x:c>
      <x:c r="D551" s="14" t="s">
        <x:v>77</x:v>
      </x:c>
      <x:c r="E551" s="15">
        <x:v>43194.5201256944</x:v>
      </x:c>
      <x:c r="F551" t="s">
        <x:v>82</x:v>
      </x:c>
      <x:c r="G551" s="6">
        <x:v>132.588956520426</x:v>
      </x:c>
      <x:c r="H551" t="s">
        <x:v>83</x:v>
      </x:c>
      <x:c r="I551" s="6">
        <x:v>31.3100322145515</x:v>
      </x:c>
      <x:c r="J551" t="s">
        <x:v>78</x:v>
      </x:c>
      <x:c r="K551" s="6">
        <x:v>999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24.196</x:v>
      </x:c>
      <x:c r="R551" s="8">
        <x:v>180548.102243513</x:v>
      </x:c>
      <x:c r="S551" s="12">
        <x:v>353656.38748816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671249</x:v>
      </x:c>
      <x:c r="B552" s="1">
        <x:v>43209.6650640856</x:v>
      </x:c>
      <x:c r="C552" s="6">
        <x:v>9.158894305</x:v>
      </x:c>
      <x:c r="D552" s="14" t="s">
        <x:v>77</x:v>
      </x:c>
      <x:c r="E552" s="15">
        <x:v>43194.5201256944</x:v>
      </x:c>
      <x:c r="F552" t="s">
        <x:v>82</x:v>
      </x:c>
      <x:c r="G552" s="6">
        <x:v>132.562123106962</x:v>
      </x:c>
      <x:c r="H552" t="s">
        <x:v>83</x:v>
      </x:c>
      <x:c r="I552" s="6">
        <x:v>31.3189638811878</x:v>
      </x:c>
      <x:c r="J552" t="s">
        <x:v>78</x:v>
      </x:c>
      <x:c r="K552" s="6">
        <x:v>999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24.195</x:v>
      </x:c>
      <x:c r="R552" s="8">
        <x:v>180565.076833065</x:v>
      </x:c>
      <x:c r="S552" s="12">
        <x:v>353668.433497482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671250</x:v>
      </x:c>
      <x:c r="B553" s="1">
        <x:v>43209.6650756597</x:v>
      </x:c>
      <x:c r="C553" s="6">
        <x:v>9.17557854333333</x:v>
      </x:c>
      <x:c r="D553" s="14" t="s">
        <x:v>77</x:v>
      </x:c>
      <x:c r="E553" s="15">
        <x:v>43194.5201256944</x:v>
      </x:c>
      <x:c r="F553" t="s">
        <x:v>82</x:v>
      </x:c>
      <x:c r="G553" s="6">
        <x:v>132.548317251893</x:v>
      </x:c>
      <x:c r="H553" t="s">
        <x:v>83</x:v>
      </x:c>
      <x:c r="I553" s="6">
        <x:v>31.3196254870704</x:v>
      </x:c>
      <x:c r="J553" t="s">
        <x:v>78</x:v>
      </x:c>
      <x:c r="K553" s="6">
        <x:v>999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24.196</x:v>
      </x:c>
      <x:c r="R553" s="8">
        <x:v>180560.66639075</x:v>
      </x:c>
      <x:c r="S553" s="12">
        <x:v>353660.718351405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671263</x:v>
      </x:c>
      <x:c r="B554" s="1">
        <x:v>43209.6650874653</x:v>
      </x:c>
      <x:c r="C554" s="6">
        <x:v>9.19256286833333</x:v>
      </x:c>
      <x:c r="D554" s="14" t="s">
        <x:v>77</x:v>
      </x:c>
      <x:c r="E554" s="15">
        <x:v>43194.5201256944</x:v>
      </x:c>
      <x:c r="F554" t="s">
        <x:v>82</x:v>
      </x:c>
      <x:c r="G554" s="6">
        <x:v>132.543939189654</x:v>
      </x:c>
      <x:c r="H554" t="s">
        <x:v>83</x:v>
      </x:c>
      <x:c r="I554" s="6">
        <x:v>31.3180616915579</x:v>
      </x:c>
      <x:c r="J554" t="s">
        <x:v>78</x:v>
      </x:c>
      <x:c r="K554" s="6">
        <x:v>999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24.197</x:v>
      </x:c>
      <x:c r="R554" s="8">
        <x:v>180562.107361365</x:v>
      </x:c>
      <x:c r="S554" s="12">
        <x:v>353677.709607112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671272</x:v>
      </x:c>
      <x:c r="B555" s="1">
        <x:v>43209.6650986921</x:v>
      </x:c>
      <x:c r="C555" s="6">
        <x:v>9.20873041</x:v>
      </x:c>
      <x:c r="D555" s="14" t="s">
        <x:v>77</x:v>
      </x:c>
      <x:c r="E555" s="15">
        <x:v>43194.5201256944</x:v>
      </x:c>
      <x:c r="F555" t="s">
        <x:v>82</x:v>
      </x:c>
      <x:c r="G555" s="6">
        <x:v>132.57553086962</x:v>
      </x:c>
      <x:c r="H555" t="s">
        <x:v>83</x:v>
      </x:c>
      <x:c r="I555" s="6">
        <x:v>31.3106035999199</x:v>
      </x:c>
      <x:c r="J555" t="s">
        <x:v>78</x:v>
      </x:c>
      <x:c r="K555" s="6">
        <x:v>999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24.197</x:v>
      </x:c>
      <x:c r="R555" s="8">
        <x:v>180557.471728057</x:v>
      </x:c>
      <x:c r="S555" s="12">
        <x:v>353655.48914403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671287</x:v>
      </x:c>
      <x:c r="B556" s="1">
        <x:v>43209.6651104977</x:v>
      </x:c>
      <x:c r="C556" s="6">
        <x:v>9.22573134833333</x:v>
      </x:c>
      <x:c r="D556" s="14" t="s">
        <x:v>77</x:v>
      </x:c>
      <x:c r="E556" s="15">
        <x:v>43194.5201256944</x:v>
      </x:c>
      <x:c r="F556" t="s">
        <x:v>82</x:v>
      </x:c>
      <x:c r="G556" s="6">
        <x:v>132.540164258316</x:v>
      </x:c>
      <x:c r="H556" t="s">
        <x:v>83</x:v>
      </x:c>
      <x:c r="I556" s="6">
        <x:v>31.3215501594718</x:v>
      </x:c>
      <x:c r="J556" t="s">
        <x:v>78</x:v>
      </x:c>
      <x:c r="K556" s="6">
        <x:v>999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24.196</x:v>
      </x:c>
      <x:c r="R556" s="8">
        <x:v>180555.104461171</x:v>
      </x:c>
      <x:c r="S556" s="12">
        <x:v>353663.006840267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671294</x:v>
      </x:c>
      <x:c r="B557" s="1">
        <x:v>43209.6651221412</x:v>
      </x:c>
      <x:c r="C557" s="6">
        <x:v>9.24251565333333</x:v>
      </x:c>
      <x:c r="D557" s="14" t="s">
        <x:v>77</x:v>
      </x:c>
      <x:c r="E557" s="15">
        <x:v>43194.5201256944</x:v>
      </x:c>
      <x:c r="F557" t="s">
        <x:v>82</x:v>
      </x:c>
      <x:c r="G557" s="6">
        <x:v>132.488955854262</x:v>
      </x:c>
      <x:c r="H557" t="s">
        <x:v>83</x:v>
      </x:c>
      <x:c r="I557" s="6">
        <x:v>31.3336395332585</x:v>
      </x:c>
      <x:c r="J557" t="s">
        <x:v>78</x:v>
      </x:c>
      <x:c r="K557" s="6">
        <x:v>999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24.196</x:v>
      </x:c>
      <x:c r="R557" s="8">
        <x:v>180555.211573999</x:v>
      </x:c>
      <x:c r="S557" s="12">
        <x:v>353664.67371871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671300</x:v>
      </x:c>
      <x:c r="B558" s="1">
        <x:v>43209.6651334144</x:v>
      </x:c>
      <x:c r="C558" s="6">
        <x:v>9.258733205</x:v>
      </x:c>
      <x:c r="D558" s="14" t="s">
        <x:v>77</x:v>
      </x:c>
      <x:c r="E558" s="15">
        <x:v>43194.5201256944</x:v>
      </x:c>
      <x:c r="F558" t="s">
        <x:v>82</x:v>
      </x:c>
      <x:c r="G558" s="6">
        <x:v>132.423750126862</x:v>
      </x:c>
      <x:c r="H558" t="s">
        <x:v>83</x:v>
      </x:c>
      <x:c r="I558" s="6">
        <x:v>31.3412480420993</x:v>
      </x:c>
      <x:c r="J558" t="s">
        <x:v>78</x:v>
      </x:c>
      <x:c r="K558" s="6">
        <x:v>999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24.199</x:v>
      </x:c>
      <x:c r="R558" s="8">
        <x:v>180550.429021309</x:v>
      </x:c>
      <x:c r="S558" s="12">
        <x:v>353649.675450488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671310</x:v>
      </x:c>
      <x:c r="B559" s="1">
        <x:v>43209.6651448264</x:v>
      </x:c>
      <x:c r="C559" s="6">
        <x:v>9.27520075333333</x:v>
      </x:c>
      <x:c r="D559" s="14" t="s">
        <x:v>77</x:v>
      </x:c>
      <x:c r="E559" s="15">
        <x:v>43194.5201256944</x:v>
      </x:c>
      <x:c r="F559" t="s">
        <x:v>82</x:v>
      </x:c>
      <x:c r="G559" s="6">
        <x:v>132.545769429232</x:v>
      </x:c>
      <x:c r="H559" t="s">
        <x:v>83</x:v>
      </x:c>
      <x:c r="I559" s="6">
        <x:v>31.3202269470771</x:v>
      </x:c>
      <x:c r="J559" t="s">
        <x:v>78</x:v>
      </x:c>
      <x:c r="K559" s="6">
        <x:v>999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24.196</x:v>
      </x:c>
      <x:c r="R559" s="8">
        <x:v>180541.560652092</x:v>
      </x:c>
      <x:c r="S559" s="12">
        <x:v>353637.953617699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671324</x:v>
      </x:c>
      <x:c r="B560" s="1">
        <x:v>43209.6651566782</x:v>
      </x:c>
      <x:c r="C560" s="6">
        <x:v>9.292285065</x:v>
      </x:c>
      <x:c r="D560" s="14" t="s">
        <x:v>77</x:v>
      </x:c>
      <x:c r="E560" s="15">
        <x:v>43194.5201256944</x:v>
      </x:c>
      <x:c r="F560" t="s">
        <x:v>82</x:v>
      </x:c>
      <x:c r="G560" s="6">
        <x:v>132.47562327952</x:v>
      </x:c>
      <x:c r="H560" t="s">
        <x:v>83</x:v>
      </x:c>
      <x:c r="I560" s="6">
        <x:v>31.3315945614954</x:v>
      </x:c>
      <x:c r="J560" t="s">
        <x:v>78</x:v>
      </x:c>
      <x:c r="K560" s="6">
        <x:v>999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24.198</x:v>
      </x:c>
      <x:c r="R560" s="8">
        <x:v>180547.604679255</x:v>
      </x:c>
      <x:c r="S560" s="12">
        <x:v>353647.491438473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671332</x:v>
      </x:c>
      <x:c r="B561" s="1">
        <x:v>43209.6651683681</x:v>
      </x:c>
      <x:c r="C561" s="6">
        <x:v>9.30910267666667</x:v>
      </x:c>
      <x:c r="D561" s="14" t="s">
        <x:v>77</x:v>
      </x:c>
      <x:c r="E561" s="15">
        <x:v>43194.5201256944</x:v>
      </x:c>
      <x:c r="F561" t="s">
        <x:v>82</x:v>
      </x:c>
      <x:c r="G561" s="6">
        <x:v>132.544019295068</x:v>
      </x:c>
      <x:c r="H561" t="s">
        <x:v>83</x:v>
      </x:c>
      <x:c r="I561" s="6">
        <x:v>31.3154453430056</x:v>
      </x:c>
      <x:c r="J561" t="s">
        <x:v>78</x:v>
      </x:c>
      <x:c r="K561" s="6">
        <x:v>999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24.198</x:v>
      </x:c>
      <x:c r="R561" s="8">
        <x:v>180558.121929067</x:v>
      </x:c>
      <x:c r="S561" s="12">
        <x:v>353665.261688927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671345</x:v>
      </x:c>
      <x:c r="B562" s="1">
        <x:v>43209.6651796296</x:v>
      </x:c>
      <x:c r="C562" s="6">
        <x:v>9.32530358166667</x:v>
      </x:c>
      <x:c r="D562" s="14" t="s">
        <x:v>77</x:v>
      </x:c>
      <x:c r="E562" s="15">
        <x:v>43194.5201256944</x:v>
      </x:c>
      <x:c r="F562" t="s">
        <x:v>82</x:v>
      </x:c>
      <x:c r="G562" s="6">
        <x:v>132.521100936475</x:v>
      </x:c>
      <x:c r="H562" t="s">
        <x:v>83</x:v>
      </x:c>
      <x:c r="I562" s="6">
        <x:v>31.3286473984999</x:v>
      </x:c>
      <x:c r="J562" t="s">
        <x:v>78</x:v>
      </x:c>
      <x:c r="K562" s="6">
        <x:v>999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24.195</x:v>
      </x:c>
      <x:c r="R562" s="8">
        <x:v>180543.37362291</x:v>
      </x:c>
      <x:c r="S562" s="12">
        <x:v>353642.876037672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671351</x:v>
      </x:c>
      <x:c r="B563" s="1">
        <x:v>43209.6651910069</x:v>
      </x:c>
      <x:c r="C563" s="6">
        <x:v>9.341704495</x:v>
      </x:c>
      <x:c r="D563" s="14" t="s">
        <x:v>77</x:v>
      </x:c>
      <x:c r="E563" s="15">
        <x:v>43194.5201256944</x:v>
      </x:c>
      <x:c r="F563" t="s">
        <x:v>82</x:v>
      </x:c>
      <x:c r="G563" s="6">
        <x:v>132.534640350203</x:v>
      </x:c>
      <x:c r="H563" t="s">
        <x:v>83</x:v>
      </x:c>
      <x:c r="I563" s="6">
        <x:v>31.3202570200801</x:v>
      </x:c>
      <x:c r="J563" t="s">
        <x:v>78</x:v>
      </x:c>
      <x:c r="K563" s="6">
        <x:v>999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24.197</x:v>
      </x:c>
      <x:c r="R563" s="8">
        <x:v>180543.550766008</x:v>
      </x:c>
      <x:c r="S563" s="12">
        <x:v>353639.998750354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671361</x:v>
      </x:c>
      <x:c r="B564" s="1">
        <x:v>43209.6652029282</x:v>
      </x:c>
      <x:c r="C564" s="6">
        <x:v>9.35887212333333</x:v>
      </x:c>
      <x:c r="D564" s="14" t="s">
        <x:v>77</x:v>
      </x:c>
      <x:c r="E564" s="15">
        <x:v>43194.5201256944</x:v>
      </x:c>
      <x:c r="F564" t="s">
        <x:v>82</x:v>
      </x:c>
      <x:c r="G564" s="6">
        <x:v>132.558460959967</x:v>
      </x:c>
      <x:c r="H564" t="s">
        <x:v>83</x:v>
      </x:c>
      <x:c r="I564" s="6">
        <x:v>31.3146333731802</x:v>
      </x:c>
      <x:c r="J564" t="s">
        <x:v>78</x:v>
      </x:c>
      <x:c r="K564" s="6">
        <x:v>999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24.197</x:v>
      </x:c>
      <x:c r="R564" s="8">
        <x:v>180549.631541312</x:v>
      </x:c>
      <x:c r="S564" s="12">
        <x:v>353646.568115514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671376</x:v>
      </x:c>
      <x:c r="B565" s="1">
        <x:v>43209.6652143519</x:v>
      </x:c>
      <x:c r="C565" s="6">
        <x:v>9.37528969666667</x:v>
      </x:c>
      <x:c r="D565" s="14" t="s">
        <x:v>77</x:v>
      </x:c>
      <x:c r="E565" s="15">
        <x:v>43194.5201256944</x:v>
      </x:c>
      <x:c r="F565" t="s">
        <x:v>82</x:v>
      </x:c>
      <x:c r="G565" s="6">
        <x:v>132.493923638523</x:v>
      </x:c>
      <x:c r="H565" t="s">
        <x:v>83</x:v>
      </x:c>
      <x:c r="I565" s="6">
        <x:v>31.3324666816534</x:v>
      </x:c>
      <x:c r="J565" t="s">
        <x:v>78</x:v>
      </x:c>
      <x:c r="K565" s="6">
        <x:v>999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24.196</x:v>
      </x:c>
      <x:c r="R565" s="8">
        <x:v>180543.128266741</x:v>
      </x:c>
      <x:c r="S565" s="12">
        <x:v>353651.560035227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671386</x:v>
      </x:c>
      <x:c r="B566" s="1">
        <x:v>43209.6652260764</x:v>
      </x:c>
      <x:c r="C566" s="6">
        <x:v>9.39219067</x:v>
      </x:c>
      <x:c r="D566" s="14" t="s">
        <x:v>77</x:v>
      </x:c>
      <x:c r="E566" s="15">
        <x:v>43194.5201256944</x:v>
      </x:c>
      <x:c r="F566" t="s">
        <x:v>82</x:v>
      </x:c>
      <x:c r="G566" s="6">
        <x:v>132.576519765676</x:v>
      </x:c>
      <x:c r="H566" t="s">
        <x:v>83</x:v>
      </x:c>
      <x:c r="I566" s="6">
        <x:v>31.3155656348481</x:v>
      </x:c>
      <x:c r="J566" t="s">
        <x:v>78</x:v>
      </x:c>
      <x:c r="K566" s="6">
        <x:v>999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24.195</x:v>
      </x:c>
      <x:c r="R566" s="8">
        <x:v>180546.390207624</x:v>
      </x:c>
      <x:c r="S566" s="12">
        <x:v>353651.759232926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671392</x:v>
      </x:c>
      <x:c r="B567" s="1">
        <x:v>43209.6652376157</x:v>
      </x:c>
      <x:c r="C567" s="6">
        <x:v>9.408791545</x:v>
      </x:c>
      <x:c r="D567" s="14" t="s">
        <x:v>77</x:v>
      </x:c>
      <x:c r="E567" s="15">
        <x:v>43194.5201256944</x:v>
      </x:c>
      <x:c r="F567" t="s">
        <x:v>82</x:v>
      </x:c>
      <x:c r="G567" s="6">
        <x:v>132.541518929573</x:v>
      </x:c>
      <x:c r="H567" t="s">
        <x:v>83</x:v>
      </x:c>
      <x:c r="I567" s="6">
        <x:v>31.318633078296</x:v>
      </x:c>
      <x:c r="J567" t="s">
        <x:v>78</x:v>
      </x:c>
      <x:c r="K567" s="6">
        <x:v>999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24.197</x:v>
      </x:c>
      <x:c r="R567" s="8">
        <x:v>180546.398237932</x:v>
      </x:c>
      <x:c r="S567" s="12">
        <x:v>353648.431576806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671405</x:v>
      </x:c>
      <x:c r="B568" s="1">
        <x:v>43209.6652498032</x:v>
      </x:c>
      <x:c r="C568" s="6">
        <x:v>9.42637586</x:v>
      </x:c>
      <x:c r="D568" s="14" t="s">
        <x:v>77</x:v>
      </x:c>
      <x:c r="E568" s="15">
        <x:v>43194.5201256944</x:v>
      </x:c>
      <x:c r="F568" t="s">
        <x:v>82</x:v>
      </x:c>
      <x:c r="G568" s="6">
        <x:v>132.574226468933</x:v>
      </x:c>
      <x:c r="H568" t="s">
        <x:v>83</x:v>
      </x:c>
      <x:c r="I568" s="6">
        <x:v>31.3161069481939</x:v>
      </x:c>
      <x:c r="J568" t="s">
        <x:v>78</x:v>
      </x:c>
      <x:c r="K568" s="6">
        <x:v>999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24.195</x:v>
      </x:c>
      <x:c r="R568" s="8">
        <x:v>180555.734404795</x:v>
      </x:c>
      <x:c r="S568" s="12">
        <x:v>353676.546835038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671415</x:v>
      </x:c>
      <x:c r="B569" s="1">
        <x:v>43209.6652610301</x:v>
      </x:c>
      <x:c r="C569" s="6">
        <x:v>9.44254343666667</x:v>
      </x:c>
      <x:c r="D569" s="14" t="s">
        <x:v>77</x:v>
      </x:c>
      <x:c r="E569" s="15">
        <x:v>43194.5201256944</x:v>
      </x:c>
      <x:c r="F569" t="s">
        <x:v>82</x:v>
      </x:c>
      <x:c r="G569" s="6">
        <x:v>132.574560469593</x:v>
      </x:c>
      <x:c r="H569" t="s">
        <x:v>83</x:v>
      </x:c>
      <x:c r="I569" s="6">
        <x:v>31.3134304552818</x:v>
      </x:c>
      <x:c r="J569" t="s">
        <x:v>78</x:v>
      </x:c>
      <x:c r="K569" s="6">
        <x:v>999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24.196</x:v>
      </x:c>
      <x:c r="R569" s="8">
        <x:v>180540.96834259</x:v>
      </x:c>
      <x:c r="S569" s="12">
        <x:v>353658.952121244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671428</x:v>
      </x:c>
      <x:c r="B570" s="1">
        <x:v>43209.6652725694</x:v>
      </x:c>
      <x:c r="C570" s="6">
        <x:v>9.459161075</x:v>
      </x:c>
      <x:c r="D570" s="14" t="s">
        <x:v>77</x:v>
      </x:c>
      <x:c r="E570" s="15">
        <x:v>43194.5201256944</x:v>
      </x:c>
      <x:c r="F570" t="s">
        <x:v>82</x:v>
      </x:c>
      <x:c r="G570" s="6">
        <x:v>132.565594593016</x:v>
      </x:c>
      <x:c r="H570" t="s">
        <x:v>83</x:v>
      </x:c>
      <x:c r="I570" s="6">
        <x:v>31.3129492882435</x:v>
      </x:c>
      <x:c r="J570" t="s">
        <x:v>78</x:v>
      </x:c>
      <x:c r="K570" s="6">
        <x:v>999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24.197</x:v>
      </x:c>
      <x:c r="R570" s="8">
        <x:v>180549.309705231</x:v>
      </x:c>
      <x:c r="S570" s="12">
        <x:v>353654.33941044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671437</x:v>
      </x:c>
      <x:c r="B571" s="1">
        <x:v>43209.6652842245</x:v>
      </x:c>
      <x:c r="C571" s="6">
        <x:v>9.47591198166667</x:v>
      </x:c>
      <x:c r="D571" s="14" t="s">
        <x:v>77</x:v>
      </x:c>
      <x:c r="E571" s="15">
        <x:v>43194.5201256944</x:v>
      </x:c>
      <x:c r="F571" t="s">
        <x:v>82</x:v>
      </x:c>
      <x:c r="G571" s="6">
        <x:v>132.548282439094</x:v>
      </x:c>
      <x:c r="H571" t="s">
        <x:v>83</x:v>
      </x:c>
      <x:c r="I571" s="6">
        <x:v>31.3248281196984</x:v>
      </x:c>
      <x:c r="J571" t="s">
        <x:v>78</x:v>
      </x:c>
      <x:c r="K571" s="6">
        <x:v>999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24.194</x:v>
      </x:c>
      <x:c r="R571" s="8">
        <x:v>180537.854313209</x:v>
      </x:c>
      <x:c r="S571" s="12">
        <x:v>353657.49087151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671446</x:v>
      </x:c>
      <x:c r="B572" s="1">
        <x:v>43209.6652960301</x:v>
      </x:c>
      <x:c r="C572" s="6">
        <x:v>9.49294624833333</x:v>
      </x:c>
      <x:c r="D572" s="14" t="s">
        <x:v>77</x:v>
      </x:c>
      <x:c r="E572" s="15">
        <x:v>43194.5201256944</x:v>
      </x:c>
      <x:c r="F572" t="s">
        <x:v>82</x:v>
      </x:c>
      <x:c r="G572" s="6">
        <x:v>132.522829109967</x:v>
      </x:c>
      <x:c r="H572" t="s">
        <x:v>83</x:v>
      </x:c>
      <x:c r="I572" s="6">
        <x:v>31.3178511806796</x:v>
      </x:c>
      <x:c r="J572" t="s">
        <x:v>78</x:v>
      </x:c>
      <x:c r="K572" s="6">
        <x:v>999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24.199</x:v>
      </x:c>
      <x:c r="R572" s="8">
        <x:v>180545.025933015</x:v>
      </x:c>
      <x:c r="S572" s="12">
        <x:v>353649.711114453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671451</x:v>
      </x:c>
      <x:c r="B573" s="1">
        <x:v>43209.6653072106</x:v>
      </x:c>
      <x:c r="C573" s="6">
        <x:v>9.50904713333333</x:v>
      </x:c>
      <x:c r="D573" s="14" t="s">
        <x:v>77</x:v>
      </x:c>
      <x:c r="E573" s="15">
        <x:v>43194.5201256944</x:v>
      </x:c>
      <x:c r="F573" t="s">
        <x:v>82</x:v>
      </x:c>
      <x:c r="G573" s="6">
        <x:v>132.529553822785</x:v>
      </x:c>
      <x:c r="H573" t="s">
        <x:v>83</x:v>
      </x:c>
      <x:c r="I573" s="6">
        <x:v>31.3292488601251</x:v>
      </x:c>
      <x:c r="J573" t="s">
        <x:v>78</x:v>
      </x:c>
      <x:c r="K573" s="6">
        <x:v>999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24.194</x:v>
      </x:c>
      <x:c r="R573" s="8">
        <x:v>180543.803790427</x:v>
      </x:c>
      <x:c r="S573" s="12">
        <x:v>353655.643710735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671467</x:v>
      </x:c>
      <x:c r="B574" s="1">
        <x:v>43209.6653184028</x:v>
      </x:c>
      <x:c r="C574" s="6">
        <x:v>9.52514809666667</x:v>
      </x:c>
      <x:c r="D574" s="14" t="s">
        <x:v>77</x:v>
      </x:c>
      <x:c r="E574" s="15">
        <x:v>43194.5201256944</x:v>
      </x:c>
      <x:c r="F574" t="s">
        <x:v>82</x:v>
      </x:c>
      <x:c r="G574" s="6">
        <x:v>132.461611129881</x:v>
      </x:c>
      <x:c r="H574" t="s">
        <x:v>83</x:v>
      </x:c>
      <x:c r="I574" s="6">
        <x:v>31.3426915556061</x:v>
      </x:c>
      <x:c r="J574" t="s">
        <x:v>78</x:v>
      </x:c>
      <x:c r="K574" s="6">
        <x:v>999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24.195</x:v>
      </x:c>
      <x:c r="R574" s="8">
        <x:v>180538.794972942</x:v>
      </x:c>
      <x:c r="S574" s="12">
        <x:v>353657.857599075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671473</x:v>
      </x:c>
      <x:c r="B575" s="1">
        <x:v>43209.6653302893</x:v>
      </x:c>
      <x:c r="C575" s="6">
        <x:v>9.54223238666667</x:v>
      </x:c>
      <x:c r="D575" s="14" t="s">
        <x:v>77</x:v>
      </x:c>
      <x:c r="E575" s="15">
        <x:v>43194.5201256944</x:v>
      </x:c>
      <x:c r="F575" t="s">
        <x:v>82</x:v>
      </x:c>
      <x:c r="G575" s="6">
        <x:v>132.417001136691</x:v>
      </x:c>
      <x:c r="H575" t="s">
        <x:v>83</x:v>
      </x:c>
      <x:c r="I575" s="6">
        <x:v>31.342841921633</x:v>
      </x:c>
      <x:c r="J575" t="s">
        <x:v>78</x:v>
      </x:c>
      <x:c r="K575" s="6">
        <x:v>999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24.199</x:v>
      </x:c>
      <x:c r="R575" s="8">
        <x:v>180532.25426297</x:v>
      </x:c>
      <x:c r="S575" s="12">
        <x:v>353648.758463016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671483</x:v>
      </x:c>
      <x:c r="B576" s="1">
        <x:v>43209.6653417477</x:v>
      </x:c>
      <x:c r="C576" s="6">
        <x:v>9.558733275</x:v>
      </x:c>
      <x:c r="D576" s="14" t="s">
        <x:v>77</x:v>
      </x:c>
      <x:c r="E576" s="15">
        <x:v>43194.5201256944</x:v>
      </x:c>
      <x:c r="F576" t="s">
        <x:v>82</x:v>
      </x:c>
      <x:c r="G576" s="6">
        <x:v>132.503604569304</x:v>
      </x:c>
      <x:c r="H576" t="s">
        <x:v>83</x:v>
      </x:c>
      <x:c r="I576" s="6">
        <x:v>31.330181125858</x:v>
      </x:c>
      <x:c r="J576" t="s">
        <x:v>78</x:v>
      </x:c>
      <x:c r="K576" s="6">
        <x:v>999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24.196</x:v>
      </x:c>
      <x:c r="R576" s="8">
        <x:v>180538.523531085</x:v>
      </x:c>
      <x:c r="S576" s="12">
        <x:v>353645.834724938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671490</x:v>
      </x:c>
      <x:c r="B577" s="1">
        <x:v>43209.6653535069</x:v>
      </x:c>
      <x:c r="C577" s="6">
        <x:v>9.57568419</x:v>
      </x:c>
      <x:c r="D577" s="14" t="s">
        <x:v>77</x:v>
      </x:c>
      <x:c r="E577" s="15">
        <x:v>43194.5201256944</x:v>
      </x:c>
      <x:c r="F577" t="s">
        <x:v>82</x:v>
      </x:c>
      <x:c r="G577" s="6">
        <x:v>132.517450612382</x:v>
      </x:c>
      <x:c r="H577" t="s">
        <x:v>83</x:v>
      </x:c>
      <x:c r="I577" s="6">
        <x:v>31.3321058043189</x:v>
      </x:c>
      <x:c r="J577" t="s">
        <x:v>78</x:v>
      </x:c>
      <x:c r="K577" s="6">
        <x:v>999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24.194</x:v>
      </x:c>
      <x:c r="R577" s="8">
        <x:v>180541.846155382</x:v>
      </x:c>
      <x:c r="S577" s="12">
        <x:v>353636.007460476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671505</x:v>
      </x:c>
      <x:c r="B578" s="1">
        <x:v>43209.6653651273</x:v>
      </x:c>
      <x:c r="C578" s="6">
        <x:v>9.59240182666667</x:v>
      </x:c>
      <x:c r="D578" s="14" t="s">
        <x:v>77</x:v>
      </x:c>
      <x:c r="E578" s="15">
        <x:v>43194.5201256944</x:v>
      </x:c>
      <x:c r="F578" t="s">
        <x:v>82</x:v>
      </x:c>
      <x:c r="G578" s="6">
        <x:v>132.50275654415</x:v>
      </x:c>
      <x:c r="H578" t="s">
        <x:v>83</x:v>
      </x:c>
      <x:c r="I578" s="6">
        <x:v>31.3329779246105</x:v>
      </x:c>
      <x:c r="J578" t="s">
        <x:v>78</x:v>
      </x:c>
      <x:c r="K578" s="6">
        <x:v>999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24.195</x:v>
      </x:c>
      <x:c r="R578" s="8">
        <x:v>180540.037062208</x:v>
      </x:c>
      <x:c r="S578" s="12">
        <x:v>353659.752996412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671517</x:v>
      </x:c>
      <x:c r="B579" s="1">
        <x:v>43209.6653767708</x:v>
      </x:c>
      <x:c r="C579" s="6">
        <x:v>9.60921942666667</x:v>
      </x:c>
      <x:c r="D579" s="14" t="s">
        <x:v>77</x:v>
      </x:c>
      <x:c r="E579" s="15">
        <x:v>43194.5201256944</x:v>
      </x:c>
      <x:c r="F579" t="s">
        <x:v>82</x:v>
      </x:c>
      <x:c r="G579" s="6">
        <x:v>132.55720103756</x:v>
      </x:c>
      <x:c r="H579" t="s">
        <x:v>83</x:v>
      </x:c>
      <x:c r="I579" s="6">
        <x:v>31.322723007258</x:v>
      </x:c>
      <x:c r="J579" t="s">
        <x:v>78</x:v>
      </x:c>
      <x:c r="K579" s="6">
        <x:v>999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24.194</x:v>
      </x:c>
      <x:c r="R579" s="8">
        <x:v>180547.470496658</x:v>
      </x:c>
      <x:c r="S579" s="12">
        <x:v>353663.402366154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671522</x:v>
      </x:c>
      <x:c r="B580" s="1">
        <x:v>43209.6653878819</x:v>
      </x:c>
      <x:c r="C580" s="6">
        <x:v>9.62518696</x:v>
      </x:c>
      <x:c r="D580" s="14" t="s">
        <x:v>77</x:v>
      </x:c>
      <x:c r="E580" s="15">
        <x:v>43194.5201256944</x:v>
      </x:c>
      <x:c r="F580" t="s">
        <x:v>82</x:v>
      </x:c>
      <x:c r="G580" s="6">
        <x:v>132.526706281531</x:v>
      </x:c>
      <x:c r="H580" t="s">
        <x:v>83</x:v>
      </x:c>
      <x:c r="I580" s="6">
        <x:v>31.3273241833049</x:v>
      </x:c>
      <x:c r="J580" t="s">
        <x:v>78</x:v>
      </x:c>
      <x:c r="K580" s="6">
        <x:v>999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24.195</x:v>
      </x:c>
      <x:c r="R580" s="8">
        <x:v>180540.919131118</x:v>
      </x:c>
      <x:c r="S580" s="12">
        <x:v>353651.392713809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671533</x:v>
      </x:c>
      <x:c r="B581" s="1">
        <x:v>43209.6653994213</x:v>
      </x:c>
      <x:c r="C581" s="6">
        <x:v>9.64180459833333</x:v>
      </x:c>
      <x:c r="D581" s="14" t="s">
        <x:v>77</x:v>
      </x:c>
      <x:c r="E581" s="15">
        <x:v>43194.5201256944</x:v>
      </x:c>
      <x:c r="F581" t="s">
        <x:v>82</x:v>
      </x:c>
      <x:c r="G581" s="6">
        <x:v>132.497618720031</x:v>
      </x:c>
      <x:c r="H581" t="s">
        <x:v>83</x:v>
      </x:c>
      <x:c r="I581" s="6">
        <x:v>31.3393835047382</x:v>
      </x:c>
      <x:c r="J581" t="s">
        <x:v>78</x:v>
      </x:c>
      <x:c r="K581" s="6">
        <x:v>999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24.193</x:v>
      </x:c>
      <x:c r="R581" s="8">
        <x:v>180533.571012807</x:v>
      </x:c>
      <x:c r="S581" s="12">
        <x:v>353653.159109659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671547</x:v>
      </x:c>
      <x:c r="B582" s="1">
        <x:v>43209.6654111921</x:v>
      </x:c>
      <x:c r="C582" s="6">
        <x:v>9.65877220666667</x:v>
      </x:c>
      <x:c r="D582" s="14" t="s">
        <x:v>77</x:v>
      </x:c>
      <x:c r="E582" s="15">
        <x:v>43194.5201256944</x:v>
      </x:c>
      <x:c r="F582" t="s">
        <x:v>82</x:v>
      </x:c>
      <x:c r="G582" s="6">
        <x:v>132.539735586437</x:v>
      </x:c>
      <x:c r="H582" t="s">
        <x:v>83</x:v>
      </x:c>
      <x:c r="I582" s="6">
        <x:v>31.3190541001641</x:v>
      </x:c>
      <x:c r="J582" t="s">
        <x:v>78</x:v>
      </x:c>
      <x:c r="K582" s="6">
        <x:v>999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24.197</x:v>
      </x:c>
      <x:c r="R582" s="8">
        <x:v>180534.062812585</x:v>
      </x:c>
      <x:c r="S582" s="12">
        <x:v>353652.496770215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671558</x:v>
      </x:c>
      <x:c r="B583" s="1">
        <x:v>43209.6654229167</x:v>
      </x:c>
      <x:c r="C583" s="6">
        <x:v>9.67565645333333</x:v>
      </x:c>
      <x:c r="D583" s="14" t="s">
        <x:v>77</x:v>
      </x:c>
      <x:c r="E583" s="15">
        <x:v>43194.5201256944</x:v>
      </x:c>
      <x:c r="F583" t="s">
        <x:v>82</x:v>
      </x:c>
      <x:c r="G583" s="6">
        <x:v>132.590455863634</x:v>
      </x:c>
      <x:c r="H583" t="s">
        <x:v>83</x:v>
      </x:c>
      <x:c r="I583" s="6">
        <x:v>31.3148739568114</x:v>
      </x:c>
      <x:c r="J583" t="s">
        <x:v>78</x:v>
      </x:c>
      <x:c r="K583" s="6">
        <x:v>999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24.194</x:v>
      </x:c>
      <x:c r="R583" s="8">
        <x:v>180532.479764798</x:v>
      </x:c>
      <x:c r="S583" s="12">
        <x:v>353653.681056576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671562</x:v>
      </x:c>
      <x:c r="B584" s="1">
        <x:v>43209.6654342245</x:v>
      </x:c>
      <x:c r="C584" s="6">
        <x:v>9.691940675</x:v>
      </x:c>
      <x:c r="D584" s="14" t="s">
        <x:v>77</x:v>
      </x:c>
      <x:c r="E584" s="15">
        <x:v>43194.5201256944</x:v>
      </x:c>
      <x:c r="F584" t="s">
        <x:v>82</x:v>
      </x:c>
      <x:c r="G584" s="6">
        <x:v>132.505049561931</x:v>
      </x:c>
      <x:c r="H584" t="s">
        <x:v>83</x:v>
      </x:c>
      <x:c r="I584" s="6">
        <x:v>31.3324366085408</x:v>
      </x:c>
      <x:c r="J584" t="s">
        <x:v>78</x:v>
      </x:c>
      <x:c r="K584" s="6">
        <x:v>999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24.195</x:v>
      </x:c>
      <x:c r="R584" s="8">
        <x:v>180530.249650947</x:v>
      </x:c>
      <x:c r="S584" s="12">
        <x:v>353642.609047791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671570</x:v>
      </x:c>
      <x:c r="B585" s="1">
        <x:v>43209.6654463773</x:v>
      </x:c>
      <x:c r="C585" s="6">
        <x:v>9.70944165</x:v>
      </x:c>
      <x:c r="D585" s="14" t="s">
        <x:v>77</x:v>
      </x:c>
      <x:c r="E585" s="15">
        <x:v>43194.5201256944</x:v>
      </x:c>
      <x:c r="F585" t="s">
        <x:v>82</x:v>
      </x:c>
      <x:c r="G585" s="6">
        <x:v>132.471122571431</x:v>
      </x:c>
      <x:c r="H585" t="s">
        <x:v>83</x:v>
      </x:c>
      <x:c r="I585" s="6">
        <x:v>31.3300608334912</x:v>
      </x:c>
      <x:c r="J585" t="s">
        <x:v>78</x:v>
      </x:c>
      <x:c r="K585" s="6">
        <x:v>999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24.199</x:v>
      </x:c>
      <x:c r="R585" s="8">
        <x:v>180533.66053571</x:v>
      </x:c>
      <x:c r="S585" s="12">
        <x:v>353637.54117579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671588</x:v>
      </x:c>
      <x:c r="B586" s="1">
        <x:v>43209.6654576042</x:v>
      </x:c>
      <x:c r="C586" s="6">
        <x:v>9.72559257833333</x:v>
      </x:c>
      <x:c r="D586" s="14" t="s">
        <x:v>77</x:v>
      </x:c>
      <x:c r="E586" s="15">
        <x:v>43194.5201256944</x:v>
      </x:c>
      <x:c r="F586" t="s">
        <x:v>82</x:v>
      </x:c>
      <x:c r="G586" s="6">
        <x:v>132.546880957357</x:v>
      </x:c>
      <x:c r="H586" t="s">
        <x:v>83</x:v>
      </x:c>
      <x:c r="I586" s="6">
        <x:v>31.3251589232023</x:v>
      </x:c>
      <x:c r="J586" t="s">
        <x:v>78</x:v>
      </x:c>
      <x:c r="K586" s="6">
        <x:v>999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24.194</x:v>
      </x:c>
      <x:c r="R586" s="8">
        <x:v>180532.706829215</x:v>
      </x:c>
      <x:c r="S586" s="12">
        <x:v>353650.536272277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671593</x:v>
      </x:c>
      <x:c r="B587" s="1">
        <x:v>43209.665469213</x:v>
      </x:c>
      <x:c r="C587" s="6">
        <x:v>9.74229349833333</x:v>
      </x:c>
      <x:c r="D587" s="14" t="s">
        <x:v>77</x:v>
      </x:c>
      <x:c r="E587" s="15">
        <x:v>43194.5201256944</x:v>
      </x:c>
      <x:c r="F587" t="s">
        <x:v>82</x:v>
      </x:c>
      <x:c r="G587" s="6">
        <x:v>132.546835006651</x:v>
      </x:c>
      <x:c r="H587" t="s">
        <x:v>83</x:v>
      </x:c>
      <x:c r="I587" s="6">
        <x:v>31.3225726421342</x:v>
      </x:c>
      <x:c r="J587" t="s">
        <x:v>78</x:v>
      </x:c>
      <x:c r="K587" s="6">
        <x:v>999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24.195</x:v>
      </x:c>
      <x:c r="R587" s="8">
        <x:v>180528.047029063</x:v>
      </x:c>
      <x:c r="S587" s="12">
        <x:v>353651.512780689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671606</x:v>
      </x:c>
      <x:c r="B588" s="1">
        <x:v>43209.6654808681</x:v>
      </x:c>
      <x:c r="C588" s="6">
        <x:v>9.75911111</x:v>
      </x:c>
      <x:c r="D588" s="14" t="s">
        <x:v>77</x:v>
      </x:c>
      <x:c r="E588" s="15">
        <x:v>43194.5201256944</x:v>
      </x:c>
      <x:c r="F588" t="s">
        <x:v>82</x:v>
      </x:c>
      <x:c r="G588" s="6">
        <x:v>132.569814715211</x:v>
      </x:c>
      <x:c r="H588" t="s">
        <x:v>83</x:v>
      </x:c>
      <x:c r="I588" s="6">
        <x:v>31.3197457790634</x:v>
      </x:c>
      <x:c r="J588" t="s">
        <x:v>78</x:v>
      </x:c>
      <x:c r="K588" s="6">
        <x:v>999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24.194</x:v>
      </x:c>
      <x:c r="R588" s="8">
        <x:v>180525.561118775</x:v>
      </x:c>
      <x:c r="S588" s="12">
        <x:v>353638.372173917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671613</x:v>
      </x:c>
      <x:c r="B589" s="1">
        <x:v>43209.6654923264</x:v>
      </x:c>
      <x:c r="C589" s="6">
        <x:v>9.77557869333333</x:v>
      </x:c>
      <x:c r="D589" s="14" t="s">
        <x:v>77</x:v>
      </x:c>
      <x:c r="E589" s="15">
        <x:v>43194.5201256944</x:v>
      </x:c>
      <x:c r="F589" t="s">
        <x:v>82</x:v>
      </x:c>
      <x:c r="G589" s="6">
        <x:v>132.576726224529</x:v>
      </x:c>
      <x:c r="H589" t="s">
        <x:v>83</x:v>
      </x:c>
      <x:c r="I589" s="6">
        <x:v>31.3129192153056</x:v>
      </x:c>
      <x:c r="J589" t="s">
        <x:v>78</x:v>
      </x:c>
      <x:c r="K589" s="6">
        <x:v>999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24.196</x:v>
      </x:c>
      <x:c r="R589" s="8">
        <x:v>180529.781469766</x:v>
      </x:c>
      <x:c r="S589" s="12">
        <x:v>353655.115967646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671626</x:v>
      </x:c>
      <x:c r="B590" s="1">
        <x:v>43209.6655040162</x:v>
      </x:c>
      <x:c r="C590" s="6">
        <x:v>9.79242968</x:v>
      </x:c>
      <x:c r="D590" s="14" t="s">
        <x:v>77</x:v>
      </x:c>
      <x:c r="E590" s="15">
        <x:v>43194.5201256944</x:v>
      </x:c>
      <x:c r="F590" t="s">
        <x:v>82</x:v>
      </x:c>
      <x:c r="G590" s="6">
        <x:v>132.4979998005</x:v>
      </x:c>
      <x:c r="H590" t="s">
        <x:v>83</x:v>
      </x:c>
      <x:c r="I590" s="6">
        <x:v>31.3315043421812</x:v>
      </x:c>
      <x:c r="J590" t="s">
        <x:v>78</x:v>
      </x:c>
      <x:c r="K590" s="6">
        <x:v>999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24.196</x:v>
      </x:c>
      <x:c r="R590" s="8">
        <x:v>180521.756645618</x:v>
      </x:c>
      <x:c r="S590" s="12">
        <x:v>353638.428431147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671633</x:v>
      </x:c>
      <x:c r="B591" s="1">
        <x:v>43209.6655155903</x:v>
      </x:c>
      <x:c r="C591" s="6">
        <x:v>9.8090806</x:v>
      </x:c>
      <x:c r="D591" s="14" t="s">
        <x:v>77</x:v>
      </x:c>
      <x:c r="E591" s="15">
        <x:v>43194.5201256944</x:v>
      </x:c>
      <x:c r="F591" t="s">
        <x:v>82</x:v>
      </x:c>
      <x:c r="G591" s="6">
        <x:v>132.532948660508</x:v>
      </x:c>
      <x:c r="H591" t="s">
        <x:v>83</x:v>
      </x:c>
      <x:c r="I591" s="6">
        <x:v>31.3258506033603</x:v>
      </x:c>
      <x:c r="J591" t="s">
        <x:v>78</x:v>
      </x:c>
      <x:c r="K591" s="6">
        <x:v>999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24.195</x:v>
      </x:c>
      <x:c r="R591" s="8">
        <x:v>180519.763784804</x:v>
      </x:c>
      <x:c r="S591" s="12">
        <x:v>353645.200134941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671642</x:v>
      </x:c>
      <x:c r="B592" s="1">
        <x:v>43209.6655268866</x:v>
      </x:c>
      <x:c r="C592" s="6">
        <x:v>9.82538149166667</x:v>
      </x:c>
      <x:c r="D592" s="14" t="s">
        <x:v>77</x:v>
      </x:c>
      <x:c r="E592" s="15">
        <x:v>43194.5201256944</x:v>
      </x:c>
      <x:c r="F592" t="s">
        <x:v>82</x:v>
      </x:c>
      <x:c r="G592" s="6">
        <x:v>132.575595569148</x:v>
      </x:c>
      <x:c r="H592" t="s">
        <x:v>83</x:v>
      </x:c>
      <x:c r="I592" s="6">
        <x:v>31.3209787722371</x:v>
      </x:c>
      <x:c r="J592" t="s">
        <x:v>78</x:v>
      </x:c>
      <x:c r="K592" s="6">
        <x:v>999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24.193</x:v>
      </x:c>
      <x:c r="R592" s="8">
        <x:v>180515.04689727</x:v>
      </x:c>
      <x:c r="S592" s="12">
        <x:v>353638.77666538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671655</x:v>
      </x:c>
      <x:c r="B593" s="1">
        <x:v>43209.6655383449</x:v>
      </x:c>
      <x:c r="C593" s="6">
        <x:v>9.84184905166667</x:v>
      </x:c>
      <x:c r="D593" s="14" t="s">
        <x:v>77</x:v>
      </x:c>
      <x:c r="E593" s="15">
        <x:v>43194.5201256944</x:v>
      </x:c>
      <x:c r="F593" t="s">
        <x:v>82</x:v>
      </x:c>
      <x:c r="G593" s="6">
        <x:v>132.546788556969</x:v>
      </x:c>
      <x:c r="H593" t="s">
        <x:v>83</x:v>
      </x:c>
      <x:c r="I593" s="6">
        <x:v>31.3199863630616</x:v>
      </x:c>
      <x:c r="J593" t="s">
        <x:v>78</x:v>
      </x:c>
      <x:c r="K593" s="6">
        <x:v>999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24.196</x:v>
      </x:c>
      <x:c r="R593" s="8">
        <x:v>180517.428596836</x:v>
      </x:c>
      <x:c r="S593" s="12">
        <x:v>353648.067198212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671662</x:v>
      </x:c>
      <x:c r="B594" s="1">
        <x:v>43209.6655501505</x:v>
      </x:c>
      <x:c r="C594" s="6">
        <x:v>9.85888335333333</x:v>
      </x:c>
      <x:c r="D594" s="14" t="s">
        <x:v>77</x:v>
      </x:c>
      <x:c r="E594" s="15">
        <x:v>43194.5201256944</x:v>
      </x:c>
      <x:c r="F594" t="s">
        <x:v>82</x:v>
      </x:c>
      <x:c r="G594" s="6">
        <x:v>132.429345706622</x:v>
      </x:c>
      <x:c r="H594" t="s">
        <x:v>83</x:v>
      </x:c>
      <x:c r="I594" s="6">
        <x:v>31.3477137845275</x:v>
      </x:c>
      <x:c r="J594" t="s">
        <x:v>78</x:v>
      </x:c>
      <x:c r="K594" s="6">
        <x:v>999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24.196</x:v>
      </x:c>
      <x:c r="R594" s="8">
        <x:v>180534.074346775</x:v>
      </x:c>
      <x:c r="S594" s="12">
        <x:v>353649.268171474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671670</x:v>
      </x:c>
      <x:c r="B595" s="1">
        <x:v>43209.6655617708</x:v>
      </x:c>
      <x:c r="C595" s="6">
        <x:v>9.875567615</x:v>
      </x:c>
      <x:c r="D595" s="14" t="s">
        <x:v>77</x:v>
      </x:c>
      <x:c r="E595" s="15">
        <x:v>43194.5201256944</x:v>
      </x:c>
      <x:c r="F595" t="s">
        <x:v>82</x:v>
      </x:c>
      <x:c r="G595" s="6">
        <x:v>132.420900691904</x:v>
      </x:c>
      <x:c r="H595" t="s">
        <x:v>83</x:v>
      </x:c>
      <x:c r="I595" s="6">
        <x:v>31.3471123195891</x:v>
      </x:c>
      <x:c r="J595" t="s">
        <x:v>78</x:v>
      </x:c>
      <x:c r="K595" s="6">
        <x:v>999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24.197</x:v>
      </x:c>
      <x:c r="R595" s="8">
        <x:v>180529.882295087</x:v>
      </x:c>
      <x:c r="S595" s="12">
        <x:v>353636.316199733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671680</x:v>
      </x:c>
      <x:c r="B596" s="1">
        <x:v>43209.6655734606</x:v>
      </x:c>
      <x:c r="C596" s="6">
        <x:v>9.89243520166667</x:v>
      </x:c>
      <x:c r="D596" s="14" t="s">
        <x:v>77</x:v>
      </x:c>
      <x:c r="E596" s="15">
        <x:v>43194.5201256944</x:v>
      </x:c>
      <x:c r="F596" t="s">
        <x:v>82</x:v>
      </x:c>
      <x:c r="G596" s="6">
        <x:v>132.498338071848</x:v>
      </x:c>
      <x:c r="H596" t="s">
        <x:v>83</x:v>
      </x:c>
      <x:c r="I596" s="6">
        <x:v>31.3288278369764</x:v>
      </x:c>
      <x:c r="J596" t="s">
        <x:v>78</x:v>
      </x:c>
      <x:c r="K596" s="6">
        <x:v>999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24.197</x:v>
      </x:c>
      <x:c r="R596" s="8">
        <x:v>180521.989060942</x:v>
      </x:c>
      <x:c r="S596" s="12">
        <x:v>353631.385660783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671696</x:v>
      </x:c>
      <x:c r="B597" s="1">
        <x:v>43209.6655848727</x:v>
      </x:c>
      <x:c r="C597" s="6">
        <x:v>9.908869455</x:v>
      </x:c>
      <x:c r="D597" s="14" t="s">
        <x:v>77</x:v>
      </x:c>
      <x:c r="E597" s="15">
        <x:v>43194.5201256944</x:v>
      </x:c>
      <x:c r="F597" t="s">
        <x:v>82</x:v>
      </x:c>
      <x:c r="G597" s="6">
        <x:v>132.490314844381</x:v>
      </x:c>
      <x:c r="H597" t="s">
        <x:v>83</x:v>
      </x:c>
      <x:c r="I597" s="6">
        <x:v>31.3385113827808</x:v>
      </x:c>
      <x:c r="J597" t="s">
        <x:v>78</x:v>
      </x:c>
      <x:c r="K597" s="6">
        <x:v>999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24.194</x:v>
      </x:c>
      <x:c r="R597" s="8">
        <x:v>180516.013213738</x:v>
      </x:c>
      <x:c r="S597" s="12">
        <x:v>353643.955111209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671705</x:v>
      </x:c>
      <x:c r="B598" s="1">
        <x:v>43209.6655961806</x:v>
      </x:c>
      <x:c r="C598" s="6">
        <x:v>9.92515374666667</x:v>
      </x:c>
      <x:c r="D598" s="14" t="s">
        <x:v>77</x:v>
      </x:c>
      <x:c r="E598" s="15">
        <x:v>43194.5201256944</x:v>
      </x:c>
      <x:c r="F598" t="s">
        <x:v>82</x:v>
      </x:c>
      <x:c r="G598" s="6">
        <x:v>132.498637958676</x:v>
      </x:c>
      <x:c r="H598" t="s">
        <x:v>83</x:v>
      </x:c>
      <x:c r="I598" s="6">
        <x:v>31.339142919348</x:v>
      </x:c>
      <x:c r="J598" t="s">
        <x:v>78</x:v>
      </x:c>
      <x:c r="K598" s="6">
        <x:v>999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24.193</x:v>
      </x:c>
      <x:c r="R598" s="8">
        <x:v>180509.717165408</x:v>
      </x:c>
      <x:c r="S598" s="12">
        <x:v>353624.288718188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671716</x:v>
      </x:c>
      <x:c r="B599" s="1">
        <x:v>43209.6656081829</x:v>
      </x:c>
      <x:c r="C599" s="6">
        <x:v>9.94242135</x:v>
      </x:c>
      <x:c r="D599" s="14" t="s">
        <x:v>77</x:v>
      </x:c>
      <x:c r="E599" s="15">
        <x:v>43194.5201256944</x:v>
      </x:c>
      <x:c r="F599" t="s">
        <x:v>82</x:v>
      </x:c>
      <x:c r="G599" s="6">
        <x:v>132.470696334193</x:v>
      </x:c>
      <x:c r="H599" t="s">
        <x:v>83</x:v>
      </x:c>
      <x:c r="I599" s="6">
        <x:v>31.3431426537049</x:v>
      </x:c>
      <x:c r="J599" t="s">
        <x:v>78</x:v>
      </x:c>
      <x:c r="K599" s="6">
        <x:v>999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24.194</x:v>
      </x:c>
      <x:c r="R599" s="8">
        <x:v>180517.667705274</x:v>
      </x:c>
      <x:c r="S599" s="12">
        <x:v>353634.14110149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671729</x:v>
      </x:c>
      <x:c r="B600" s="1">
        <x:v>43209.6656201042</x:v>
      </x:c>
      <x:c r="C600" s="6">
        <x:v>9.95962229666667</x:v>
      </x:c>
      <x:c r="D600" s="14" t="s">
        <x:v>77</x:v>
      </x:c>
      <x:c r="E600" s="15">
        <x:v>43194.5201256944</x:v>
      </x:c>
      <x:c r="F600" t="s">
        <x:v>82</x:v>
      </x:c>
      <x:c r="G600" s="6">
        <x:v>132.505980470383</x:v>
      </x:c>
      <x:c r="H600" t="s">
        <x:v>83</x:v>
      </x:c>
      <x:c r="I600" s="6">
        <x:v>31.3270234526512</x:v>
      </x:c>
      <x:c r="J600" t="s">
        <x:v>78</x:v>
      </x:c>
      <x:c r="K600" s="6">
        <x:v>999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24.197</x:v>
      </x:c>
      <x:c r="R600" s="8">
        <x:v>180524.203706416</x:v>
      </x:c>
      <x:c r="S600" s="12">
        <x:v>353657.721886301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671732</x:v>
      </x:c>
      <x:c r="B601" s="1">
        <x:v>43209.66563125</x:v>
      </x:c>
      <x:c r="C601" s="6">
        <x:v>9.97562318166667</x:v>
      </x:c>
      <x:c r="D601" s="14" t="s">
        <x:v>77</x:v>
      </x:c>
      <x:c r="E601" s="15">
        <x:v>43194.5201256944</x:v>
      </x:c>
      <x:c r="F601" t="s">
        <x:v>82</x:v>
      </x:c>
      <x:c r="G601" s="6">
        <x:v>132.485813967112</x:v>
      </x:c>
      <x:c r="H601" t="s">
        <x:v>83</x:v>
      </x:c>
      <x:c r="I601" s="6">
        <x:v>31.336977651612</x:v>
      </x:c>
      <x:c r="J601" t="s">
        <x:v>78</x:v>
      </x:c>
      <x:c r="K601" s="6">
        <x:v>999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24.195</x:v>
      </x:c>
      <x:c r="R601" s="8">
        <x:v>180507.8833406</x:v>
      </x:c>
      <x:c r="S601" s="12">
        <x:v>353625.274624651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671746</x:v>
      </x:c>
      <x:c r="B602" s="1">
        <x:v>43209.6656426273</x:v>
      </x:c>
      <x:c r="C602" s="6">
        <x:v>9.992024095</x:v>
      </x:c>
      <x:c r="D602" s="14" t="s">
        <x:v>77</x:v>
      </x:c>
      <x:c r="E602" s="15">
        <x:v>43194.5201256944</x:v>
      </x:c>
      <x:c r="F602" t="s">
        <x:v>82</x:v>
      </x:c>
      <x:c r="G602" s="6">
        <x:v>132.534567246516</x:v>
      </x:c>
      <x:c r="H602" t="s">
        <x:v>83</x:v>
      </x:c>
      <x:c r="I602" s="6">
        <x:v>31.3306622953696</x:v>
      </x:c>
      <x:c r="J602" t="s">
        <x:v>78</x:v>
      </x:c>
      <x:c r="K602" s="6">
        <x:v>999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24.193</x:v>
      </x:c>
      <x:c r="R602" s="8">
        <x:v>180513.765386018</x:v>
      </x:c>
      <x:c r="S602" s="12">
        <x:v>353626.337733201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671751</x:v>
      </x:c>
      <x:c r="B603" s="1">
        <x:v>43209.6656547106</x:v>
      </x:c>
      <x:c r="C603" s="6">
        <x:v>10.0094417766667</x:v>
      </x:c>
      <x:c r="D603" s="14" t="s">
        <x:v>77</x:v>
      </x:c>
      <x:c r="E603" s="15">
        <x:v>43194.5201256944</x:v>
      </x:c>
      <x:c r="F603" t="s">
        <x:v>82</x:v>
      </x:c>
      <x:c r="G603" s="6">
        <x:v>132.486026154978</x:v>
      </x:c>
      <x:c r="H603" t="s">
        <x:v>83</x:v>
      </x:c>
      <x:c r="I603" s="6">
        <x:v>31.3343312151669</x:v>
      </x:c>
      <x:c r="J603" t="s">
        <x:v>78</x:v>
      </x:c>
      <x:c r="K603" s="6">
        <x:v>999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24.196</x:v>
      </x:c>
      <x:c r="R603" s="8">
        <x:v>180517.633921774</x:v>
      </x:c>
      <x:c r="S603" s="12">
        <x:v>353640.758100136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671766</x:v>
      </x:c>
      <x:c r="B604" s="1">
        <x:v>43209.6656658218</x:v>
      </x:c>
      <x:c r="C604" s="6">
        <x:v>10.0253926516667</x:v>
      </x:c>
      <x:c r="D604" s="14" t="s">
        <x:v>77</x:v>
      </x:c>
      <x:c r="E604" s="15">
        <x:v>43194.5201256944</x:v>
      </x:c>
      <x:c r="F604" t="s">
        <x:v>82</x:v>
      </x:c>
      <x:c r="G604" s="6">
        <x:v>132.478722009569</x:v>
      </x:c>
      <x:c r="H604" t="s">
        <x:v>83</x:v>
      </x:c>
      <x:c r="I604" s="6">
        <x:v>31.3412480420993</x:v>
      </x:c>
      <x:c r="J604" t="s">
        <x:v>78</x:v>
      </x:c>
      <x:c r="K604" s="6">
        <x:v>999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24.194</x:v>
      </x:c>
      <x:c r="R604" s="8">
        <x:v>180512.72475628</x:v>
      </x:c>
      <x:c r="S604" s="12">
        <x:v>353637.66468555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671774</x:v>
      </x:c>
      <x:c r="B605" s="1">
        <x:v>43209.6656773958</x:v>
      </x:c>
      <x:c r="C605" s="6">
        <x:v>10.04209356</x:v>
      </x:c>
      <x:c r="D605" s="14" t="s">
        <x:v>77</x:v>
      </x:c>
      <x:c r="E605" s="15">
        <x:v>43194.5201256944</x:v>
      </x:c>
      <x:c r="F605" t="s">
        <x:v>82</x:v>
      </x:c>
      <x:c r="G605" s="6">
        <x:v>132.473967191189</x:v>
      </x:c>
      <x:c r="H605" t="s">
        <x:v>83</x:v>
      </x:c>
      <x:c r="I605" s="6">
        <x:v>31.3397744560348</x:v>
      </x:c>
      <x:c r="J605" t="s">
        <x:v>78</x:v>
      </x:c>
      <x:c r="K605" s="6">
        <x:v>999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24.195</x:v>
      </x:c>
      <x:c r="R605" s="8">
        <x:v>180504.729016641</x:v>
      </x:c>
      <x:c r="S605" s="12">
        <x:v>353629.104611128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671785</x:v>
      </x:c>
      <x:c r="B606" s="1">
        <x:v>43209.6656892361</x:v>
      </x:c>
      <x:c r="C606" s="6">
        <x:v>10.0591612016667</x:v>
      </x:c>
      <x:c r="D606" s="14" t="s">
        <x:v>77</x:v>
      </x:c>
      <x:c r="E606" s="15">
        <x:v>43194.5201256944</x:v>
      </x:c>
      <x:c r="F606" t="s">
        <x:v>82</x:v>
      </x:c>
      <x:c r="G606" s="6">
        <x:v>132.479402540726</x:v>
      </x:c>
      <x:c r="H606" t="s">
        <x:v>83</x:v>
      </x:c>
      <x:c r="I606" s="6">
        <x:v>31.3358950182687</x:v>
      </x:c>
      <x:c r="J606" t="s">
        <x:v>78</x:v>
      </x:c>
      <x:c r="K606" s="6">
        <x:v>999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24.196</x:v>
      </x:c>
      <x:c r="R606" s="8">
        <x:v>180513.660445309</x:v>
      </x:c>
      <x:c r="S606" s="12">
        <x:v>353645.494220208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671792</x:v>
      </x:c>
      <x:c r="B607" s="1">
        <x:v>43209.6657004977</x:v>
      </x:c>
      <x:c r="C607" s="6">
        <x:v>10.0753787766667</x:v>
      </x:c>
      <x:c r="D607" s="14" t="s">
        <x:v>77</x:v>
      </x:c>
      <x:c r="E607" s="15">
        <x:v>43194.5201256944</x:v>
      </x:c>
      <x:c r="F607" t="s">
        <x:v>82</x:v>
      </x:c>
      <x:c r="G607" s="6">
        <x:v>132.506960416901</x:v>
      </x:c>
      <x:c r="H607" t="s">
        <x:v>83</x:v>
      </x:c>
      <x:c r="I607" s="6">
        <x:v>31.331985511883</x:v>
      </x:c>
      <x:c r="J607" t="s">
        <x:v>78</x:v>
      </x:c>
      <x:c r="K607" s="6">
        <x:v>999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24.195</x:v>
      </x:c>
      <x:c r="R607" s="8">
        <x:v>180511.146272523</x:v>
      </x:c>
      <x:c r="S607" s="12">
        <x:v>353643.202240531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671800</x:v>
      </x:c>
      <x:c r="B608" s="1">
        <x:v>43209.6657120023</x:v>
      </x:c>
      <x:c r="C608" s="6">
        <x:v>10.0918963366667</x:v>
      </x:c>
      <x:c r="D608" s="14" t="s">
        <x:v>77</x:v>
      </x:c>
      <x:c r="E608" s="15">
        <x:v>43194.5201256944</x:v>
      </x:c>
      <x:c r="F608" t="s">
        <x:v>82</x:v>
      </x:c>
      <x:c r="G608" s="6">
        <x:v>132.450186770055</x:v>
      </x:c>
      <x:c r="H608" t="s">
        <x:v>83</x:v>
      </x:c>
      <x:c r="I608" s="6">
        <x:v>31.3479844437852</x:v>
      </x:c>
      <x:c r="J608" t="s">
        <x:v>78</x:v>
      </x:c>
      <x:c r="K608" s="6">
        <x:v>999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24.194</x:v>
      </x:c>
      <x:c r="R608" s="8">
        <x:v>180501.008424594</x:v>
      </x:c>
      <x:c r="S608" s="12">
        <x:v>353638.843706138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671811</x:v>
      </x:c>
      <x:c r="B609" s="1">
        <x:v>43209.6657236458</x:v>
      </x:c>
      <x:c r="C609" s="6">
        <x:v>10.10868063</x:v>
      </x:c>
      <x:c r="D609" s="14" t="s">
        <x:v>77</x:v>
      </x:c>
      <x:c r="E609" s="15">
        <x:v>43194.5201256944</x:v>
      </x:c>
      <x:c r="F609" t="s">
        <x:v>82</x:v>
      </x:c>
      <x:c r="G609" s="6">
        <x:v>132.557583266235</x:v>
      </x:c>
      <x:c r="H609" t="s">
        <x:v>83</x:v>
      </x:c>
      <x:c r="I609" s="6">
        <x:v>31.322632788183</x:v>
      </x:c>
      <x:c r="J609" t="s">
        <x:v>78</x:v>
      </x:c>
      <x:c r="K609" s="6">
        <x:v>999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24.194</x:v>
      </x:c>
      <x:c r="R609" s="8">
        <x:v>180511.960415017</x:v>
      </x:c>
      <x:c r="S609" s="12">
        <x:v>353642.929982982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671826</x:v>
      </x:c>
      <x:c r="B610" s="1">
        <x:v>43209.6657352199</x:v>
      </x:c>
      <x:c r="C610" s="6">
        <x:v>10.1253815733333</x:v>
      </x:c>
      <x:c r="D610" s="14" t="s">
        <x:v>77</x:v>
      </x:c>
      <x:c r="E610" s="15">
        <x:v>43194.5201256944</x:v>
      </x:c>
      <x:c r="F610" t="s">
        <x:v>82</x:v>
      </x:c>
      <x:c r="G610" s="6">
        <x:v>132.521693051055</x:v>
      </x:c>
      <x:c r="H610" t="s">
        <x:v>83</x:v>
      </x:c>
      <x:c r="I610" s="6">
        <x:v>31.3259107494678</x:v>
      </x:c>
      <x:c r="J610" t="s">
        <x:v>78</x:v>
      </x:c>
      <x:c r="K610" s="6">
        <x:v>999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24.196</x:v>
      </x:c>
      <x:c r="R610" s="8">
        <x:v>180507.165858794</x:v>
      </x:c>
      <x:c r="S610" s="12">
        <x:v>353640.911647823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671834</x:v>
      </x:c>
      <x:c r="B611" s="1">
        <x:v>43209.6657469907</x:v>
      </x:c>
      <x:c r="C611" s="6">
        <x:v>10.1422991483333</x:v>
      </x:c>
      <x:c r="D611" s="14" t="s">
        <x:v>77</x:v>
      </x:c>
      <x:c r="E611" s="15">
        <x:v>43194.5201256944</x:v>
      </x:c>
      <x:c r="F611" t="s">
        <x:v>82</x:v>
      </x:c>
      <x:c r="G611" s="6">
        <x:v>132.47583601004</x:v>
      </x:c>
      <x:c r="H611" t="s">
        <x:v>83</x:v>
      </x:c>
      <x:c r="I611" s="6">
        <x:v>31.3367370663941</x:v>
      </x:c>
      <x:c r="J611" t="s">
        <x:v>78</x:v>
      </x:c>
      <x:c r="K611" s="6">
        <x:v>999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24.196</x:v>
      </x:c>
      <x:c r="R611" s="8">
        <x:v>180497.679061753</x:v>
      </x:c>
      <x:c r="S611" s="12">
        <x:v>353623.53296138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671842</x:v>
      </x:c>
      <x:c r="B612" s="1">
        <x:v>43209.6657584491</x:v>
      </x:c>
      <x:c r="C612" s="6">
        <x:v>10.1588334116667</x:v>
      </x:c>
      <x:c r="D612" s="14" t="s">
        <x:v>77</x:v>
      </x:c>
      <x:c r="E612" s="15">
        <x:v>43194.5201256944</x:v>
      </x:c>
      <x:c r="F612" t="s">
        <x:v>82</x:v>
      </x:c>
      <x:c r="G612" s="6">
        <x:v>132.54568841518</x:v>
      </x:c>
      <x:c r="H612" t="s">
        <x:v>83</x:v>
      </x:c>
      <x:c r="I612" s="6">
        <x:v>31.3228432993615</x:v>
      </x:c>
      <x:c r="J612" t="s">
        <x:v>78</x:v>
      </x:c>
      <x:c r="K612" s="6">
        <x:v>999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24.195</x:v>
      </x:c>
      <x:c r="R612" s="8">
        <x:v>180505.652324906</x:v>
      </x:c>
      <x:c r="S612" s="12">
        <x:v>353639.491646381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671854</x:v>
      </x:c>
      <x:c r="B613" s="1">
        <x:v>43209.6657702199</x:v>
      </x:c>
      <x:c r="C613" s="6">
        <x:v>10.175784385</x:v>
      </x:c>
      <x:c r="D613" s="14" t="s">
        <x:v>77</x:v>
      </x:c>
      <x:c r="E613" s="15">
        <x:v>43194.5201256944</x:v>
      </x:c>
      <x:c r="F613" t="s">
        <x:v>82</x:v>
      </x:c>
      <x:c r="G613" s="6">
        <x:v>132.397977099592</x:v>
      </x:c>
      <x:c r="H613" t="s">
        <x:v>83</x:v>
      </x:c>
      <x:c r="I613" s="6">
        <x:v>31.3525255079162</x:v>
      </x:c>
      <x:c r="J613" t="s">
        <x:v>78</x:v>
      </x:c>
      <x:c r="K613" s="6">
        <x:v>999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24.197</x:v>
      </x:c>
      <x:c r="R613" s="8">
        <x:v>180504.439667247</x:v>
      </x:c>
      <x:c r="S613" s="12">
        <x:v>353640.03231811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671862</x:v>
      </x:c>
      <x:c r="B614" s="1">
        <x:v>43209.6657821759</x:v>
      </x:c>
      <x:c r="C614" s="6">
        <x:v>10.1929853316667</x:v>
      </x:c>
      <x:c r="D614" s="14" t="s">
        <x:v>77</x:v>
      </x:c>
      <x:c r="E614" s="15">
        <x:v>43194.5201256944</x:v>
      </x:c>
      <x:c r="F614" t="s">
        <x:v>82</x:v>
      </x:c>
      <x:c r="G614" s="6">
        <x:v>132.462161211749</x:v>
      </x:c>
      <x:c r="H614" t="s">
        <x:v>83</x:v>
      </x:c>
      <x:c r="I614" s="6">
        <x:v>31.3451575592862</x:v>
      </x:c>
      <x:c r="J614" t="s">
        <x:v>78</x:v>
      </x:c>
      <x:c r="K614" s="6">
        <x:v>999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24.194</x:v>
      </x:c>
      <x:c r="R614" s="8">
        <x:v>180502.267851496</x:v>
      </x:c>
      <x:c r="S614" s="12">
        <x:v>353641.797701754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671879</x:v>
      </x:c>
      <x:c r="B615" s="1">
        <x:v>43209.6657929745</x:v>
      </x:c>
      <x:c r="C615" s="6">
        <x:v>10.2085195083333</x:v>
      </x:c>
      <x:c r="D615" s="14" t="s">
        <x:v>77</x:v>
      </x:c>
      <x:c r="E615" s="15">
        <x:v>43194.5201256944</x:v>
      </x:c>
      <x:c r="F615" t="s">
        <x:v>82</x:v>
      </x:c>
      <x:c r="G615" s="6">
        <x:v>132.459066781123</x:v>
      </x:c>
      <x:c r="H615" t="s">
        <x:v>83</x:v>
      </x:c>
      <x:c r="I615" s="6">
        <x:v>31.3355040674251</x:v>
      </x:c>
      <x:c r="J615" t="s">
        <x:v>78</x:v>
      </x:c>
      <x:c r="K615" s="6">
        <x:v>999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24.198</x:v>
      </x:c>
      <x:c r="R615" s="8">
        <x:v>180499.417714542</x:v>
      </x:c>
      <x:c r="S615" s="12">
        <x:v>353629.40790933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671885</x:v>
      </x:c>
      <x:c r="B616" s="1">
        <x:v>43209.6658046644</x:v>
      </x:c>
      <x:c r="C616" s="6">
        <x:v>10.2253538</x:v>
      </x:c>
      <x:c r="D616" s="14" t="s">
        <x:v>77</x:v>
      </x:c>
      <x:c r="E616" s="15">
        <x:v>43194.5201256944</x:v>
      </x:c>
      <x:c r="F616" t="s">
        <x:v>82</x:v>
      </x:c>
      <x:c r="G616" s="6">
        <x:v>132.504114096386</x:v>
      </x:c>
      <x:c r="H616" t="s">
        <x:v>83</x:v>
      </x:c>
      <x:c r="I616" s="6">
        <x:v>31.3300608334912</x:v>
      </x:c>
      <x:c r="J616" t="s">
        <x:v>78</x:v>
      </x:c>
      <x:c r="K616" s="6">
        <x:v>999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24.196</x:v>
      </x:c>
      <x:c r="R616" s="8">
        <x:v>180495.817498575</x:v>
      </x:c>
      <x:c r="S616" s="12">
        <x:v>353630.963854006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671892</x:v>
      </x:c>
      <x:c r="B617" s="1">
        <x:v>43209.6658162037</x:v>
      </x:c>
      <x:c r="C617" s="6">
        <x:v>10.2419881083333</x:v>
      </x:c>
      <x:c r="D617" s="14" t="s">
        <x:v>77</x:v>
      </x:c>
      <x:c r="E617" s="15">
        <x:v>43194.5201256944</x:v>
      </x:c>
      <x:c r="F617" t="s">
        <x:v>82</x:v>
      </x:c>
      <x:c r="G617" s="6">
        <x:v>132.511505998011</x:v>
      </x:c>
      <x:c r="H617" t="s">
        <x:v>83</x:v>
      </x:c>
      <x:c r="I617" s="6">
        <x:v>31.3361055302803</x:v>
      </x:c>
      <x:c r="J617" t="s">
        <x:v>78</x:v>
      </x:c>
      <x:c r="K617" s="6">
        <x:v>999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24.193</x:v>
      </x:c>
      <x:c r="R617" s="8">
        <x:v>180490.338792488</x:v>
      </x:c>
      <x:c r="S617" s="12">
        <x:v>353632.48473007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671904</x:v>
      </x:c>
      <x:c r="B618" s="1">
        <x:v>43209.6658277778</x:v>
      </x:c>
      <x:c r="C618" s="6">
        <x:v>10.2586556883333</x:v>
      </x:c>
      <x:c r="D618" s="14" t="s">
        <x:v>77</x:v>
      </x:c>
      <x:c r="E618" s="15">
        <x:v>43194.5201256944</x:v>
      </x:c>
      <x:c r="F618" t="s">
        <x:v>82</x:v>
      </x:c>
      <x:c r="G618" s="6">
        <x:v>132.503181883802</x:v>
      </x:c>
      <x:c r="H618" t="s">
        <x:v>83</x:v>
      </x:c>
      <x:c r="I618" s="6">
        <x:v>31.3354739942852</x:v>
      </x:c>
      <x:c r="J618" t="s">
        <x:v>78</x:v>
      </x:c>
      <x:c r="K618" s="6">
        <x:v>999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24.194</x:v>
      </x:c>
      <x:c r="R618" s="8">
        <x:v>180496.61601917</x:v>
      </x:c>
      <x:c r="S618" s="12">
        <x:v>353639.018084564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671914</x:v>
      </x:c>
      <x:c r="B619" s="1">
        <x:v>43209.6658396643</x:v>
      </x:c>
      <x:c r="C619" s="6">
        <x:v>10.27573992</x:v>
      </x:c>
      <x:c r="D619" s="14" t="s">
        <x:v>77</x:v>
      </x:c>
      <x:c r="E619" s="15">
        <x:v>43194.5201256944</x:v>
      </x:c>
      <x:c r="F619" t="s">
        <x:v>82</x:v>
      </x:c>
      <x:c r="G619" s="6">
        <x:v>132.451293379815</x:v>
      </x:c>
      <x:c r="H619" t="s">
        <x:v>83</x:v>
      </x:c>
      <x:c r="I619" s="6">
        <x:v>31.3451274860599</x:v>
      </x:c>
      <x:c r="J619" t="s">
        <x:v>78</x:v>
      </x:c>
      <x:c r="K619" s="6">
        <x:v>999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24.195</x:v>
      </x:c>
      <x:c r="R619" s="8">
        <x:v>180501.168295396</x:v>
      </x:c>
      <x:c r="S619" s="12">
        <x:v>353650.329384803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671926</x:v>
      </x:c>
      <x:c r="B620" s="1">
        <x:v>43209.6658512384</x:v>
      </x:c>
      <x:c r="C620" s="6">
        <x:v>10.292390875</x:v>
      </x:c>
      <x:c r="D620" s="14" t="s">
        <x:v>77</x:v>
      </x:c>
      <x:c r="E620" s="15">
        <x:v>43194.5201256944</x:v>
      </x:c>
      <x:c r="F620" t="s">
        <x:v>82</x:v>
      </x:c>
      <x:c r="G620" s="6">
        <x:v>132.436987697007</x:v>
      </x:c>
      <x:c r="H620" t="s">
        <x:v>83</x:v>
      </x:c>
      <x:c r="I620" s="6">
        <x:v>31.3459093900369</x:v>
      </x:c>
      <x:c r="J620" t="s">
        <x:v>78</x:v>
      </x:c>
      <x:c r="K620" s="6">
        <x:v>999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24.196</x:v>
      </x:c>
      <x:c r="R620" s="8">
        <x:v>180498.729443306</x:v>
      </x:c>
      <x:c r="S620" s="12">
        <x:v>353639.676904386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671936</x:v>
      </x:c>
      <x:c r="B621" s="1">
        <x:v>43209.6658628819</x:v>
      </x:c>
      <x:c r="C621" s="6">
        <x:v>10.3091917933333</x:v>
      </x:c>
      <x:c r="D621" s="14" t="s">
        <x:v>77</x:v>
      </x:c>
      <x:c r="E621" s="15">
        <x:v>43194.5201256944</x:v>
      </x:c>
      <x:c r="F621" t="s">
        <x:v>82</x:v>
      </x:c>
      <x:c r="G621" s="6">
        <x:v>132.495236964908</x:v>
      </x:c>
      <x:c r="H621" t="s">
        <x:v>83</x:v>
      </x:c>
      <x:c r="I621" s="6">
        <x:v>31.3269633065238</x:v>
      </x:c>
      <x:c r="J621" t="s">
        <x:v>78</x:v>
      </x:c>
      <x:c r="K621" s="6">
        <x:v>999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24.198</x:v>
      </x:c>
      <x:c r="R621" s="8">
        <x:v>180491.676581018</x:v>
      </x:c>
      <x:c r="S621" s="12">
        <x:v>353643.921263466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671943</x:v>
      </x:c>
      <x:c r="B622" s="1">
        <x:v>43209.665874456</x:v>
      </x:c>
      <x:c r="C622" s="6">
        <x:v>10.3258760883333</x:v>
      </x:c>
      <x:c r="D622" s="14" t="s">
        <x:v>77</x:v>
      </x:c>
      <x:c r="E622" s="15">
        <x:v>43194.5201256944</x:v>
      </x:c>
      <x:c r="F622" t="s">
        <x:v>82</x:v>
      </x:c>
      <x:c r="G622" s="6">
        <x:v>132.460082562944</x:v>
      </x:c>
      <x:c r="H622" t="s">
        <x:v>83</x:v>
      </x:c>
      <x:c r="I622" s="6">
        <x:v>31.3430524340806</x:v>
      </x:c>
      <x:c r="J622" t="s">
        <x:v>78</x:v>
      </x:c>
      <x:c r="K622" s="6">
        <x:v>999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24.195</x:v>
      </x:c>
      <x:c r="R622" s="8">
        <x:v>180494.90265334</x:v>
      </x:c>
      <x:c r="S622" s="12">
        <x:v>353640.186118046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671959</x:v>
      </x:c>
      <x:c r="B623" s="1">
        <x:v>43209.6658893518</x:v>
      </x:c>
      <x:c r="C623" s="6">
        <x:v>10.34732724</x:v>
      </x:c>
      <x:c r="D623" s="14" t="s">
        <x:v>77</x:v>
      </x:c>
      <x:c r="E623" s="15">
        <x:v>43194.5201256944</x:v>
      </x:c>
      <x:c r="F623" t="s">
        <x:v>82</x:v>
      </x:c>
      <x:c r="G623" s="6">
        <x:v>132.434224904687</x:v>
      </x:c>
      <x:c r="H623" t="s">
        <x:v>83</x:v>
      </x:c>
      <x:c r="I623" s="6">
        <x:v>31.3491573008191</x:v>
      </x:c>
      <x:c r="J623" t="s">
        <x:v>78</x:v>
      </x:c>
      <x:c r="K623" s="6">
        <x:v>999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24.195</x:v>
      </x:c>
      <x:c r="R623" s="8">
        <x:v>180508.717915466</x:v>
      </x:c>
      <x:c r="S623" s="12">
        <x:v>353660.88631004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671967</x:v>
      </x:c>
      <x:c r="B624" s="1">
        <x:v>43209.6658972222</x:v>
      </x:c>
      <x:c r="C624" s="6">
        <x:v>10.3586278816667</x:v>
      </x:c>
      <x:c r="D624" s="14" t="s">
        <x:v>77</x:v>
      </x:c>
      <x:c r="E624" s="15">
        <x:v>43194.5201256944</x:v>
      </x:c>
      <x:c r="F624" t="s">
        <x:v>82</x:v>
      </x:c>
      <x:c r="G624" s="6">
        <x:v>132.455027472609</x:v>
      </x:c>
      <x:c r="H624" t="s">
        <x:v>83</x:v>
      </x:c>
      <x:c r="I624" s="6">
        <x:v>31.3468416604028</x:v>
      </x:c>
      <x:c r="J624" t="s">
        <x:v>78</x:v>
      </x:c>
      <x:c r="K624" s="6">
        <x:v>999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24.194</x:v>
      </x:c>
      <x:c r="R624" s="8">
        <x:v>180473.94482496</x:v>
      </x:c>
      <x:c r="S624" s="12">
        <x:v>353612.646131547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671975</x:v>
      </x:c>
      <x:c r="B625" s="1">
        <x:v>43209.6659086458</x:v>
      </x:c>
      <x:c r="C625" s="6">
        <x:v>10.375078875</x:v>
      </x:c>
      <x:c r="D625" s="14" t="s">
        <x:v>77</x:v>
      </x:c>
      <x:c r="E625" s="15">
        <x:v>43194.5201256944</x:v>
      </x:c>
      <x:c r="F625" t="s">
        <x:v>82</x:v>
      </x:c>
      <x:c r="G625" s="6">
        <x:v>132.443817484932</x:v>
      </x:c>
      <x:c r="H625" t="s">
        <x:v>83</x:v>
      </x:c>
      <x:c r="I625" s="6">
        <x:v>31.3494881067231</x:v>
      </x:c>
      <x:c r="J625" t="s">
        <x:v>78</x:v>
      </x:c>
      <x:c r="K625" s="6">
        <x:v>999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24.194</x:v>
      </x:c>
      <x:c r="R625" s="8">
        <x:v>180478.757899145</x:v>
      </x:c>
      <x:c r="S625" s="12">
        <x:v>353622.038834525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671983</x:v>
      </x:c>
      <x:c r="B626" s="1">
        <x:v>43209.6659203356</x:v>
      </x:c>
      <x:c r="C626" s="6">
        <x:v>10.3919297683333</x:v>
      </x:c>
      <x:c r="D626" s="14" t="s">
        <x:v>77</x:v>
      </x:c>
      <x:c r="E626" s="15">
        <x:v>43194.5201256944</x:v>
      </x:c>
      <x:c r="F626" t="s">
        <x:v>82</x:v>
      </x:c>
      <x:c r="G626" s="6">
        <x:v>132.537752572807</x:v>
      </x:c>
      <x:c r="H626" t="s">
        <x:v>83</x:v>
      </x:c>
      <x:c r="I626" s="6">
        <x:v>31.3299104680382</x:v>
      </x:c>
      <x:c r="J626" t="s">
        <x:v>78</x:v>
      </x:c>
      <x:c r="K626" s="6">
        <x:v>999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24.193</x:v>
      </x:c>
      <x:c r="R626" s="8">
        <x:v>180481.414263386</x:v>
      </x:c>
      <x:c r="S626" s="12">
        <x:v>353617.551027096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671998</x:v>
      </x:c>
      <x:c r="B627" s="1">
        <x:v>43209.6659319097</x:v>
      </x:c>
      <x:c r="C627" s="6">
        <x:v>10.4085807016667</x:v>
      </x:c>
      <x:c r="D627" s="14" t="s">
        <x:v>77</x:v>
      </x:c>
      <x:c r="E627" s="15">
        <x:v>43194.5201256944</x:v>
      </x:c>
      <x:c r="F627" t="s">
        <x:v>82</x:v>
      </x:c>
      <x:c r="G627" s="6">
        <x:v>132.466196854419</x:v>
      </x:c>
      <x:c r="H627" t="s">
        <x:v>83</x:v>
      </x:c>
      <x:c r="I627" s="6">
        <x:v>31.3416089204175</x:v>
      </x:c>
      <x:c r="J627" t="s">
        <x:v>78</x:v>
      </x:c>
      <x:c r="K627" s="6">
        <x:v>999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24.195</x:v>
      </x:c>
      <x:c r="R627" s="8">
        <x:v>180501.110226549</x:v>
      </x:c>
      <x:c r="S627" s="12">
        <x:v>353625.264881664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672001</x:v>
      </x:c>
      <x:c r="B628" s="1">
        <x:v>43209.6659439005</x:v>
      </x:c>
      <x:c r="C628" s="6">
        <x:v>10.4258482933333</x:v>
      </x:c>
      <x:c r="D628" s="14" t="s">
        <x:v>77</x:v>
      </x:c>
      <x:c r="E628" s="15">
        <x:v>43194.5201256944</x:v>
      </x:c>
      <x:c r="F628" t="s">
        <x:v>82</x:v>
      </x:c>
      <x:c r="G628" s="6">
        <x:v>132.532993728006</x:v>
      </x:c>
      <x:c r="H628" t="s">
        <x:v>83</x:v>
      </x:c>
      <x:c r="I628" s="6">
        <x:v>31.3284368869568</x:v>
      </x:c>
      <x:c r="J628" t="s">
        <x:v>78</x:v>
      </x:c>
      <x:c r="K628" s="6">
        <x:v>999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24.194</x:v>
      </x:c>
      <x:c r="R628" s="8">
        <x:v>180494.716100215</x:v>
      </x:c>
      <x:c r="S628" s="12">
        <x:v>353621.242536056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672013</x:v>
      </x:c>
      <x:c r="B629" s="1">
        <x:v>43209.6659553241</x:v>
      </x:c>
      <x:c r="C629" s="6">
        <x:v>10.4423159216667</x:v>
      </x:c>
      <x:c r="D629" s="14" t="s">
        <x:v>77</x:v>
      </x:c>
      <x:c r="E629" s="15">
        <x:v>43194.5201256944</x:v>
      </x:c>
      <x:c r="F629" t="s">
        <x:v>82</x:v>
      </x:c>
      <x:c r="G629" s="6">
        <x:v>132.549774684379</x:v>
      </x:c>
      <x:c r="H629" t="s">
        <x:v>83</x:v>
      </x:c>
      <x:c r="I629" s="6">
        <x:v>31.3296698833269</x:v>
      </x:c>
      <x:c r="J629" t="s">
        <x:v>78</x:v>
      </x:c>
      <x:c r="K629" s="6">
        <x:v>999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24.192</x:v>
      </x:c>
      <x:c r="R629" s="8">
        <x:v>180479.760049101</x:v>
      </x:c>
      <x:c r="S629" s="12">
        <x:v>353625.998365407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672027</x:v>
      </x:c>
      <x:c r="B630" s="1">
        <x:v>43209.6659675926</x:v>
      </x:c>
      <x:c r="C630" s="6">
        <x:v>10.4600002016667</x:v>
      </x:c>
      <x:c r="D630" s="14" t="s">
        <x:v>77</x:v>
      </x:c>
      <x:c r="E630" s="15">
        <x:v>43194.5201256944</x:v>
      </x:c>
      <x:c r="F630" t="s">
        <x:v>82</x:v>
      </x:c>
      <x:c r="G630" s="6">
        <x:v>132.469594633242</x:v>
      </x:c>
      <x:c r="H630" t="s">
        <x:v>83</x:v>
      </x:c>
      <x:c r="I630" s="6">
        <x:v>31.338210651124</x:v>
      </x:c>
      <x:c r="J630" t="s">
        <x:v>78</x:v>
      </x:c>
      <x:c r="K630" s="6">
        <x:v>999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24.196</x:v>
      </x:c>
      <x:c r="R630" s="8">
        <x:v>180498.359580086</x:v>
      </x:c>
      <x:c r="S630" s="12">
        <x:v>353635.877977527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672039</x:v>
      </x:c>
      <x:c r="B631" s="1">
        <x:v>43209.6659783218</x:v>
      </x:c>
      <x:c r="C631" s="6">
        <x:v>10.475417755</x:v>
      </x:c>
      <x:c r="D631" s="14" t="s">
        <x:v>77</x:v>
      </x:c>
      <x:c r="E631" s="15">
        <x:v>43194.5201256944</x:v>
      </x:c>
      <x:c r="F631" t="s">
        <x:v>82</x:v>
      </x:c>
      <x:c r="G631" s="6">
        <x:v>132.511293863995</x:v>
      </x:c>
      <x:c r="H631" t="s">
        <x:v>83</x:v>
      </x:c>
      <x:c r="I631" s="6">
        <x:v>31.3387519681255</x:v>
      </x:c>
      <x:c r="J631" t="s">
        <x:v>78</x:v>
      </x:c>
      <x:c r="K631" s="6">
        <x:v>999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24.192</x:v>
      </x:c>
      <x:c r="R631" s="8">
        <x:v>180487.297233539</x:v>
      </x:c>
      <x:c r="S631" s="12">
        <x:v>353625.583216846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672044</x:v>
      </x:c>
      <x:c r="B632" s="1">
        <x:v>43209.6659901968</x:v>
      </x:c>
      <x:c r="C632" s="6">
        <x:v>10.492535385</x:v>
      </x:c>
      <x:c r="D632" s="14" t="s">
        <x:v>77</x:v>
      </x:c>
      <x:c r="E632" s="15">
        <x:v>43194.5201256944</x:v>
      </x:c>
      <x:c r="F632" t="s">
        <x:v>82</x:v>
      </x:c>
      <x:c r="G632" s="6">
        <x:v>132.428097214869</x:v>
      </x:c>
      <x:c r="H632" t="s">
        <x:v>83</x:v>
      </x:c>
      <x:c r="I632" s="6">
        <x:v>31.3583898051338</x:v>
      </x:c>
      <x:c r="J632" t="s">
        <x:v>78</x:v>
      </x:c>
      <x:c r="K632" s="6">
        <x:v>999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24.192</x:v>
      </x:c>
      <x:c r="R632" s="8">
        <x:v>180485.14184092</x:v>
      </x:c>
      <x:c r="S632" s="12">
        <x:v>353621.753102292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672057</x:v>
      </x:c>
      <x:c r="B633" s="1">
        <x:v>43209.6660015394</x:v>
      </x:c>
      <x:c r="C633" s="6">
        <x:v>10.5088696283333</x:v>
      </x:c>
      <x:c r="D633" s="14" t="s">
        <x:v>77</x:v>
      </x:c>
      <x:c r="E633" s="15">
        <x:v>43194.5201256944</x:v>
      </x:c>
      <x:c r="F633" t="s">
        <x:v>82</x:v>
      </x:c>
      <x:c r="G633" s="6">
        <x:v>132.428569394284</x:v>
      </x:c>
      <x:c r="H633" t="s">
        <x:v>83</x:v>
      </x:c>
      <x:c r="I633" s="6">
        <x:v>31.3556832051436</x:v>
      </x:c>
      <x:c r="J633" t="s">
        <x:v>78</x:v>
      </x:c>
      <x:c r="K633" s="6">
        <x:v>999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24.193</x:v>
      </x:c>
      <x:c r="R633" s="8">
        <x:v>180486.658265566</x:v>
      </x:c>
      <x:c r="S633" s="12">
        <x:v>353617.323277021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672063</x:v>
      </x:c>
      <x:c r="B634" s="1">
        <x:v>43209.666012963</x:v>
      </x:c>
      <x:c r="C634" s="6">
        <x:v>10.5253038833333</x:v>
      </x:c>
      <x:c r="D634" s="14" t="s">
        <x:v>77</x:v>
      </x:c>
      <x:c r="E634" s="15">
        <x:v>43194.5201256944</x:v>
      </x:c>
      <x:c r="F634" t="s">
        <x:v>82</x:v>
      </x:c>
      <x:c r="G634" s="6">
        <x:v>132.464876614353</x:v>
      </x:c>
      <x:c r="H634" t="s">
        <x:v>83</x:v>
      </x:c>
      <x:c r="I634" s="6">
        <x:v>31.3471123195891</x:v>
      </x:c>
      <x:c r="J634" t="s">
        <x:v>78</x:v>
      </x:c>
      <x:c r="K634" s="6">
        <x:v>999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24.193</x:v>
      </x:c>
      <x:c r="R634" s="8">
        <x:v>180485.454306657</x:v>
      </x:c>
      <x:c r="S634" s="12">
        <x:v>353615.771879899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672075</x:v>
      </x:c>
      <x:c r="B635" s="1">
        <x:v>43209.6660247338</x:v>
      </x:c>
      <x:c r="C635" s="6">
        <x:v>10.54223814</x:v>
      </x:c>
      <x:c r="D635" s="14" t="s">
        <x:v>77</x:v>
      </x:c>
      <x:c r="E635" s="15">
        <x:v>43194.5201256944</x:v>
      </x:c>
      <x:c r="F635" t="s">
        <x:v>82</x:v>
      </x:c>
      <x:c r="G635" s="6">
        <x:v>132.517323211489</x:v>
      </x:c>
      <x:c r="H635" t="s">
        <x:v>83</x:v>
      </x:c>
      <x:c r="I635" s="6">
        <x:v>31.3321358774288</x:v>
      </x:c>
      <x:c r="J635" t="s">
        <x:v>78</x:v>
      </x:c>
      <x:c r="K635" s="6">
        <x:v>999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24.194</x:v>
      </x:c>
      <x:c r="R635" s="8">
        <x:v>180479.121408468</x:v>
      </x:c>
      <x:c r="S635" s="12">
        <x:v>353621.973651251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672088</x:v>
      </x:c>
      <x:c r="B636" s="1">
        <x:v>43209.6660362269</x:v>
      </x:c>
      <x:c r="C636" s="6">
        <x:v>10.55883905</x:v>
      </x:c>
      <x:c r="D636" s="14" t="s">
        <x:v>77</x:v>
      </x:c>
      <x:c r="E636" s="15">
        <x:v>43194.5201256944</x:v>
      </x:c>
      <x:c r="F636" t="s">
        <x:v>82</x:v>
      </x:c>
      <x:c r="G636" s="6">
        <x:v>132.491673750692</x:v>
      </x:c>
      <x:c r="H636" t="s">
        <x:v>83</x:v>
      </x:c>
      <x:c r="I636" s="6">
        <x:v>31.3355942868461</x:v>
      </x:c>
      <x:c r="J636" t="s">
        <x:v>78</x:v>
      </x:c>
      <x:c r="K636" s="6">
        <x:v>999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24.195</x:v>
      </x:c>
      <x:c r="R636" s="8">
        <x:v>180484.288445712</x:v>
      </x:c>
      <x:c r="S636" s="12">
        <x:v>353615.206785495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672097</x:v>
      </x:c>
      <x:c r="B637" s="1">
        <x:v>43209.6660479514</x:v>
      </x:c>
      <x:c r="C637" s="6">
        <x:v>10.5757066716667</x:v>
      </x:c>
      <x:c r="D637" s="14" t="s">
        <x:v>77</x:v>
      </x:c>
      <x:c r="E637" s="15">
        <x:v>43194.5201256944</x:v>
      </x:c>
      <x:c r="F637" t="s">
        <x:v>82</x:v>
      </x:c>
      <x:c r="G637" s="6">
        <x:v>132.422926710626</x:v>
      </x:c>
      <x:c r="H637" t="s">
        <x:v>83</x:v>
      </x:c>
      <x:c r="I637" s="6">
        <x:v>31.3544201258956</x:v>
      </x:c>
      <x:c r="J637" t="s">
        <x:v>78</x:v>
      </x:c>
      <x:c r="K637" s="6">
        <x:v>999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24.194</x:v>
      </x:c>
      <x:c r="R637" s="8">
        <x:v>180477.604265191</x:v>
      </x:c>
      <x:c r="S637" s="12">
        <x:v>353621.923727546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672100</x:v>
      </x:c>
      <x:c r="B638" s="1">
        <x:v>43209.6660591782</x:v>
      </x:c>
      <x:c r="C638" s="6">
        <x:v>10.5918575883333</x:v>
      </x:c>
      <x:c r="D638" s="14" t="s">
        <x:v>77</x:v>
      </x:c>
      <x:c r="E638" s="15">
        <x:v>43194.5201256944</x:v>
      </x:c>
      <x:c r="F638" t="s">
        <x:v>82</x:v>
      </x:c>
      <x:c r="G638" s="6">
        <x:v>132.467556646963</x:v>
      </x:c>
      <x:c r="H638" t="s">
        <x:v>83</x:v>
      </x:c>
      <x:c r="I638" s="6">
        <x:v>31.3386918217875</x:v>
      </x:c>
      <x:c r="J638" t="s">
        <x:v>78</x:v>
      </x:c>
      <x:c r="K638" s="6">
        <x:v>999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24.196</x:v>
      </x:c>
      <x:c r="R638" s="8">
        <x:v>180466.256158944</x:v>
      </x:c>
      <x:c r="S638" s="12">
        <x:v>353610.694727928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672113</x:v>
      </x:c>
      <x:c r="B639" s="1">
        <x:v>43209.6660707523</x:v>
      </x:c>
      <x:c r="C639" s="6">
        <x:v>10.608541815</x:v>
      </x:c>
      <x:c r="D639" s="14" t="s">
        <x:v>77</x:v>
      </x:c>
      <x:c r="E639" s="15">
        <x:v>43194.5201256944</x:v>
      </x:c>
      <x:c r="F639" t="s">
        <x:v>82</x:v>
      </x:c>
      <x:c r="G639" s="6">
        <x:v>132.437104575783</x:v>
      </x:c>
      <x:c r="H639" t="s">
        <x:v>83</x:v>
      </x:c>
      <x:c r="I639" s="6">
        <x:v>31.3536682932358</x:v>
      </x:c>
      <x:c r="J639" t="s">
        <x:v>78</x:v>
      </x:c>
      <x:c r="K639" s="6">
        <x:v>999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24.193</x:v>
      </x:c>
      <x:c r="R639" s="8">
        <x:v>180467.984581959</x:v>
      </x:c>
      <x:c r="S639" s="12">
        <x:v>353605.423534852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672127</x:v>
      </x:c>
      <x:c r="B640" s="1">
        <x:v>43209.6660823727</x:v>
      </x:c>
      <x:c r="C640" s="6">
        <x:v>10.6252760983333</x:v>
      </x:c>
      <x:c r="D640" s="14" t="s">
        <x:v>77</x:v>
      </x:c>
      <x:c r="E640" s="15">
        <x:v>43194.5201256944</x:v>
      </x:c>
      <x:c r="F640" t="s">
        <x:v>82</x:v>
      </x:c>
      <x:c r="G640" s="6">
        <x:v>132.468999259167</x:v>
      </x:c>
      <x:c r="H640" t="s">
        <x:v>83</x:v>
      </x:c>
      <x:c r="I640" s="6">
        <x:v>31.3409473101965</x:v>
      </x:c>
      <x:c r="J640" t="s">
        <x:v>78</x:v>
      </x:c>
      <x:c r="K640" s="6">
        <x:v>999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24.195</x:v>
      </x:c>
      <x:c r="R640" s="8">
        <x:v>180478.095328932</x:v>
      </x:c>
      <x:c r="S640" s="12">
        <x:v>353611.739337317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672139</x:v>
      </x:c>
      <x:c r="B641" s="1">
        <x:v>43209.6660943634</x:v>
      </x:c>
      <x:c r="C641" s="6">
        <x:v>10.6425104433333</x:v>
      </x:c>
      <x:c r="D641" s="14" t="s">
        <x:v>77</x:v>
      </x:c>
      <x:c r="E641" s="15">
        <x:v>43194.5201256944</x:v>
      </x:c>
      <x:c r="F641" t="s">
        <x:v>82</x:v>
      </x:c>
      <x:c r="G641" s="6">
        <x:v>132.473442963958</x:v>
      </x:c>
      <x:c r="H641" t="s">
        <x:v>83</x:v>
      </x:c>
      <x:c r="I641" s="6">
        <x:v>31.3554726919024</x:v>
      </x:c>
      <x:c r="J641" t="s">
        <x:v>78</x:v>
      </x:c>
      <x:c r="K641" s="6">
        <x:v>999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24.189</x:v>
      </x:c>
      <x:c r="R641" s="8">
        <x:v>180465.558046184</x:v>
      </x:c>
      <x:c r="S641" s="12">
        <x:v>353602.458234924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672144</x:v>
      </x:c>
      <x:c r="B642" s="1">
        <x:v>43209.6661058681</x:v>
      </x:c>
      <x:c r="C642" s="6">
        <x:v>10.65907799</x:v>
      </x:c>
      <x:c r="D642" s="14" t="s">
        <x:v>77</x:v>
      </x:c>
      <x:c r="E642" s="15">
        <x:v>43194.5201256944</x:v>
      </x:c>
      <x:c r="F642" t="s">
        <x:v>82</x:v>
      </x:c>
      <x:c r="G642" s="6">
        <x:v>132.42967791687</x:v>
      </x:c>
      <x:c r="H642" t="s">
        <x:v>83</x:v>
      </x:c>
      <x:c r="I642" s="6">
        <x:v>31.3528262408577</x:v>
      </x:c>
      <x:c r="J642" t="s">
        <x:v>78</x:v>
      </x:c>
      <x:c r="K642" s="6">
        <x:v>999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24.194</x:v>
      </x:c>
      <x:c r="R642" s="8">
        <x:v>180475.49427686</x:v>
      </x:c>
      <x:c r="S642" s="12">
        <x:v>353615.38249793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672153</x:v>
      </x:c>
      <x:c r="B643" s="1">
        <x:v>43209.6661169792</x:v>
      </x:c>
      <x:c r="C643" s="6">
        <x:v>10.6750622383333</x:v>
      </x:c>
      <x:c r="D643" s="14" t="s">
        <x:v>77</x:v>
      </x:c>
      <x:c r="E643" s="15">
        <x:v>43194.5201256944</x:v>
      </x:c>
      <x:c r="F643" t="s">
        <x:v>82</x:v>
      </x:c>
      <x:c r="G643" s="6">
        <x:v>132.491503325116</x:v>
      </x:c>
      <x:c r="H643" t="s">
        <x:v>83</x:v>
      </x:c>
      <x:c r="I643" s="6">
        <x:v>31.3408270174432</x:v>
      </x:c>
      <x:c r="J643" t="s">
        <x:v>78</x:v>
      </x:c>
      <x:c r="K643" s="6">
        <x:v>999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24.193</x:v>
      </x:c>
      <x:c r="R643" s="8">
        <x:v>180472.739587503</x:v>
      </x:c>
      <x:c r="S643" s="12">
        <x:v>353608.82530788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672161</x:v>
      </x:c>
      <x:c r="B644" s="1">
        <x:v>43209.6661287847</x:v>
      </x:c>
      <x:c r="C644" s="6">
        <x:v>10.6920965166667</x:v>
      </x:c>
      <x:c r="D644" s="14" t="s">
        <x:v>77</x:v>
      </x:c>
      <x:c r="E644" s="15">
        <x:v>43194.5201256944</x:v>
      </x:c>
      <x:c r="F644" t="s">
        <x:v>82</x:v>
      </x:c>
      <x:c r="G644" s="6">
        <x:v>132.492225773081</x:v>
      </x:c>
      <x:c r="H644" t="s">
        <x:v>83</x:v>
      </x:c>
      <x:c r="I644" s="6">
        <x:v>31.3380602853053</x:v>
      </x:c>
      <x:c r="J644" t="s">
        <x:v>78</x:v>
      </x:c>
      <x:c r="K644" s="6">
        <x:v>999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24.194</x:v>
      </x:c>
      <x:c r="R644" s="8">
        <x:v>180475.1827822</x:v>
      </x:c>
      <x:c r="S644" s="12">
        <x:v>353616.833051511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672174</x:v>
      </x:c>
      <x:c r="B645" s="1">
        <x:v>43209.666140162</x:v>
      </x:c>
      <x:c r="C645" s="6">
        <x:v>10.7084974416667</x:v>
      </x:c>
      <x:c r="D645" s="14" t="s">
        <x:v>77</x:v>
      </x:c>
      <x:c r="E645" s="15">
        <x:v>43194.5201256944</x:v>
      </x:c>
      <x:c r="F645" t="s">
        <x:v>82</x:v>
      </x:c>
      <x:c r="G645" s="6">
        <x:v>132.476852115735</x:v>
      </x:c>
      <x:c r="H645" t="s">
        <x:v>83</x:v>
      </x:c>
      <x:c r="I645" s="6">
        <x:v>31.3442854358259</x:v>
      </x:c>
      <x:c r="J645" t="s">
        <x:v>78</x:v>
      </x:c>
      <x:c r="K645" s="6">
        <x:v>999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24.193</x:v>
      </x:c>
      <x:c r="R645" s="8">
        <x:v>180470.116800811</x:v>
      </x:c>
      <x:c r="S645" s="12">
        <x:v>353611.739485629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672184</x:v>
      </x:c>
      <x:c r="B646" s="1">
        <x:v>43209.6661521643</x:v>
      </x:c>
      <x:c r="C646" s="6">
        <x:v>10.7257650583333</x:v>
      </x:c>
      <x:c r="D646" s="14" t="s">
        <x:v>77</x:v>
      </x:c>
      <x:c r="E646" s="15">
        <x:v>43194.5201256944</x:v>
      </x:c>
      <x:c r="F646" t="s">
        <x:v>82</x:v>
      </x:c>
      <x:c r="G646" s="6">
        <x:v>132.431932161964</x:v>
      </x:c>
      <x:c r="H646" t="s">
        <x:v>83</x:v>
      </x:c>
      <x:c r="I646" s="6">
        <x:v>31.3496986195887</x:v>
      </x:c>
      <x:c r="J646" t="s">
        <x:v>78</x:v>
      </x:c>
      <x:c r="K646" s="6">
        <x:v>999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24.195</x:v>
      </x:c>
      <x:c r="R646" s="8">
        <x:v>180470.903574689</x:v>
      </x:c>
      <x:c r="S646" s="12">
        <x:v>353617.042915873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672191</x:v>
      </x:c>
      <x:c r="B647" s="1">
        <x:v>43209.6661633912</x:v>
      </x:c>
      <x:c r="C647" s="6">
        <x:v>10.7419492816667</x:v>
      </x:c>
      <x:c r="D647" s="14" t="s">
        <x:v>77</x:v>
      </x:c>
      <x:c r="E647" s="15">
        <x:v>43194.5201256944</x:v>
      </x:c>
      <x:c r="F647" t="s">
        <x:v>82</x:v>
      </x:c>
      <x:c r="G647" s="6">
        <x:v>132.461436887503</x:v>
      </x:c>
      <x:c r="H647" t="s">
        <x:v>83</x:v>
      </x:c>
      <x:c r="I647" s="6">
        <x:v>31.3479242972817</x:v>
      </x:c>
      <x:c r="J647" t="s">
        <x:v>78</x:v>
      </x:c>
      <x:c r="K647" s="6">
        <x:v>999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24.193</x:v>
      </x:c>
      <x:c r="R647" s="8">
        <x:v>180472.262960957</x:v>
      </x:c>
      <x:c r="S647" s="12">
        <x:v>353625.994472445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672203</x:v>
      </x:c>
      <x:c r="B648" s="1">
        <x:v>43209.666175081</x:v>
      </x:c>
      <x:c r="C648" s="6">
        <x:v>10.7587668916667</x:v>
      </x:c>
      <x:c r="D648" s="14" t="s">
        <x:v>77</x:v>
      </x:c>
      <x:c r="E648" s="15">
        <x:v>43194.5201256944</x:v>
      </x:c>
      <x:c r="F648" t="s">
        <x:v>82</x:v>
      </x:c>
      <x:c r="G648" s="6">
        <x:v>132.46733705628</x:v>
      </x:c>
      <x:c r="H648" t="s">
        <x:v>83</x:v>
      </x:c>
      <x:c r="I648" s="6">
        <x:v>31.3491272275564</x:v>
      </x:c>
      <x:c r="J648" t="s">
        <x:v>78</x:v>
      </x:c>
      <x:c r="K648" s="6">
        <x:v>999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24.192</x:v>
      </x:c>
      <x:c r="R648" s="8">
        <x:v>180477.361556612</x:v>
      </x:c>
      <x:c r="S648" s="12">
        <x:v>353617.701009512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672215</x:v>
      </x:c>
      <x:c r="B649" s="1">
        <x:v>43209.6661866088</x:v>
      </x:c>
      <x:c r="C649" s="6">
        <x:v>10.7753511316667</x:v>
      </x:c>
      <x:c r="D649" s="14" t="s">
        <x:v>77</x:v>
      </x:c>
      <x:c r="E649" s="15">
        <x:v>43194.5201256944</x:v>
      </x:c>
      <x:c r="F649" t="s">
        <x:v>82</x:v>
      </x:c>
      <x:c r="G649" s="6">
        <x:v>132.486279808785</x:v>
      </x:c>
      <x:c r="H649" t="s">
        <x:v>83</x:v>
      </x:c>
      <x:c r="I649" s="6">
        <x:v>31.3420600183704</x:v>
      </x:c>
      <x:c r="J649" t="s">
        <x:v>78</x:v>
      </x:c>
      <x:c r="K649" s="6">
        <x:v>999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24.193</x:v>
      </x:c>
      <x:c r="R649" s="8">
        <x:v>180479.768237389</x:v>
      </x:c>
      <x:c r="S649" s="12">
        <x:v>353613.066585797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672226</x:v>
      </x:c>
      <x:c r="B650" s="1">
        <x:v>43209.6661980671</x:v>
      </x:c>
      <x:c r="C650" s="6">
        <x:v>10.7918854183333</x:v>
      </x:c>
      <x:c r="D650" s="14" t="s">
        <x:v>77</x:v>
      </x:c>
      <x:c r="E650" s="15">
        <x:v>43194.5201256944</x:v>
      </x:c>
      <x:c r="F650" t="s">
        <x:v>82</x:v>
      </x:c>
      <x:c r="G650" s="6">
        <x:v>132.447726792058</x:v>
      </x:c>
      <x:c r="H650" t="s">
        <x:v>83</x:v>
      </x:c>
      <x:c r="I650" s="6">
        <x:v>31.345969536505</x:v>
      </x:c>
      <x:c r="J650" t="s">
        <x:v>78</x:v>
      </x:c>
      <x:c r="K650" s="6">
        <x:v>999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24.195</x:v>
      </x:c>
      <x:c r="R650" s="8">
        <x:v>180473.257016056</x:v>
      </x:c>
      <x:c r="S650" s="12">
        <x:v>353606.57165833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672239</x:v>
      </x:c>
      <x:c r="B651" s="1">
        <x:v>43209.6662095718</x:v>
      </x:c>
      <x:c r="C651" s="6">
        <x:v>10.808419705</x:v>
      </x:c>
      <x:c r="D651" s="14" t="s">
        <x:v>77</x:v>
      </x:c>
      <x:c r="E651" s="15">
        <x:v>43194.5201256944</x:v>
      </x:c>
      <x:c r="F651" t="s">
        <x:v>82</x:v>
      </x:c>
      <x:c r="G651" s="6">
        <x:v>132.368595391091</x:v>
      </x:c>
      <x:c r="H651" t="s">
        <x:v>83</x:v>
      </x:c>
      <x:c r="I651" s="6">
        <x:v>31.3620587552759</x:v>
      </x:c>
      <x:c r="J651" t="s">
        <x:v>78</x:v>
      </x:c>
      <x:c r="K651" s="6">
        <x:v>999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24.196</x:v>
      </x:c>
      <x:c r="R651" s="8">
        <x:v>180469.928865588</x:v>
      </x:c>
      <x:c r="S651" s="12">
        <x:v>353607.359334342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672246</x:v>
      </x:c>
      <x:c r="B652" s="1">
        <x:v>43209.6662215278</x:v>
      </x:c>
      <x:c r="C652" s="6">
        <x:v>10.82567064</x:v>
      </x:c>
      <x:c r="D652" s="14" t="s">
        <x:v>77</x:v>
      </x:c>
      <x:c r="E652" s="15">
        <x:v>43194.5201256944</x:v>
      </x:c>
      <x:c r="F652" t="s">
        <x:v>82</x:v>
      </x:c>
      <x:c r="G652" s="6">
        <x:v>132.431333884868</x:v>
      </x:c>
      <x:c r="H652" t="s">
        <x:v>83</x:v>
      </x:c>
      <x:c r="I652" s="6">
        <x:v>31.352435288039</x:v>
      </x:c>
      <x:c r="J652" t="s">
        <x:v>78</x:v>
      </x:c>
      <x:c r="K652" s="6">
        <x:v>999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24.194</x:v>
      </x:c>
      <x:c r="R652" s="8">
        <x:v>180475.604255745</x:v>
      </x:c>
      <x:c r="S652" s="12">
        <x:v>353616.752424395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672258</x:v>
      </x:c>
      <x:c r="B653" s="1">
        <x:v>43209.6662330671</x:v>
      </x:c>
      <x:c r="C653" s="6">
        <x:v>10.842254925</x:v>
      </x:c>
      <x:c r="D653" s="14" t="s">
        <x:v>77</x:v>
      </x:c>
      <x:c r="E653" s="15">
        <x:v>43194.5201256944</x:v>
      </x:c>
      <x:c r="F653" t="s">
        <x:v>82</x:v>
      </x:c>
      <x:c r="G653" s="6">
        <x:v>132.462623041892</x:v>
      </x:c>
      <x:c r="H653" t="s">
        <x:v>83</x:v>
      </x:c>
      <x:c r="I653" s="6">
        <x:v>31.3502399384456</x:v>
      </x:c>
      <x:c r="J653" t="s">
        <x:v>78</x:v>
      </x:c>
      <x:c r="K653" s="6">
        <x:v>999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24.192</x:v>
      </x:c>
      <x:c r="R653" s="8">
        <x:v>180470.379616411</x:v>
      </x:c>
      <x:c r="S653" s="12">
        <x:v>353615.911932966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672269</x:v>
      </x:c>
      <x:c r="B654" s="1">
        <x:v>43209.6662445602</x:v>
      </x:c>
      <x:c r="C654" s="6">
        <x:v>10.8588058366667</x:v>
      </x:c>
      <x:c r="D654" s="14" t="s">
        <x:v>77</x:v>
      </x:c>
      <x:c r="E654" s="15">
        <x:v>43194.5201256944</x:v>
      </x:c>
      <x:c r="F654" t="s">
        <x:v>82</x:v>
      </x:c>
      <x:c r="G654" s="6">
        <x:v>132.412626147814</x:v>
      </x:c>
      <x:c r="H654" t="s">
        <x:v>83</x:v>
      </x:c>
      <x:c r="I654" s="6">
        <x:v>31.3672313803313</x:v>
      </x:c>
      <x:c r="J654" t="s">
        <x:v>78</x:v>
      </x:c>
      <x:c r="K654" s="6">
        <x:v>999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24.19</x:v>
      </x:c>
      <x:c r="R654" s="8">
        <x:v>180476.662233158</x:v>
      </x:c>
      <x:c r="S654" s="12">
        <x:v>353613.228280713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672277</x:v>
      </x:c>
      <x:c r="B655" s="1">
        <x:v>43209.66625625</x:v>
      </x:c>
      <x:c r="C655" s="6">
        <x:v>10.87565673</x:v>
      </x:c>
      <x:c r="D655" s="14" t="s">
        <x:v>77</x:v>
      </x:c>
      <x:c r="E655" s="15">
        <x:v>43194.5201256944</x:v>
      </x:c>
      <x:c r="F655" t="s">
        <x:v>82</x:v>
      </x:c>
      <x:c r="G655" s="6">
        <x:v>132.425015289236</x:v>
      </x:c>
      <x:c r="H655" t="s">
        <x:v>83</x:v>
      </x:c>
      <x:c r="I655" s="6">
        <x:v>31.3487362751694</x:v>
      </x:c>
      <x:c r="J655" t="s">
        <x:v>78</x:v>
      </x:c>
      <x:c r="K655" s="6">
        <x:v>999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24.196</x:v>
      </x:c>
      <x:c r="R655" s="8">
        <x:v>180469.500757712</x:v>
      </x:c>
      <x:c r="S655" s="12">
        <x:v>353609.318599839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672284</x:v>
      </x:c>
      <x:c r="B656" s="1">
        <x:v>43209.6662674421</x:v>
      </x:c>
      <x:c r="C656" s="6">
        <x:v>10.89175766</x:v>
      </x:c>
      <x:c r="D656" s="14" t="s">
        <x:v>77</x:v>
      </x:c>
      <x:c r="E656" s="15">
        <x:v>43194.5201256944</x:v>
      </x:c>
      <x:c r="F656" t="s">
        <x:v>82</x:v>
      </x:c>
      <x:c r="G656" s="6">
        <x:v>132.49094857393</x:v>
      </x:c>
      <x:c r="H656" t="s">
        <x:v>83</x:v>
      </x:c>
      <x:c r="I656" s="6">
        <x:v>31.3461499759128</x:v>
      </x:c>
      <x:c r="J656" t="s">
        <x:v>78</x:v>
      </x:c>
      <x:c r="K656" s="6">
        <x:v>999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24.191</x:v>
      </x:c>
      <x:c r="R656" s="8">
        <x:v>180470.854226534</x:v>
      </x:c>
      <x:c r="S656" s="12">
        <x:v>353610.256962824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672296</x:v>
      </x:c>
      <x:c r="B657" s="1">
        <x:v>43209.6662800116</x:v>
      </x:c>
      <x:c r="C657" s="6">
        <x:v>10.90985866</x:v>
      </x:c>
      <x:c r="D657" s="14" t="s">
        <x:v>77</x:v>
      </x:c>
      <x:c r="E657" s="15">
        <x:v>43194.5201256944</x:v>
      </x:c>
      <x:c r="F657" t="s">
        <x:v>82</x:v>
      </x:c>
      <x:c r="G657" s="6">
        <x:v>132.450303149635</x:v>
      </x:c>
      <x:c r="H657" t="s">
        <x:v>83</x:v>
      </x:c>
      <x:c r="I657" s="6">
        <x:v>31.3557433517858</x:v>
      </x:c>
      <x:c r="J657" t="s">
        <x:v>78</x:v>
      </x:c>
      <x:c r="K657" s="6">
        <x:v>999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24.191</x:v>
      </x:c>
      <x:c r="R657" s="8">
        <x:v>180479.320735318</x:v>
      </x:c>
      <x:c r="S657" s="12">
        <x:v>353610.181700833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672305</x:v>
      </x:c>
      <x:c r="B658" s="1">
        <x:v>43209.6662907755</x:v>
      </x:c>
      <x:c r="C658" s="6">
        <x:v>10.9253762233333</x:v>
      </x:c>
      <x:c r="D658" s="14" t="s">
        <x:v>77</x:v>
      </x:c>
      <x:c r="E658" s="15">
        <x:v>43194.5201256944</x:v>
      </x:c>
      <x:c r="F658" t="s">
        <x:v>82</x:v>
      </x:c>
      <x:c r="G658" s="6">
        <x:v>132.446913816775</x:v>
      </x:c>
      <x:c r="H658" t="s">
        <x:v>83</x:v>
      </x:c>
      <x:c r="I658" s="6">
        <x:v>31.3513526497036</x:v>
      </x:c>
      <x:c r="J658" t="s">
        <x:v>78</x:v>
      </x:c>
      <x:c r="K658" s="6">
        <x:v>999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24.193</x:v>
      </x:c>
      <x:c r="R658" s="8">
        <x:v>180472.954542303</x:v>
      </x:c>
      <x:c r="S658" s="12">
        <x:v>353594.860117928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672310</x:v>
      </x:c>
      <x:c r="B659" s="1">
        <x:v>43209.6663021991</x:v>
      </x:c>
      <x:c r="C659" s="6">
        <x:v>10.94182709</x:v>
      </x:c>
      <x:c r="D659" s="14" t="s">
        <x:v>77</x:v>
      </x:c>
      <x:c r="E659" s="15">
        <x:v>43194.5201256944</x:v>
      </x:c>
      <x:c r="F659" t="s">
        <x:v>82</x:v>
      </x:c>
      <x:c r="G659" s="6">
        <x:v>132.467503850869</x:v>
      </x:c>
      <x:c r="H659" t="s">
        <x:v>83</x:v>
      </x:c>
      <x:c r="I659" s="6">
        <x:v>31.351683455825</x:v>
      </x:c>
      <x:c r="J659" t="s">
        <x:v>78</x:v>
      </x:c>
      <x:c r="K659" s="6">
        <x:v>999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24.191</x:v>
      </x:c>
      <x:c r="R659" s="8">
        <x:v>180470.575339578</x:v>
      </x:c>
      <x:c r="S659" s="12">
        <x:v>353610.772664251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672325</x:v>
      </x:c>
      <x:c r="B660" s="1">
        <x:v>43209.6663142014</x:v>
      </x:c>
      <x:c r="C660" s="6">
        <x:v>10.9590613883333</x:v>
      </x:c>
      <x:c r="D660" s="14" t="s">
        <x:v>77</x:v>
      </x:c>
      <x:c r="E660" s="15">
        <x:v>43194.5201256944</x:v>
      </x:c>
      <x:c r="F660" t="s">
        <x:v>82</x:v>
      </x:c>
      <x:c r="G660" s="6">
        <x:v>132.415957933029</x:v>
      </x:c>
      <x:c r="H660" t="s">
        <x:v>83</x:v>
      </x:c>
      <x:c r="I660" s="6">
        <x:v>31.3586604652528</x:v>
      </x:c>
      <x:c r="J660" t="s">
        <x:v>78</x:v>
      </x:c>
      <x:c r="K660" s="6">
        <x:v>999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24.193</x:v>
      </x:c>
      <x:c r="R660" s="8">
        <x:v>180474.097324515</x:v>
      </x:c>
      <x:c r="S660" s="12">
        <x:v>353627.750183987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672331</x:v>
      </x:c>
      <x:c r="B661" s="1">
        <x:v>43209.6663267014</x:v>
      </x:c>
      <x:c r="C661" s="6">
        <x:v>10.97707906</x:v>
      </x:c>
      <x:c r="D661" s="14" t="s">
        <x:v>77</x:v>
      </x:c>
      <x:c r="E661" s="15">
        <x:v>43194.5201256944</x:v>
      </x:c>
      <x:c r="F661" t="s">
        <x:v>82</x:v>
      </x:c>
      <x:c r="G661" s="6">
        <x:v>132.360037607791</x:v>
      </x:c>
      <x:c r="H661" t="s">
        <x:v>83</x:v>
      </x:c>
      <x:c r="I661" s="6">
        <x:v>31.3718626909308</x:v>
      </x:c>
      <x:c r="J661" t="s">
        <x:v>78</x:v>
      </x:c>
      <x:c r="K661" s="6">
        <x:v>999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24.193</x:v>
      </x:c>
      <x:c r="R661" s="8">
        <x:v>180481.787102514</x:v>
      </x:c>
      <x:c r="S661" s="12">
        <x:v>353625.472053696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672343</x:v>
      </x:c>
      <x:c r="B662" s="1">
        <x:v>43209.6663368403</x:v>
      </x:c>
      <x:c r="C662" s="6">
        <x:v>10.9917132633333</x:v>
      </x:c>
      <x:c r="D662" s="14" t="s">
        <x:v>77</x:v>
      </x:c>
      <x:c r="E662" s="15">
        <x:v>43194.5201256944</x:v>
      </x:c>
      <x:c r="F662" t="s">
        <x:v>82</x:v>
      </x:c>
      <x:c r="G662" s="6">
        <x:v>132.410443550642</x:v>
      </x:c>
      <x:c r="H662" t="s">
        <x:v>83</x:v>
      </x:c>
      <x:c r="I662" s="6">
        <x:v>31.357367311547</x:v>
      </x:c>
      <x:c r="J662" t="s">
        <x:v>78</x:v>
      </x:c>
      <x:c r="K662" s="6">
        <x:v>999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24.194</x:v>
      </x:c>
      <x:c r="R662" s="8">
        <x:v>180470.599042305</x:v>
      </x:c>
      <x:c r="S662" s="12">
        <x:v>353604.872569152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672356</x:v>
      </x:c>
      <x:c r="B663" s="1">
        <x:v>43209.6663484144</x:v>
      </x:c>
      <x:c r="C663" s="6">
        <x:v>11.008380855</x:v>
      </x:c>
      <x:c r="D663" s="14" t="s">
        <x:v>77</x:v>
      </x:c>
      <x:c r="E663" s="15">
        <x:v>43194.5201256944</x:v>
      </x:c>
      <x:c r="F663" t="s">
        <x:v>82</x:v>
      </x:c>
      <x:c r="G663" s="6">
        <x:v>132.424887924496</x:v>
      </x:c>
      <x:c r="H663" t="s">
        <x:v>83</x:v>
      </x:c>
      <x:c r="I663" s="6">
        <x:v>31.3487663484289</x:v>
      </x:c>
      <x:c r="J663" t="s">
        <x:v>78</x:v>
      </x:c>
      <x:c r="K663" s="6">
        <x:v>999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24.196</x:v>
      </x:c>
      <x:c r="R663" s="8">
        <x:v>180466.678101835</x:v>
      </x:c>
      <x:c r="S663" s="12">
        <x:v>353607.030261713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672365</x:v>
      </x:c>
      <x:c r="B664" s="1">
        <x:v>43209.6663604977</x:v>
      </x:c>
      <x:c r="C664" s="6">
        <x:v>11.0257317866667</x:v>
      </x:c>
      <x:c r="D664" s="14" t="s">
        <x:v>77</x:v>
      </x:c>
      <x:c r="E664" s="15">
        <x:v>43194.5201256944</x:v>
      </x:c>
      <x:c r="F664" t="s">
        <x:v>82</x:v>
      </x:c>
      <x:c r="G664" s="6">
        <x:v>132.428493064531</x:v>
      </x:c>
      <x:c r="H664" t="s">
        <x:v>83</x:v>
      </x:c>
      <x:c r="I664" s="6">
        <x:v>31.350510597907</x:v>
      </x:c>
      <x:c r="J664" t="s">
        <x:v>78</x:v>
      </x:c>
      <x:c r="K664" s="6">
        <x:v>999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24.195</x:v>
      </x:c>
      <x:c r="R664" s="8">
        <x:v>180477.629740915</x:v>
      </x:c>
      <x:c r="S664" s="12">
        <x:v>353622.785368378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672376</x:v>
      </x:c>
      <x:c r="B665" s="1">
        <x:v>43209.6663724537</x:v>
      </x:c>
      <x:c r="C665" s="6">
        <x:v>11.0429660966667</x:v>
      </x:c>
      <x:c r="D665" s="14" t="s">
        <x:v>77</x:v>
      </x:c>
      <x:c r="E665" s="15">
        <x:v>43194.5201256944</x:v>
      </x:c>
      <x:c r="F665" t="s">
        <x:v>82</x:v>
      </x:c>
      <x:c r="G665" s="6">
        <x:v>132.442543636132</x:v>
      </x:c>
      <x:c r="H665" t="s">
        <x:v>83</x:v>
      </x:c>
      <x:c r="I665" s="6">
        <x:v>31.3497888393917</x:v>
      </x:c>
      <x:c r="J665" t="s">
        <x:v>78</x:v>
      </x:c>
      <x:c r="K665" s="6">
        <x:v>999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24.194</x:v>
      </x:c>
      <x:c r="R665" s="8">
        <x:v>180477.213279962</x:v>
      </x:c>
      <x:c r="S665" s="12">
        <x:v>353611.606125784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672382</x:v>
      </x:c>
      <x:c r="B666" s="1">
        <x:v>43209.6663831366</x:v>
      </x:c>
      <x:c r="C666" s="6">
        <x:v>11.0583669333333</x:v>
      </x:c>
      <x:c r="D666" s="14" t="s">
        <x:v>77</x:v>
      </x:c>
      <x:c r="E666" s="15">
        <x:v>43194.5201256944</x:v>
      </x:c>
      <x:c r="F666" t="s">
        <x:v>82</x:v>
      </x:c>
      <x:c r="G666" s="6">
        <x:v>132.456173960595</x:v>
      </x:c>
      <x:c r="H666" t="s">
        <x:v>83</x:v>
      </x:c>
      <x:c r="I666" s="6">
        <x:v>31.3465710012379</x:v>
      </x:c>
      <x:c r="J666" t="s">
        <x:v>78</x:v>
      </x:c>
      <x:c r="K666" s="6">
        <x:v>999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24.194</x:v>
      </x:c>
      <x:c r="R666" s="8">
        <x:v>180464.603578034</x:v>
      </x:c>
      <x:c r="S666" s="12">
        <x:v>353608.336288164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672398</x:v>
      </x:c>
      <x:c r="B667" s="1">
        <x:v>43209.6663951736</x:v>
      </x:c>
      <x:c r="C667" s="6">
        <x:v>11.07568456</x:v>
      </x:c>
      <x:c r="D667" s="14" t="s">
        <x:v>77</x:v>
      </x:c>
      <x:c r="E667" s="15">
        <x:v>43194.5201256944</x:v>
      </x:c>
      <x:c r="F667" t="s">
        <x:v>82</x:v>
      </x:c>
      <x:c r="G667" s="6">
        <x:v>132.470179560379</x:v>
      </x:c>
      <x:c r="H667" t="s">
        <x:v>83</x:v>
      </x:c>
      <x:c r="I667" s="6">
        <x:v>31.3510519168944</x:v>
      </x:c>
      <x:c r="J667" t="s">
        <x:v>78</x:v>
      </x:c>
      <x:c r="K667" s="6">
        <x:v>999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24.191</x:v>
      </x:c>
      <x:c r="R667" s="8">
        <x:v>180471.084992725</x:v>
      </x:c>
      <x:c r="S667" s="12">
        <x:v>353609.43462593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672405</x:v>
      </x:c>
      <x:c r="B668" s="1">
        <x:v>43209.666406331</x:v>
      </x:c>
      <x:c r="C668" s="6">
        <x:v>11.0917521616667</x:v>
      </x:c>
      <x:c r="D668" s="14" t="s">
        <x:v>77</x:v>
      </x:c>
      <x:c r="E668" s="15">
        <x:v>43194.5201256944</x:v>
      </x:c>
      <x:c r="F668" t="s">
        <x:v>82</x:v>
      </x:c>
      <x:c r="G668" s="6">
        <x:v>132.437664035428</x:v>
      </x:c>
      <x:c r="H668" t="s">
        <x:v>83</x:v>
      </x:c>
      <x:c r="I668" s="6">
        <x:v>31.3483453228287</x:v>
      </x:c>
      <x:c r="J668" t="s">
        <x:v>78</x:v>
      </x:c>
      <x:c r="K668" s="6">
        <x:v>999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24.195</x:v>
      </x:c>
      <x:c r="R668" s="8">
        <x:v>180476.821886089</x:v>
      </x:c>
      <x:c r="S668" s="12">
        <x:v>353599.817307759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672411</x:v>
      </x:c>
      <x:c r="B669" s="1">
        <x:v>43209.6664180556</x:v>
      </x:c>
      <x:c r="C669" s="6">
        <x:v>11.1086530883333</x:v>
      </x:c>
      <x:c r="D669" s="14" t="s">
        <x:v>77</x:v>
      </x:c>
      <x:c r="E669" s="15">
        <x:v>43194.5201256944</x:v>
      </x:c>
      <x:c r="F669" t="s">
        <x:v>82</x:v>
      </x:c>
      <x:c r="G669" s="6">
        <x:v>132.386184794835</x:v>
      </x:c>
      <x:c r="H669" t="s">
        <x:v>83</x:v>
      </x:c>
      <x:c r="I669" s="6">
        <x:v>31.3682839503599</x:v>
      </x:c>
      <x:c r="J669" t="s">
        <x:v>78</x:v>
      </x:c>
      <x:c r="K669" s="6">
        <x:v>999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24.192</x:v>
      </x:c>
      <x:c r="R669" s="8">
        <x:v>180471.257741553</x:v>
      </x:c>
      <x:c r="S669" s="12">
        <x:v>353604.217371666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672420</x:v>
      </x:c>
      <x:c r="B670" s="1">
        <x:v>43209.6664298611</x:v>
      </x:c>
      <x:c r="C670" s="6">
        <x:v>11.125654015</x:v>
      </x:c>
      <x:c r="D670" s="14" t="s">
        <x:v>77</x:v>
      </x:c>
      <x:c r="E670" s="15">
        <x:v>43194.5201256944</x:v>
      </x:c>
      <x:c r="F670" t="s">
        <x:v>82</x:v>
      </x:c>
      <x:c r="G670" s="6">
        <x:v>132.386022708599</x:v>
      </x:c>
      <x:c r="H670" t="s">
        <x:v>83</x:v>
      </x:c>
      <x:c r="I670" s="6">
        <x:v>31.3657277094344</x:v>
      </x:c>
      <x:c r="J670" t="s">
        <x:v>78</x:v>
      </x:c>
      <x:c r="K670" s="6">
        <x:v>999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24.193</x:v>
      </x:c>
      <x:c r="R670" s="8">
        <x:v>180476.204268</x:v>
      </x:c>
      <x:c r="S670" s="12">
        <x:v>353616.1924581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672434</x:v>
      </x:c>
      <x:c r="B671" s="1">
        <x:v>43209.6664414005</x:v>
      </x:c>
      <x:c r="C671" s="6">
        <x:v>11.1422883116667</x:v>
      </x:c>
      <x:c r="D671" s="14" t="s">
        <x:v>77</x:v>
      </x:c>
      <x:c r="E671" s="15">
        <x:v>43194.5201256944</x:v>
      </x:c>
      <x:c r="F671" t="s">
        <x:v>82</x:v>
      </x:c>
      <x:c r="G671" s="6">
        <x:v>132.42937119491</x:v>
      </x:c>
      <x:c r="H671" t="s">
        <x:v>83</x:v>
      </x:c>
      <x:c r="I671" s="6">
        <x:v>31.3580890716939</x:v>
      </x:c>
      <x:c r="J671" t="s">
        <x:v>78</x:v>
      </x:c>
      <x:c r="K671" s="6">
        <x:v>999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24.192</x:v>
      </x:c>
      <x:c r="R671" s="8">
        <x:v>180477.070749134</x:v>
      </x:c>
      <x:c r="S671" s="12">
        <x:v>353609.498045482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672445</x:v>
      </x:c>
      <x:c r="B672" s="1">
        <x:v>43209.6664527431</x:v>
      </x:c>
      <x:c r="C672" s="6">
        <x:v>11.158572545</x:v>
      </x:c>
      <x:c r="D672" s="14" t="s">
        <x:v>77</x:v>
      </x:c>
      <x:c r="E672" s="15">
        <x:v>43194.5201256944</x:v>
      </x:c>
      <x:c r="F672" t="s">
        <x:v>82</x:v>
      </x:c>
      <x:c r="G672" s="6">
        <x:v>132.4320465619</x:v>
      </x:c>
      <x:c r="H672" t="s">
        <x:v>83</x:v>
      </x:c>
      <x:c r="I672" s="6">
        <x:v>31.3574575315574</x:v>
      </x:c>
      <x:c r="J672" t="s">
        <x:v>78</x:v>
      </x:c>
      <x:c r="K672" s="6">
        <x:v>999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24.192</x:v>
      </x:c>
      <x:c r="R672" s="8">
        <x:v>180480.42430032</x:v>
      </x:c>
      <x:c r="S672" s="12">
        <x:v>353608.689012292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672454</x:v>
      </x:c>
      <x:c r="B673" s="1">
        <x:v>43209.6664651273</x:v>
      </x:c>
      <x:c r="C673" s="6">
        <x:v>11.176440185</x:v>
      </x:c>
      <x:c r="D673" s="14" t="s">
        <x:v>77</x:v>
      </x:c>
      <x:c r="E673" s="15">
        <x:v>43194.5201256944</x:v>
      </x:c>
      <x:c r="F673" t="s">
        <x:v>82</x:v>
      </x:c>
      <x:c r="G673" s="6">
        <x:v>132.371662639021</x:v>
      </x:c>
      <x:c r="H673" t="s">
        <x:v>83</x:v>
      </x:c>
      <x:c r="I673" s="6">
        <x:v>31.3717123236038</x:v>
      </x:c>
      <x:c r="J673" t="s">
        <x:v>78</x:v>
      </x:c>
      <x:c r="K673" s="6">
        <x:v>999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24.192</x:v>
      </x:c>
      <x:c r="R673" s="8">
        <x:v>180462.842048832</x:v>
      </x:c>
      <x:c r="S673" s="12">
        <x:v>353599.210629589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672467</x:v>
      </x:c>
      <x:c r="B674" s="1">
        <x:v>43209.6664758102</x:v>
      </x:c>
      <x:c r="C674" s="6">
        <x:v>11.1918077866667</x:v>
      </x:c>
      <x:c r="D674" s="14" t="s">
        <x:v>77</x:v>
      </x:c>
      <x:c r="E674" s="15">
        <x:v>43194.5201256944</x:v>
      </x:c>
      <x:c r="F674" t="s">
        <x:v>82</x:v>
      </x:c>
      <x:c r="G674" s="6">
        <x:v>132.477489117281</x:v>
      </x:c>
      <x:c r="H674" t="s">
        <x:v>83</x:v>
      </x:c>
      <x:c r="I674" s="6">
        <x:v>31.3441350697358</x:v>
      </x:c>
      <x:c r="J674" t="s">
        <x:v>78</x:v>
      </x:c>
      <x:c r="K674" s="6">
        <x:v>999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24.193</x:v>
      </x:c>
      <x:c r="R674" s="8">
        <x:v>180468.801574214</x:v>
      </x:c>
      <x:c r="S674" s="12">
        <x:v>353591.406661403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672475</x:v>
      </x:c>
      <x:c r="B675" s="1">
        <x:v>43209.6664874653</x:v>
      </x:c>
      <x:c r="C675" s="6">
        <x:v>11.2085753066667</x:v>
      </x:c>
      <x:c r="D675" s="14" t="s">
        <x:v>77</x:v>
      </x:c>
      <x:c r="E675" s="15">
        <x:v>43194.5201256944</x:v>
      </x:c>
      <x:c r="F675" t="s">
        <x:v>82</x:v>
      </x:c>
      <x:c r="G675" s="6">
        <x:v>132.498848635515</x:v>
      </x:c>
      <x:c r="H675" t="s">
        <x:v>83</x:v>
      </x:c>
      <x:c r="I675" s="6">
        <x:v>31.3442854358259</x:v>
      </x:c>
      <x:c r="J675" t="s">
        <x:v>78</x:v>
      </x:c>
      <x:c r="K675" s="6">
        <x:v>999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24.191</x:v>
      </x:c>
      <x:c r="R675" s="8">
        <x:v>180464.348442936</x:v>
      </x:c>
      <x:c r="S675" s="12">
        <x:v>353592.439789554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672480</x:v>
      </x:c>
      <x:c r="B676" s="1">
        <x:v>43209.666499456</x:v>
      </x:c>
      <x:c r="C676" s="6">
        <x:v>11.2258762966667</x:v>
      </x:c>
      <x:c r="D676" s="14" t="s">
        <x:v>77</x:v>
      </x:c>
      <x:c r="E676" s="15">
        <x:v>43194.5201256944</x:v>
      </x:c>
      <x:c r="F676" t="s">
        <x:v>82</x:v>
      </x:c>
      <x:c r="G676" s="6">
        <x:v>132.360674483959</x:v>
      </x:c>
      <x:c r="H676" t="s">
        <x:v>83</x:v>
      </x:c>
      <x:c r="I676" s="6">
        <x:v>31.3717123236038</x:v>
      </x:c>
      <x:c r="J676" t="s">
        <x:v>78</x:v>
      </x:c>
      <x:c r="K676" s="6">
        <x:v>999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24.193</x:v>
      </x:c>
      <x:c r="R676" s="8">
        <x:v>180471.476173452</x:v>
      </x:c>
      <x:c r="S676" s="12">
        <x:v>353610.115503884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672499</x:v>
      </x:c>
      <x:c r="B677" s="1">
        <x:v>43209.6665108449</x:v>
      </x:c>
      <x:c r="C677" s="6">
        <x:v>11.2422438583333</x:v>
      </x:c>
      <x:c r="D677" s="14" t="s">
        <x:v>77</x:v>
      </x:c>
      <x:c r="E677" s="15">
        <x:v>43194.5201256944</x:v>
      </x:c>
      <x:c r="F677" t="s">
        <x:v>82</x:v>
      </x:c>
      <x:c r="G677" s="6">
        <x:v>132.426732628293</x:v>
      </x:c>
      <x:c r="H677" t="s">
        <x:v>83</x:v>
      </x:c>
      <x:c r="I677" s="6">
        <x:v>31.3613069209036</x:v>
      </x:c>
      <x:c r="J677" t="s">
        <x:v>78</x:v>
      </x:c>
      <x:c r="K677" s="6">
        <x:v>999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24.191</x:v>
      </x:c>
      <x:c r="R677" s="8">
        <x:v>180469.650214786</x:v>
      </x:c>
      <x:c r="S677" s="12">
        <x:v>353602.675671468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672508</x:v>
      </x:c>
      <x:c r="B678" s="1">
        <x:v>43209.6665224537</x:v>
      </x:c>
      <x:c r="C678" s="6">
        <x:v>11.25897813</x:v>
      </x:c>
      <x:c r="D678" s="14" t="s">
        <x:v>77</x:v>
      </x:c>
      <x:c r="E678" s="15">
        <x:v>43194.5201256944</x:v>
      </x:c>
      <x:c r="F678" t="s">
        <x:v>82</x:v>
      </x:c>
      <x:c r="G678" s="6">
        <x:v>132.456762427687</x:v>
      </x:c>
      <x:c r="H678" t="s">
        <x:v>83</x:v>
      </x:c>
      <x:c r="I678" s="6">
        <x:v>31.3516233092546</x:v>
      </x:c>
      <x:c r="J678" t="s">
        <x:v>78</x:v>
      </x:c>
      <x:c r="K678" s="6">
        <x:v>999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24.192</x:v>
      </x:c>
      <x:c r="R678" s="8">
        <x:v>180463.633532411</x:v>
      </x:c>
      <x:c r="S678" s="12">
        <x:v>353601.845012958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672511</x:v>
      </x:c>
      <x:c r="B679" s="1">
        <x:v>43209.6665339931</x:v>
      </x:c>
      <x:c r="C679" s="6">
        <x:v>11.2755624383333</x:v>
      </x:c>
      <x:c r="D679" s="14" t="s">
        <x:v>77</x:v>
      </x:c>
      <x:c r="E679" s="15">
        <x:v>43194.5201256944</x:v>
      </x:c>
      <x:c r="F679" t="s">
        <x:v>82</x:v>
      </x:c>
      <x:c r="G679" s="6">
        <x:v>132.421891231615</x:v>
      </x:c>
      <x:c r="H679" t="s">
        <x:v>83</x:v>
      </x:c>
      <x:c r="I679" s="6">
        <x:v>31.3624497092169</x:v>
      </x:c>
      <x:c r="J679" t="s">
        <x:v>78</x:v>
      </x:c>
      <x:c r="K679" s="6">
        <x:v>999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24.191</x:v>
      </x:c>
      <x:c r="R679" s="8">
        <x:v>180471.955921321</x:v>
      </x:c>
      <x:c r="S679" s="12">
        <x:v>353602.652770736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672521</x:v>
      </x:c>
      <x:c r="B680" s="1">
        <x:v>43209.6665460648</x:v>
      </x:c>
      <x:c r="C680" s="6">
        <x:v>11.29296337</x:v>
      </x:c>
      <x:c r="D680" s="14" t="s">
        <x:v>77</x:v>
      </x:c>
      <x:c r="E680" s="15">
        <x:v>43194.5201256944</x:v>
      </x:c>
      <x:c r="F680" t="s">
        <x:v>82</x:v>
      </x:c>
      <x:c r="G680" s="6">
        <x:v>132.426823237561</x:v>
      </x:c>
      <x:c r="H680" t="s">
        <x:v>83</x:v>
      </x:c>
      <x:c r="I680" s="6">
        <x:v>31.358690538601</x:v>
      </x:c>
      <x:c r="J680" t="s">
        <x:v>78</x:v>
      </x:c>
      <x:c r="K680" s="6">
        <x:v>999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24.192</x:v>
      </x:c>
      <x:c r="R680" s="8">
        <x:v>180469.224942946</x:v>
      </x:c>
      <x:c r="S680" s="12">
        <x:v>353602.010275989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672530</x:v>
      </x:c>
      <x:c r="B681" s="1">
        <x:v>43209.6665570949</x:v>
      </x:c>
      <x:c r="C681" s="6">
        <x:v>11.3088475633333</x:v>
      </x:c>
      <x:c r="D681" s="14" t="s">
        <x:v>77</x:v>
      </x:c>
      <x:c r="E681" s="15">
        <x:v>43194.5201256944</x:v>
      </x:c>
      <x:c r="F681" t="s">
        <x:v>82</x:v>
      </x:c>
      <x:c r="G681" s="6">
        <x:v>132.438199251506</x:v>
      </x:c>
      <x:c r="H681" t="s">
        <x:v>83</x:v>
      </x:c>
      <x:c r="I681" s="6">
        <x:v>31.3586003185578</x:v>
      </x:c>
      <x:c r="J681" t="s">
        <x:v>78</x:v>
      </x:c>
      <x:c r="K681" s="6">
        <x:v>999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24.191</x:v>
      </x:c>
      <x:c r="R681" s="8">
        <x:v>180471.487779535</x:v>
      </x:c>
      <x:c r="S681" s="12">
        <x:v>353596.948854477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672540</x:v>
      </x:c>
      <x:c r="B682" s="1">
        <x:v>43209.6665687153</x:v>
      </x:c>
      <x:c r="C682" s="6">
        <x:v>11.325615165</x:v>
      </x:c>
      <x:c r="D682" s="14" t="s">
        <x:v>77</x:v>
      </x:c>
      <x:c r="E682" s="15">
        <x:v>43194.5201256944</x:v>
      </x:c>
      <x:c r="F682" t="s">
        <x:v>82</x:v>
      </x:c>
      <x:c r="G682" s="6">
        <x:v>132.442964622299</x:v>
      </x:c>
      <x:c r="H682" t="s">
        <x:v>83</x:v>
      </x:c>
      <x:c r="I682" s="6">
        <x:v>31.3522849215829</x:v>
      </x:c>
      <x:c r="J682" t="s">
        <x:v>78</x:v>
      </x:c>
      <x:c r="K682" s="6">
        <x:v>999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24.193</x:v>
      </x:c>
      <x:c r="R682" s="8">
        <x:v>180468.423150351</x:v>
      </x:c>
      <x:c r="S682" s="12">
        <x:v>353594.172865484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672550</x:v>
      </x:c>
      <x:c r="B683" s="1">
        <x:v>43209.6665801736</x:v>
      </x:c>
      <x:c r="C683" s="6">
        <x:v>11.34208277</x:v>
      </x:c>
      <x:c r="D683" s="14" t="s">
        <x:v>77</x:v>
      </x:c>
      <x:c r="E683" s="15">
        <x:v>43194.5201256944</x:v>
      </x:c>
      <x:c r="F683" t="s">
        <x:v>82</x:v>
      </x:c>
      <x:c r="G683" s="6">
        <x:v>132.441397174553</x:v>
      </x:c>
      <x:c r="H683" t="s">
        <x:v>83</x:v>
      </x:c>
      <x:c r="I683" s="6">
        <x:v>31.3500594988172</x:v>
      </x:c>
      <x:c r="J683" t="s">
        <x:v>78</x:v>
      </x:c>
      <x:c r="K683" s="6">
        <x:v>999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24.194</x:v>
      </x:c>
      <x:c r="R683" s="8">
        <x:v>180466.680858389</x:v>
      </x:c>
      <x:c r="S683" s="12">
        <x:v>353600.895673062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672562</x:v>
      </x:c>
      <x:c r="B684" s="1">
        <x:v>43209.6665915509</x:v>
      </x:c>
      <x:c r="C684" s="6">
        <x:v>11.3585003416667</x:v>
      </x:c>
      <x:c r="D684" s="14" t="s">
        <x:v>77</x:v>
      </x:c>
      <x:c r="E684" s="15">
        <x:v>43194.5201256944</x:v>
      </x:c>
      <x:c r="F684" t="s">
        <x:v>82</x:v>
      </x:c>
      <x:c r="G684" s="6">
        <x:v>132.426350411331</x:v>
      </x:c>
      <x:c r="H684" t="s">
        <x:v>83</x:v>
      </x:c>
      <x:c r="I684" s="6">
        <x:v>31.3613971410196</x:v>
      </x:c>
      <x:c r="J684" t="s">
        <x:v>78</x:v>
      </x:c>
      <x:c r="K684" s="6">
        <x:v>999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24.191</x:v>
      </x:c>
      <x:c r="R684" s="8">
        <x:v>180471.168033619</x:v>
      </x:c>
      <x:c r="S684" s="12">
        <x:v>353605.722771755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672578</x:v>
      </x:c>
      <x:c r="B685" s="1">
        <x:v>43209.6666034722</x:v>
      </x:c>
      <x:c r="C685" s="6">
        <x:v>11.3756512883333</x:v>
      </x:c>
      <x:c r="D685" s="14" t="s">
        <x:v>77</x:v>
      </x:c>
      <x:c r="E685" s="15">
        <x:v>43194.5201256944</x:v>
      </x:c>
      <x:c r="F685" t="s">
        <x:v>82</x:v>
      </x:c>
      <x:c r="G685" s="6">
        <x:v>132.472678372684</x:v>
      </x:c>
      <x:c r="H685" t="s">
        <x:v>83</x:v>
      </x:c>
      <x:c r="I685" s="6">
        <x:v>31.3556531318227</x:v>
      </x:c>
      <x:c r="J685" t="s">
        <x:v>78</x:v>
      </x:c>
      <x:c r="K685" s="6">
        <x:v>999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24.189</x:v>
      </x:c>
      <x:c r="R685" s="8">
        <x:v>180470.566451771</x:v>
      </x:c>
      <x:c r="S685" s="12">
        <x:v>353604.775927283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672588</x:v>
      </x:c>
      <x:c r="B686" s="1">
        <x:v>43209.666615081</x:v>
      </x:c>
      <x:c r="C686" s="6">
        <x:v>11.392368925</x:v>
      </x:c>
      <x:c r="D686" s="14" t="s">
        <x:v>77</x:v>
      </x:c>
      <x:c r="E686" s="15">
        <x:v>43194.5201256944</x:v>
      </x:c>
      <x:c r="F686" t="s">
        <x:v>82</x:v>
      </x:c>
      <x:c r="G686" s="6">
        <x:v>132.459271143821</x:v>
      </x:c>
      <x:c r="H686" t="s">
        <x:v>83</x:v>
      </x:c>
      <x:c r="I686" s="6">
        <x:v>31.3484355425962</x:v>
      </x:c>
      <x:c r="J686" t="s">
        <x:v>78</x:v>
      </x:c>
      <x:c r="K686" s="6">
        <x:v>999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24.193</x:v>
      </x:c>
      <x:c r="R686" s="8">
        <x:v>180476.29164864</x:v>
      </x:c>
      <x:c r="S686" s="12">
        <x:v>353609.852308059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672599</x:v>
      </x:c>
      <x:c r="B687" s="1">
        <x:v>43209.6666263889</x:v>
      </x:c>
      <x:c r="C687" s="6">
        <x:v>11.40865317</x:v>
      </x:c>
      <x:c r="D687" s="14" t="s">
        <x:v>77</x:v>
      </x:c>
      <x:c r="E687" s="15">
        <x:v>43194.5201256944</x:v>
      </x:c>
      <x:c r="F687" t="s">
        <x:v>82</x:v>
      </x:c>
      <x:c r="G687" s="6">
        <x:v>132.410113800939</x:v>
      </x:c>
      <x:c r="H687" t="s">
        <x:v>83</x:v>
      </x:c>
      <x:c r="I687" s="6">
        <x:v>31.352254848292</x:v>
      </x:c>
      <x:c r="J687" t="s">
        <x:v>78</x:v>
      </x:c>
      <x:c r="K687" s="6">
        <x:v>999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24.196</x:v>
      </x:c>
      <x:c r="R687" s="8">
        <x:v>180468.341212272</x:v>
      </x:c>
      <x:c r="S687" s="12">
        <x:v>353593.534361083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672608</x:v>
      </x:c>
      <x:c r="B688" s="1">
        <x:v>43209.6666378819</x:v>
      </x:c>
      <x:c r="C688" s="6">
        <x:v>11.4252040916667</x:v>
      </x:c>
      <x:c r="D688" s="14" t="s">
        <x:v>77</x:v>
      </x:c>
      <x:c r="E688" s="15">
        <x:v>43194.5201256944</x:v>
      </x:c>
      <x:c r="F688" t="s">
        <x:v>82</x:v>
      </x:c>
      <x:c r="G688" s="6">
        <x:v>132.442403735502</x:v>
      </x:c>
      <x:c r="H688" t="s">
        <x:v>83</x:v>
      </x:c>
      <x:c r="I688" s="6">
        <x:v>31.3576078982455</x:v>
      </x:c>
      <x:c r="J688" t="s">
        <x:v>78</x:v>
      </x:c>
      <x:c r="K688" s="6">
        <x:v>999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24.191</x:v>
      </x:c>
      <x:c r="R688" s="8">
        <x:v>180468.419000594</x:v>
      </x:c>
      <x:c r="S688" s="12">
        <x:v>353610.76538728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672615</x:v>
      </x:c>
      <x:c r="B689" s="1">
        <x:v>43209.666650544</x:v>
      </x:c>
      <x:c r="C689" s="6">
        <x:v>11.443438465</x:v>
      </x:c>
      <x:c r="D689" s="14" t="s">
        <x:v>77</x:v>
      </x:c>
      <x:c r="E689" s="15">
        <x:v>43194.5201256944</x:v>
      </x:c>
      <x:c r="F689" t="s">
        <x:v>82</x:v>
      </x:c>
      <x:c r="G689" s="6">
        <x:v>132.41182634894</x:v>
      </x:c>
      <x:c r="H689" t="s">
        <x:v>83</x:v>
      </x:c>
      <x:c r="I689" s="6">
        <x:v>31.3648255072198</x:v>
      </x:c>
      <x:c r="J689" t="s">
        <x:v>78</x:v>
      </x:c>
      <x:c r="K689" s="6">
        <x:v>999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24.191</x:v>
      </x:c>
      <x:c r="R689" s="8">
        <x:v>180472.511248247</x:v>
      </x:c>
      <x:c r="S689" s="12">
        <x:v>353610.783633673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672622</x:v>
      </x:c>
      <x:c r="B690" s="1">
        <x:v>43209.6666611921</x:v>
      </x:c>
      <x:c r="C690" s="6">
        <x:v>11.4587392816667</x:v>
      </x:c>
      <x:c r="D690" s="14" t="s">
        <x:v>77</x:v>
      </x:c>
      <x:c r="E690" s="15">
        <x:v>43194.5201256944</x:v>
      </x:c>
      <x:c r="F690" t="s">
        <x:v>82</x:v>
      </x:c>
      <x:c r="G690" s="6">
        <x:v>132.412300089441</x:v>
      </x:c>
      <x:c r="H690" t="s">
        <x:v>83</x:v>
      </x:c>
      <x:c r="I690" s="6">
        <x:v>31.3621189020332</x:v>
      </x:c>
      <x:c r="J690" t="s">
        <x:v>78</x:v>
      </x:c>
      <x:c r="K690" s="6">
        <x:v>999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24.192</x:v>
      </x:c>
      <x:c r="R690" s="8">
        <x:v>180459.93352119</x:v>
      </x:c>
      <x:c r="S690" s="12">
        <x:v>353587.461380668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672632</x:v>
      </x:c>
      <x:c r="B691" s="1">
        <x:v>43209.6666732292</x:v>
      </x:c>
      <x:c r="C691" s="6">
        <x:v>11.4761069183333</x:v>
      </x:c>
      <x:c r="D691" s="14" t="s">
        <x:v>77</x:v>
      </x:c>
      <x:c r="E691" s="15">
        <x:v>43194.5201256944</x:v>
      </x:c>
      <x:c r="F691" t="s">
        <x:v>82</x:v>
      </x:c>
      <x:c r="G691" s="6">
        <x:v>132.381437020141</x:v>
      </x:c>
      <x:c r="H691" t="s">
        <x:v>83</x:v>
      </x:c>
      <x:c r="I691" s="6">
        <x:v>31.3668103524119</x:v>
      </x:c>
      <x:c r="J691" t="s">
        <x:v>78</x:v>
      </x:c>
      <x:c r="K691" s="6">
        <x:v>999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24.193</x:v>
      </x:c>
      <x:c r="R691" s="8">
        <x:v>180471.167780834</x:v>
      </x:c>
      <x:c r="S691" s="12">
        <x:v>353607.674512017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672644</x:v>
      </x:c>
      <x:c r="B692" s="1">
        <x:v>43209.666684456</x:v>
      </x:c>
      <x:c r="C692" s="6">
        <x:v>11.4922244966667</x:v>
      </x:c>
      <x:c r="D692" s="14" t="s">
        <x:v>77</x:v>
      </x:c>
      <x:c r="E692" s="15">
        <x:v>43194.5201256944</x:v>
      </x:c>
      <x:c r="F692" t="s">
        <x:v>82</x:v>
      </x:c>
      <x:c r="G692" s="6">
        <x:v>132.381656856055</x:v>
      </x:c>
      <x:c r="H692" t="s">
        <x:v>83</x:v>
      </x:c>
      <x:c r="I692" s="6">
        <x:v>31.3641638924173</x:v>
      </x:c>
      <x:c r="J692" t="s">
        <x:v>78</x:v>
      </x:c>
      <x:c r="K692" s="6">
        <x:v>999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24.194</x:v>
      </x:c>
      <x:c r="R692" s="8">
        <x:v>180471.246481034</x:v>
      </x:c>
      <x:c r="S692" s="12">
        <x:v>353596.102345547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672650</x:v>
      </x:c>
      <x:c r="B693" s="1">
        <x:v>43209.6666958681</x:v>
      </x:c>
      <x:c r="C693" s="6">
        <x:v>11.5086753966667</x:v>
      </x:c>
      <x:c r="D693" s="14" t="s">
        <x:v>77</x:v>
      </x:c>
      <x:c r="E693" s="15">
        <x:v>43194.5201256944</x:v>
      </x:c>
      <x:c r="F693" t="s">
        <x:v>82</x:v>
      </x:c>
      <x:c r="G693" s="6">
        <x:v>132.37614482287</x:v>
      </x:c>
      <x:c r="H693" t="s">
        <x:v>83</x:v>
      </x:c>
      <x:c r="I693" s="6">
        <x:v>31.3628707365883</x:v>
      </x:c>
      <x:c r="J693" t="s">
        <x:v>78</x:v>
      </x:c>
      <x:c r="K693" s="6">
        <x:v>999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24.195</x:v>
      </x:c>
      <x:c r="R693" s="8">
        <x:v>180470.832588384</x:v>
      </x:c>
      <x:c r="S693" s="12">
        <x:v>353603.467326313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672667</x:v>
      </x:c>
      <x:c r="B694" s="1">
        <x:v>43209.6667079051</x:v>
      </x:c>
      <x:c r="C694" s="6">
        <x:v>11.5260430683333</x:v>
      </x:c>
      <x:c r="D694" s="14" t="s">
        <x:v>77</x:v>
      </x:c>
      <x:c r="E694" s="15">
        <x:v>43194.5201256944</x:v>
      </x:c>
      <x:c r="F694" t="s">
        <x:v>82</x:v>
      </x:c>
      <x:c r="G694" s="6">
        <x:v>132.425002489165</x:v>
      </x:c>
      <x:c r="H694" t="s">
        <x:v>83</x:v>
      </x:c>
      <x:c r="I694" s="6">
        <x:v>31.3565252582393</x:v>
      </x:c>
      <x:c r="J694" t="s">
        <x:v>78</x:v>
      </x:c>
      <x:c r="K694" s="6">
        <x:v>999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24.193</x:v>
      </x:c>
      <x:c r="R694" s="8">
        <x:v>180469.635732195</x:v>
      </x:c>
      <x:c r="S694" s="12">
        <x:v>353591.687787331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672672</x:v>
      </x:c>
      <x:c r="B695" s="1">
        <x:v>43209.6667189468</x:v>
      </x:c>
      <x:c r="C695" s="6">
        <x:v>11.5419272966667</x:v>
      </x:c>
      <x:c r="D695" s="14" t="s">
        <x:v>77</x:v>
      </x:c>
      <x:c r="E695" s="15">
        <x:v>43194.5201256944</x:v>
      </x:c>
      <x:c r="F695" t="s">
        <x:v>82</x:v>
      </x:c>
      <x:c r="G695" s="6">
        <x:v>132.388315566087</x:v>
      </x:c>
      <x:c r="H695" t="s">
        <x:v>83</x:v>
      </x:c>
      <x:c r="I695" s="6">
        <x:v>31.3651863880764</x:v>
      </x:c>
      <x:c r="J695" t="s">
        <x:v>78</x:v>
      </x:c>
      <x:c r="K695" s="6">
        <x:v>999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24.193</x:v>
      </x:c>
      <x:c r="R695" s="8">
        <x:v>180465.784377213</x:v>
      </x:c>
      <x:c r="S695" s="12">
        <x:v>353589.2843201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672683</x:v>
      </x:c>
      <x:c r="B696" s="1">
        <x:v>43209.6667306366</x:v>
      </x:c>
      <x:c r="C696" s="6">
        <x:v>11.558744885</x:v>
      </x:c>
      <x:c r="D696" s="14" t="s">
        <x:v>77</x:v>
      </x:c>
      <x:c r="E696" s="15">
        <x:v>43194.5201256944</x:v>
      </x:c>
      <x:c r="F696" t="s">
        <x:v>82</x:v>
      </x:c>
      <x:c r="G696" s="6">
        <x:v>132.453615838479</x:v>
      </x:c>
      <x:c r="H696" t="s">
        <x:v>83</x:v>
      </x:c>
      <x:c r="I696" s="6">
        <x:v>31.3549614455151</x:v>
      </x:c>
      <x:c r="J696" t="s">
        <x:v>78</x:v>
      </x:c>
      <x:c r="K696" s="6">
        <x:v>999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24.191</x:v>
      </x:c>
      <x:c r="R696" s="8">
        <x:v>180450.829985849</x:v>
      </x:c>
      <x:c r="S696" s="12">
        <x:v>353589.524703963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672690</x:v>
      </x:c>
      <x:c r="B697" s="1">
        <x:v>43209.6667423264</x:v>
      </x:c>
      <x:c r="C697" s="6">
        <x:v>11.57561245</x:v>
      </x:c>
      <x:c r="D697" s="14" t="s">
        <x:v>77</x:v>
      </x:c>
      <x:c r="E697" s="15">
        <x:v>43194.5201256944</x:v>
      </x:c>
      <x:c r="F697" t="s">
        <x:v>82</x:v>
      </x:c>
      <x:c r="G697" s="6">
        <x:v>132.402964586535</x:v>
      </x:c>
      <x:c r="H697" t="s">
        <x:v>83</x:v>
      </x:c>
      <x:c r="I697" s="6">
        <x:v>31.3617279481314</x:v>
      </x:c>
      <x:c r="J697" t="s">
        <x:v>78</x:v>
      </x:c>
      <x:c r="K697" s="6">
        <x:v>999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24.193</x:v>
      </x:c>
      <x:c r="R697" s="8">
        <x:v>180453.769882814</x:v>
      </x:c>
      <x:c r="S697" s="12">
        <x:v>353589.699056871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672703</x:v>
      </x:c>
      <x:c r="B698" s="1">
        <x:v>43209.666753588</x:v>
      </x:c>
      <x:c r="C698" s="6">
        <x:v>11.5918300716667</x:v>
      </x:c>
      <x:c r="D698" s="14" t="s">
        <x:v>77</x:v>
      </x:c>
      <x:c r="E698" s="15">
        <x:v>43194.5201256944</x:v>
      </x:c>
      <x:c r="F698" t="s">
        <x:v>82</x:v>
      </x:c>
      <x:c r="G698" s="6">
        <x:v>132.4524691364</x:v>
      </x:c>
      <x:c r="H698" t="s">
        <x:v>83</x:v>
      </x:c>
      <x:c r="I698" s="6">
        <x:v>31.3552321053576</x:v>
      </x:c>
      <x:c r="J698" t="s">
        <x:v>78</x:v>
      </x:c>
      <x:c r="K698" s="6">
        <x:v>999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24.191</x:v>
      </x:c>
      <x:c r="R698" s="8">
        <x:v>180455.673922313</x:v>
      </x:c>
      <x:c r="S698" s="12">
        <x:v>353587.470303155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672719</x:v>
      </x:c>
      <x:c r="B699" s="1">
        <x:v>43209.6667686343</x:v>
      </x:c>
      <x:c r="C699" s="6">
        <x:v>11.6134645716667</x:v>
      </x:c>
      <x:c r="D699" s="14" t="s">
        <x:v>77</x:v>
      </x:c>
      <x:c r="E699" s="15">
        <x:v>43194.5201256944</x:v>
      </x:c>
      <x:c r="F699" t="s">
        <x:v>82</x:v>
      </x:c>
      <x:c r="G699" s="6">
        <x:v>132.364561897582</x:v>
      </x:c>
      <x:c r="H699" t="s">
        <x:v>83</x:v>
      </x:c>
      <x:c r="I699" s="6">
        <x:v>31.3759827583358</x:v>
      </x:c>
      <x:c r="J699" t="s">
        <x:v>78</x:v>
      </x:c>
      <x:c r="K699" s="6">
        <x:v>999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24.191</x:v>
      </x:c>
      <x:c r="R699" s="8">
        <x:v>180471.148336915</x:v>
      </x:c>
      <x:c r="S699" s="12">
        <x:v>353616.029763081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672726</x:v>
      </x:c>
      <x:c r="B700" s="1">
        <x:v>43209.6667767361</x:v>
      </x:c>
      <x:c r="C700" s="6">
        <x:v>11.6251652183333</x:v>
      </x:c>
      <x:c r="D700" s="14" t="s">
        <x:v>77</x:v>
      </x:c>
      <x:c r="E700" s="15">
        <x:v>43194.5201256944</x:v>
      </x:c>
      <x:c r="F700" t="s">
        <x:v>82</x:v>
      </x:c>
      <x:c r="G700" s="6">
        <x:v>132.383764410937</x:v>
      </x:c>
      <x:c r="H700" t="s">
        <x:v>83</x:v>
      </x:c>
      <x:c r="I700" s="6">
        <x:v>31.3688553456577</x:v>
      </x:c>
      <x:c r="J700" t="s">
        <x:v>78</x:v>
      </x:c>
      <x:c r="K700" s="6">
        <x:v>999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24.192</x:v>
      </x:c>
      <x:c r="R700" s="8">
        <x:v>180442.610499424</x:v>
      </x:c>
      <x:c r="S700" s="12">
        <x:v>353577.829974927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672735</x:v>
      </x:c>
      <x:c r="B701" s="1">
        <x:v>43209.6667887731</x:v>
      </x:c>
      <x:c r="C701" s="6">
        <x:v>11.6424995366667</x:v>
      </x:c>
      <x:c r="D701" s="14" t="s">
        <x:v>77</x:v>
      </x:c>
      <x:c r="E701" s="15">
        <x:v>43194.5201256944</x:v>
      </x:c>
      <x:c r="F701" t="s">
        <x:v>82</x:v>
      </x:c>
      <x:c r="G701" s="6">
        <x:v>132.453959545737</x:v>
      </x:c>
      <x:c r="H701" t="s">
        <x:v>83</x:v>
      </x:c>
      <x:c r="I701" s="6">
        <x:v>31.3522849215829</x:v>
      </x:c>
      <x:c r="J701" t="s">
        <x:v>78</x:v>
      </x:c>
      <x:c r="K701" s="6">
        <x:v>999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24.192</x:v>
      </x:c>
      <x:c r="R701" s="8">
        <x:v>180451.58371434</x:v>
      </x:c>
      <x:c r="S701" s="12">
        <x:v>353585.226892804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672746</x:v>
      </x:c>
      <x:c r="B702" s="1">
        <x:v>43209.6668008449</x:v>
      </x:c>
      <x:c r="C702" s="6">
        <x:v>11.6598505383333</x:v>
      </x:c>
      <x:c r="D702" s="14" t="s">
        <x:v>77</x:v>
      </x:c>
      <x:c r="E702" s="15">
        <x:v>43194.5201256944</x:v>
      </x:c>
      <x:c r="F702" t="s">
        <x:v>82</x:v>
      </x:c>
      <x:c r="G702" s="6">
        <x:v>132.43586853567</x:v>
      </x:c>
      <x:c r="H702" t="s">
        <x:v>83</x:v>
      </x:c>
      <x:c r="I702" s="6">
        <x:v>31.3565553315684</x:v>
      </x:c>
      <x:c r="J702" t="s">
        <x:v>78</x:v>
      </x:c>
      <x:c r="K702" s="6">
        <x:v>999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24.192</x:v>
      </x:c>
      <x:c r="R702" s="8">
        <x:v>180457.145515018</x:v>
      </x:c>
      <x:c r="S702" s="12">
        <x:v>353601.593434993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672758</x:v>
      </x:c>
      <x:c r="B703" s="1">
        <x:v>43209.6668141204</x:v>
      </x:c>
      <x:c r="C703" s="6">
        <x:v>11.67898492</x:v>
      </x:c>
      <x:c r="D703" s="14" t="s">
        <x:v>77</x:v>
      </x:c>
      <x:c r="E703" s="15">
        <x:v>43194.5201256944</x:v>
      </x:c>
      <x:c r="F703" t="s">
        <x:v>82</x:v>
      </x:c>
      <x:c r="G703" s="6">
        <x:v>132.432502564084</x:v>
      </x:c>
      <x:c r="H703" t="s">
        <x:v>83</x:v>
      </x:c>
      <x:c r="I703" s="6">
        <x:v>31.3625399293633</x:v>
      </x:c>
      <x:c r="J703" t="s">
        <x:v>78</x:v>
      </x:c>
      <x:c r="K703" s="6">
        <x:v>999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24.19</x:v>
      </x:c>
      <x:c r="R703" s="8">
        <x:v>180471.038390489</x:v>
      </x:c>
      <x:c r="S703" s="12">
        <x:v>353613.378825386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672766</x:v>
      </x:c>
      <x:c r="B704" s="1">
        <x:v>43209.6668232986</x:v>
      </x:c>
      <x:c r="C704" s="6">
        <x:v>11.6921856566667</x:v>
      </x:c>
      <x:c r="D704" s="14" t="s">
        <x:v>77</x:v>
      </x:c>
      <x:c r="E704" s="15">
        <x:v>43194.5201256944</x:v>
      </x:c>
      <x:c r="F704" t="s">
        <x:v>82</x:v>
      </x:c>
      <x:c r="G704" s="6">
        <x:v>132.423292684493</x:v>
      </x:c>
      <x:c r="H704" t="s">
        <x:v>83</x:v>
      </x:c>
      <x:c r="I704" s="6">
        <x:v>31.3621189020332</x:v>
      </x:c>
      <x:c r="J704" t="s">
        <x:v>78</x:v>
      </x:c>
      <x:c r="K704" s="6">
        <x:v>999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24.191</x:v>
      </x:c>
      <x:c r="R704" s="8">
        <x:v>180441.970299416</x:v>
      </x:c>
      <x:c r="S704" s="12">
        <x:v>353579.976369659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672778</x:v>
      </x:c>
      <x:c r="B705" s="1">
        <x:v>43209.6668350347</x:v>
      </x:c>
      <x:c r="C705" s="6">
        <x:v>11.7091199133333</x:v>
      </x:c>
      <x:c r="D705" s="14" t="s">
        <x:v>77</x:v>
      </x:c>
      <x:c r="E705" s="15">
        <x:v>43194.5201256944</x:v>
      </x:c>
      <x:c r="F705" t="s">
        <x:v>82</x:v>
      </x:c>
      <x:c r="G705" s="6">
        <x:v>132.445041373189</x:v>
      </x:c>
      <x:c r="H705" t="s">
        <x:v>83</x:v>
      </x:c>
      <x:c r="I705" s="6">
        <x:v>31.3543900525865</x:v>
      </x:c>
      <x:c r="J705" t="s">
        <x:v>78</x:v>
      </x:c>
      <x:c r="K705" s="6">
        <x:v>999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24.192</x:v>
      </x:c>
      <x:c r="R705" s="8">
        <x:v>180454.084874818</x:v>
      </x:c>
      <x:c r="S705" s="12">
        <x:v>353577.934182089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672783</x:v>
      </x:c>
      <x:c r="B706" s="1">
        <x:v>43209.666846331</x:v>
      </x:c>
      <x:c r="C706" s="6">
        <x:v>11.725354135</x:v>
      </x:c>
      <x:c r="D706" s="14" t="s">
        <x:v>77</x:v>
      </x:c>
      <x:c r="E706" s="15">
        <x:v>43194.5201256944</x:v>
      </x:c>
      <x:c r="F706" t="s">
        <x:v>82</x:v>
      </x:c>
      <x:c r="G706" s="6">
        <x:v>132.451997387217</x:v>
      </x:c>
      <x:c r="H706" t="s">
        <x:v>83</x:v>
      </x:c>
      <x:c r="I706" s="6">
        <x:v>31.357938704984</x:v>
      </x:c>
      <x:c r="J706" t="s">
        <x:v>78</x:v>
      </x:c>
      <x:c r="K706" s="6">
        <x:v>999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24.19</x:v>
      </x:c>
      <x:c r="R706" s="8">
        <x:v>180453.213431638</x:v>
      </x:c>
      <x:c r="S706" s="12">
        <x:v>353599.060597038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672798</x:v>
      </x:c>
      <x:c r="B707" s="1">
        <x:v>43209.6668581019</x:v>
      </x:c>
      <x:c r="C707" s="6">
        <x:v>11.7423050866667</x:v>
      </x:c>
      <x:c r="D707" s="14" t="s">
        <x:v>77</x:v>
      </x:c>
      <x:c r="E707" s="15">
        <x:v>43194.5201256944</x:v>
      </x:c>
      <x:c r="F707" t="s">
        <x:v>82</x:v>
      </x:c>
      <x:c r="G707" s="6">
        <x:v>132.438251102063</x:v>
      </x:c>
      <x:c r="H707" t="s">
        <x:v>83</x:v>
      </x:c>
      <x:c r="I707" s="6">
        <x:v>31.3533976335198</x:v>
      </x:c>
      <x:c r="J707" t="s">
        <x:v>78</x:v>
      </x:c>
      <x:c r="K707" s="6">
        <x:v>999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24.193</x:v>
      </x:c>
      <x:c r="R707" s="8">
        <x:v>180445.385645922</x:v>
      </x:c>
      <x:c r="S707" s="12">
        <x:v>353592.616129765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672807</x:v>
      </x:c>
      <x:c r="B708" s="1">
        <x:v>43209.6668693287</x:v>
      </x:c>
      <x:c r="C708" s="6">
        <x:v>11.7584560266667</x:v>
      </x:c>
      <x:c r="D708" s="14" t="s">
        <x:v>77</x:v>
      </x:c>
      <x:c r="E708" s="15">
        <x:v>43194.5201256944</x:v>
      </x:c>
      <x:c r="F708" t="s">
        <x:v>82</x:v>
      </x:c>
      <x:c r="G708" s="6">
        <x:v>132.328638323552</x:v>
      </x:c>
      <x:c r="H708" t="s">
        <x:v>83</x:v>
      </x:c>
      <x:c r="I708" s="6">
        <x:v>31.3844634969619</x:v>
      </x:c>
      <x:c r="J708" t="s">
        <x:v>78</x:v>
      </x:c>
      <x:c r="K708" s="6">
        <x:v>999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24.191</x:v>
      </x:c>
      <x:c r="R708" s="8">
        <x:v>180452.421733459</x:v>
      </x:c>
      <x:c r="S708" s="12">
        <x:v>353582.056318601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672811</x:v>
      </x:c>
      <x:c r="B709" s="1">
        <x:v>43209.6668810995</x:v>
      </x:c>
      <x:c r="C709" s="6">
        <x:v>11.7753902833333</x:v>
      </x:c>
      <x:c r="D709" s="14" t="s">
        <x:v>77</x:v>
      </x:c>
      <x:c r="E709" s="15">
        <x:v>43194.5201256944</x:v>
      </x:c>
      <x:c r="F709" t="s">
        <x:v>82</x:v>
      </x:c>
      <x:c r="G709" s="6">
        <x:v>132.360294146393</x:v>
      </x:c>
      <x:c r="H709" t="s">
        <x:v>83</x:v>
      </x:c>
      <x:c r="I709" s="6">
        <x:v>31.3821779057166</x:v>
      </x:c>
      <x:c r="J709" t="s">
        <x:v>78</x:v>
      </x:c>
      <x:c r="K709" s="6">
        <x:v>999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24.189</x:v>
      </x:c>
      <x:c r="R709" s="8">
        <x:v>180447.046947013</x:v>
      </x:c>
      <x:c r="S709" s="12">
        <x:v>353585.965412877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672824</x:v>
      </x:c>
      <x:c r="B710" s="1">
        <x:v>43209.6668926736</x:v>
      </x:c>
      <x:c r="C710" s="6">
        <x:v>11.7920578866667</x:v>
      </x:c>
      <x:c r="D710" s="14" t="s">
        <x:v>77</x:v>
      </x:c>
      <x:c r="E710" s="15">
        <x:v>43194.5201256944</x:v>
      </x:c>
      <x:c r="F710" t="s">
        <x:v>82</x:v>
      </x:c>
      <x:c r="G710" s="6">
        <x:v>132.386218997433</x:v>
      </x:c>
      <x:c r="H710" t="s">
        <x:v>83</x:v>
      </x:c>
      <x:c r="I710" s="6">
        <x:v>31.3708702666927</x:v>
      </x:c>
      <x:c r="J710" t="s">
        <x:v>78</x:v>
      </x:c>
      <x:c r="K710" s="6">
        <x:v>999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24.191</x:v>
      </x:c>
      <x:c r="R710" s="8">
        <x:v>180457.722850119</x:v>
      </x:c>
      <x:c r="S710" s="12">
        <x:v>353592.364846247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672835</x:v>
      </x:c>
      <x:c r="B711" s="1">
        <x:v>43209.6669046296</x:v>
      </x:c>
      <x:c r="C711" s="6">
        <x:v>11.809308865</x:v>
      </x:c>
      <x:c r="D711" s="14" t="s">
        <x:v>77</x:v>
      </x:c>
      <x:c r="E711" s="15">
        <x:v>43194.5201256944</x:v>
      </x:c>
      <x:c r="F711" t="s">
        <x:v>82</x:v>
      </x:c>
      <x:c r="G711" s="6">
        <x:v>132.431045186409</x:v>
      </x:c>
      <x:c r="H711" t="s">
        <x:v>83</x:v>
      </x:c>
      <x:c r="I711" s="6">
        <x:v>31.3680734363275</x:v>
      </x:c>
      <x:c r="J711" t="s">
        <x:v>78</x:v>
      </x:c>
      <x:c r="K711" s="6">
        <x:v>999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24.188</x:v>
      </x:c>
      <x:c r="R711" s="8">
        <x:v>180454.642124846</x:v>
      </x:c>
      <x:c r="S711" s="12">
        <x:v>353597.479395132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672840</x:v>
      </x:c>
      <x:c r="B712" s="1">
        <x:v>43209.666915706</x:v>
      </x:c>
      <x:c r="C712" s="6">
        <x:v>11.8252597166667</x:v>
      </x:c>
      <x:c r="D712" s="14" t="s">
        <x:v>77</x:v>
      </x:c>
      <x:c r="E712" s="15">
        <x:v>43194.5201256944</x:v>
      </x:c>
      <x:c r="F712" t="s">
        <x:v>82</x:v>
      </x:c>
      <x:c r="G712" s="6">
        <x:v>132.397960653313</x:v>
      </x:c>
      <x:c r="H712" t="s">
        <x:v>83</x:v>
      </x:c>
      <x:c r="I712" s="6">
        <x:v>31.3603144997896</x:v>
      </x:c>
      <x:c r="J712" t="s">
        <x:v>78</x:v>
      </x:c>
      <x:c r="K712" s="6">
        <x:v>999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24.194</x:v>
      </x:c>
      <x:c r="R712" s="8">
        <x:v>180443.646432251</x:v>
      </x:c>
      <x:c r="S712" s="12">
        <x:v>353579.693240363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672851</x:v>
      </x:c>
      <x:c r="B713" s="1">
        <x:v>43209.6669276273</x:v>
      </x:c>
      <x:c r="C713" s="6">
        <x:v>11.842427335</x:v>
      </x:c>
      <x:c r="D713" s="14" t="s">
        <x:v>77</x:v>
      </x:c>
      <x:c r="E713" s="15">
        <x:v>43194.5201256944</x:v>
      </x:c>
      <x:c r="F713" t="s">
        <x:v>82</x:v>
      </x:c>
      <x:c r="G713" s="6">
        <x:v>132.389844142656</x:v>
      </x:c>
      <x:c r="H713" t="s">
        <x:v>83</x:v>
      </x:c>
      <x:c r="I713" s="6">
        <x:v>31.3648255072198</x:v>
      </x:c>
      <x:c r="J713" t="s">
        <x:v>78</x:v>
      </x:c>
      <x:c r="K713" s="6">
        <x:v>999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24.193</x:v>
      </x:c>
      <x:c r="R713" s="8">
        <x:v>180446.341311601</x:v>
      </x:c>
      <x:c r="S713" s="12">
        <x:v>353598.082534154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672867</x:v>
      </x:c>
      <x:c r="B714" s="1">
        <x:v>43209.6669388889</x:v>
      </x:c>
      <x:c r="C714" s="6">
        <x:v>11.8586616033333</x:v>
      </x:c>
      <x:c r="D714" s="14" t="s">
        <x:v>77</x:v>
      </x:c>
      <x:c r="E714" s="15">
        <x:v>43194.5201256944</x:v>
      </x:c>
      <x:c r="F714" t="s">
        <x:v>82</x:v>
      </x:c>
      <x:c r="G714" s="6">
        <x:v>132.4524691364</x:v>
      </x:c>
      <x:c r="H714" t="s">
        <x:v>83</x:v>
      </x:c>
      <x:c r="I714" s="6">
        <x:v>31.3552321053576</x:v>
      </x:c>
      <x:c r="J714" t="s">
        <x:v>78</x:v>
      </x:c>
      <x:c r="K714" s="6">
        <x:v>999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24.191</x:v>
      </x:c>
      <x:c r="R714" s="8">
        <x:v>180445.108730087</x:v>
      </x:c>
      <x:c r="S714" s="12">
        <x:v>353593.895694656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672876</x:v>
      </x:c>
      <x:c r="B715" s="1">
        <x:v>43209.6669509606</x:v>
      </x:c>
      <x:c r="C715" s="6">
        <x:v>11.8760125583333</x:v>
      </x:c>
      <x:c r="D715" s="14" t="s">
        <x:v>77</x:v>
      </x:c>
      <x:c r="E715" s="15">
        <x:v>43194.5201256944</x:v>
      </x:c>
      <x:c r="F715" t="s">
        <x:v>82</x:v>
      </x:c>
      <x:c r="G715" s="6">
        <x:v>132.475913264309</x:v>
      </x:c>
      <x:c r="H715" t="s">
        <x:v>83</x:v>
      </x:c>
      <x:c r="I715" s="6">
        <x:v>31.3496986195887</x:v>
      </x:c>
      <x:c r="J715" t="s">
        <x:v>78</x:v>
      </x:c>
      <x:c r="K715" s="6">
        <x:v>999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24.191</x:v>
      </x:c>
      <x:c r="R715" s="8">
        <x:v>180440.242989538</x:v>
      </x:c>
      <x:c r="S715" s="12">
        <x:v>353598.004778958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672887</x:v>
      </x:c>
      <x:c r="B716" s="1">
        <x:v>43209.6669621875</x:v>
      </x:c>
      <x:c r="C716" s="6">
        <x:v>11.8921967816667</x:v>
      </x:c>
      <x:c r="D716" s="14" t="s">
        <x:v>77</x:v>
      </x:c>
      <x:c r="E716" s="15">
        <x:v>43194.5201256944</x:v>
      </x:c>
      <x:c r="F716" t="s">
        <x:v>82</x:v>
      </x:c>
      <x:c r="G716" s="6">
        <x:v>132.44413433653</x:v>
      </x:c>
      <x:c r="H716" t="s">
        <x:v>83</x:v>
      </x:c>
      <x:c r="I716" s="6">
        <x:v>31.3623895624537</x:v>
      </x:c>
      <x:c r="J716" t="s">
        <x:v>78</x:v>
      </x:c>
      <x:c r="K716" s="6">
        <x:v>999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24.189</x:v>
      </x:c>
      <x:c r="R716" s="8">
        <x:v>180445.842946974</x:v>
      </x:c>
      <x:c r="S716" s="12">
        <x:v>353596.592309864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672894</x:v>
      </x:c>
      <x:c r="B717" s="1">
        <x:v>43209.6669734606</x:v>
      </x:c>
      <x:c r="C717" s="6">
        <x:v>11.9084476966667</x:v>
      </x:c>
      <x:c r="D717" s="14" t="s">
        <x:v>77</x:v>
      </x:c>
      <x:c r="E717" s="15">
        <x:v>43194.5201256944</x:v>
      </x:c>
      <x:c r="F717" t="s">
        <x:v>82</x:v>
      </x:c>
      <x:c r="G717" s="6">
        <x:v>132.316282132114</x:v>
      </x:c>
      <x:c r="H717" t="s">
        <x:v>83</x:v>
      </x:c>
      <x:c r="I717" s="6">
        <x:v>31.3873806354195</x:v>
      </x:c>
      <x:c r="J717" t="s">
        <x:v>78</x:v>
      </x:c>
      <x:c r="K717" s="6">
        <x:v>999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24.191</x:v>
      </x:c>
      <x:c r="R717" s="8">
        <x:v>180447.616657077</x:v>
      </x:c>
      <x:c r="S717" s="12">
        <x:v>353587.531135027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672902</x:v>
      </x:c>
      <x:c r="B718" s="1">
        <x:v>43209.6669856134</x:v>
      </x:c>
      <x:c r="C718" s="6">
        <x:v>11.92589872</x:v>
      </x:c>
      <x:c r="D718" s="14" t="s">
        <x:v>77</x:v>
      </x:c>
      <x:c r="E718" s="15">
        <x:v>43194.5201256944</x:v>
      </x:c>
      <x:c r="F718" t="s">
        <x:v>82</x:v>
      </x:c>
      <x:c r="G718" s="6">
        <x:v>132.330359932669</x:v>
      </x:c>
      <x:c r="H718" t="s">
        <x:v>83</x:v>
      </x:c>
      <x:c r="I718" s="6">
        <x:v>31.3788698158851</x:v>
      </x:c>
      <x:c r="J718" t="s">
        <x:v>78</x:v>
      </x:c>
      <x:c r="K718" s="6">
        <x:v>999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24.193</x:v>
      </x:c>
      <x:c r="R718" s="8">
        <x:v>180436.856419698</x:v>
      </x:c>
      <x:c r="S718" s="12">
        <x:v>353586.515160762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672914</x:v>
      </x:c>
      <x:c r="B719" s="1">
        <x:v>43209.6669967593</x:v>
      </x:c>
      <x:c r="C719" s="6">
        <x:v>11.9419828983333</x:v>
      </x:c>
      <x:c r="D719" s="14" t="s">
        <x:v>77</x:v>
      </x:c>
      <x:c r="E719" s="15">
        <x:v>43194.5201256944</x:v>
      </x:c>
      <x:c r="F719" t="s">
        <x:v>82</x:v>
      </x:c>
      <x:c r="G719" s="6">
        <x:v>132.46482815345</x:v>
      </x:c>
      <x:c r="H719" t="s">
        <x:v>83</x:v>
      </x:c>
      <x:c r="I719" s="6">
        <x:v>31.3523149948733</x:v>
      </x:c>
      <x:c r="J719" t="s">
        <x:v>78</x:v>
      </x:c>
      <x:c r="K719" s="6">
        <x:v>999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24.191</x:v>
      </x:c>
      <x:c r="R719" s="8">
        <x:v>180444.011161978</x:v>
      </x:c>
      <x:c r="S719" s="12">
        <x:v>353569.939348815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672929</x:v>
      </x:c>
      <x:c r="B720" s="1">
        <x:v>43209.6670082176</x:v>
      </x:c>
      <x:c r="C720" s="6">
        <x:v>11.9584838683333</x:v>
      </x:c>
      <x:c r="D720" s="14" t="s">
        <x:v>77</x:v>
      </x:c>
      <x:c r="E720" s="15">
        <x:v>43194.5201256944</x:v>
      </x:c>
      <x:c r="F720" t="s">
        <x:v>82</x:v>
      </x:c>
      <x:c r="G720" s="6">
        <x:v>132.438416531863</x:v>
      </x:c>
      <x:c r="H720" t="s">
        <x:v>83</x:v>
      </x:c>
      <x:c r="I720" s="6">
        <x:v>31.3559538650438</x:v>
      </x:c>
      <x:c r="J720" t="s">
        <x:v>78</x:v>
      </x:c>
      <x:c r="K720" s="6">
        <x:v>999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24.192</x:v>
      </x:c>
      <x:c r="R720" s="8">
        <x:v>180433.811481826</x:v>
      </x:c>
      <x:c r="S720" s="12">
        <x:v>353579.032309257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672939</x:v>
      </x:c>
      <x:c r="B721" s="1">
        <x:v>43209.6670203356</x:v>
      </x:c>
      <x:c r="C721" s="6">
        <x:v>11.9759348333333</x:v>
      </x:c>
      <x:c r="D721" s="14" t="s">
        <x:v>77</x:v>
      </x:c>
      <x:c r="E721" s="15">
        <x:v>43194.5201256944</x:v>
      </x:c>
      <x:c r="F721" t="s">
        <x:v>82</x:v>
      </x:c>
      <x:c r="G721" s="6">
        <x:v>132.456367326883</x:v>
      </x:c>
      <x:c r="H721" t="s">
        <x:v>83</x:v>
      </x:c>
      <x:c r="I721" s="6">
        <x:v>31.3595025190971</x:v>
      </x:c>
      <x:c r="J721" t="s">
        <x:v>78</x:v>
      </x:c>
      <x:c r="K721" s="6">
        <x:v>999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24.189</x:v>
      </x:c>
      <x:c r="R721" s="8">
        <x:v>180439.684677117</x:v>
      </x:c>
      <x:c r="S721" s="12">
        <x:v>353590.521916664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672948</x:v>
      </x:c>
      <x:c r="B722" s="1">
        <x:v>43209.667031794</x:v>
      </x:c>
      <x:c r="C722" s="6">
        <x:v>11.9924524033333</x:v>
      </x:c>
      <x:c r="D722" s="14" t="s">
        <x:v>77</x:v>
      </x:c>
      <x:c r="E722" s="15">
        <x:v>43194.5201256944</x:v>
      </x:c>
      <x:c r="F722" t="s">
        <x:v>82</x:v>
      </x:c>
      <x:c r="G722" s="6">
        <x:v>132.431574064423</x:v>
      </x:c>
      <x:c r="H722" t="s">
        <x:v>83</x:v>
      </x:c>
      <x:c r="I722" s="6">
        <x:v>31.3601641329801</x:v>
      </x:c>
      <x:c r="J722" t="s">
        <x:v>78</x:v>
      </x:c>
      <x:c r="K722" s="6">
        <x:v>999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24.191</x:v>
      </x:c>
      <x:c r="R722" s="8">
        <x:v>180436.371042384</x:v>
      </x:c>
      <x:c r="S722" s="12">
        <x:v>353590.773468397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672959</x:v>
      </x:c>
      <x:c r="B723" s="1">
        <x:v>43209.6670466088</x:v>
      </x:c>
      <x:c r="C723" s="6">
        <x:v>12.0137369566667</x:v>
      </x:c>
      <x:c r="D723" s="14" t="s">
        <x:v>77</x:v>
      </x:c>
      <x:c r="E723" s="15">
        <x:v>43194.5201256944</x:v>
      </x:c>
      <x:c r="F723" t="s">
        <x:v>82</x:v>
      </x:c>
      <x:c r="G723" s="6">
        <x:v>132.390295716001</x:v>
      </x:c>
      <x:c r="H723" t="s">
        <x:v>83</x:v>
      </x:c>
      <x:c r="I723" s="6">
        <x:v>31.3699079161961</x:v>
      </x:c>
      <x:c r="J723" t="s">
        <x:v>78</x:v>
      </x:c>
      <x:c r="K723" s="6">
        <x:v>999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24.191</x:v>
      </x:c>
      <x:c r="R723" s="8">
        <x:v>180458.965276942</x:v>
      </x:c>
      <x:c r="S723" s="12">
        <x:v>353600.993404823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672965</x:v>
      </x:c>
      <x:c r="B724" s="1">
        <x:v>43209.6670557523</x:v>
      </x:c>
      <x:c r="C724" s="6">
        <x:v>12.026921</x:v>
      </x:c>
      <x:c r="D724" s="14" t="s">
        <x:v>77</x:v>
      </x:c>
      <x:c r="E724" s="15">
        <x:v>43194.5201256944</x:v>
      </x:c>
      <x:c r="F724" t="s">
        <x:v>82</x:v>
      </x:c>
      <x:c r="G724" s="6">
        <x:v>132.424821545944</x:v>
      </x:c>
      <x:c r="H724" t="s">
        <x:v>83</x:v>
      </x:c>
      <x:c r="I724" s="6">
        <x:v>31.3617580215073</x:v>
      </x:c>
      <x:c r="J724" t="s">
        <x:v>78</x:v>
      </x:c>
      <x:c r="K724" s="6">
        <x:v>999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24.191</x:v>
      </x:c>
      <x:c r="R724" s="8">
        <x:v>180435.614480159</x:v>
      </x:c>
      <x:c r="S724" s="12">
        <x:v>353581.784018228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672977</x:v>
      </x:c>
      <x:c r="B725" s="1">
        <x:v>43209.6670664699</x:v>
      </x:c>
      <x:c r="C725" s="6">
        <x:v>12.0423718366667</x:v>
      </x:c>
      <x:c r="D725" s="14" t="s">
        <x:v>77</x:v>
      </x:c>
      <x:c r="E725" s="15">
        <x:v>43194.5201256944</x:v>
      </x:c>
      <x:c r="F725" t="s">
        <x:v>82</x:v>
      </x:c>
      <x:c r="G725" s="6">
        <x:v>132.481686812225</x:v>
      </x:c>
      <x:c r="H725" t="s">
        <x:v>83</x:v>
      </x:c>
      <x:c r="I725" s="6">
        <x:v>31.3509316237792</x:v>
      </x:c>
      <x:c r="J725" t="s">
        <x:v>78</x:v>
      </x:c>
      <x:c r="K725" s="6">
        <x:v>999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24.19</x:v>
      </x:c>
      <x:c r="R725" s="8">
        <x:v>180434.230399288</x:v>
      </x:c>
      <x:c r="S725" s="12">
        <x:v>353583.50180973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672981</x:v>
      </x:c>
      <x:c r="B726" s="1">
        <x:v>43209.6670777431</x:v>
      </x:c>
      <x:c r="C726" s="6">
        <x:v>12.0585727883333</x:v>
      </x:c>
      <x:c r="D726" s="14" t="s">
        <x:v>77</x:v>
      </x:c>
      <x:c r="E726" s="15">
        <x:v>43194.5201256944</x:v>
      </x:c>
      <x:c r="F726" t="s">
        <x:v>82</x:v>
      </x:c>
      <x:c r="G726" s="6">
        <x:v>132.467542737655</x:v>
      </x:c>
      <x:c r="H726" t="s">
        <x:v>83</x:v>
      </x:c>
      <x:c r="I726" s="6">
        <x:v>31.3542697593502</x:v>
      </x:c>
      <x:c r="J726" t="s">
        <x:v>78</x:v>
      </x:c>
      <x:c r="K726" s="6">
        <x:v>999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24.19</x:v>
      </x:c>
      <x:c r="R726" s="8">
        <x:v>180431.886768424</x:v>
      </x:c>
      <x:c r="S726" s="12">
        <x:v>353586.243087412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672991</x:v>
      </x:c>
      <x:c r="B727" s="1">
        <x:v>43209.6670891551</x:v>
      </x:c>
      <x:c r="C727" s="6">
        <x:v>12.0750236533333</x:v>
      </x:c>
      <x:c r="D727" s="14" t="s">
        <x:v>77</x:v>
      </x:c>
      <x:c r="E727" s="15">
        <x:v>43194.5201256944</x:v>
      </x:c>
      <x:c r="F727" t="s">
        <x:v>82</x:v>
      </x:c>
      <x:c r="G727" s="6">
        <x:v>132.403035641404</x:v>
      </x:c>
      <x:c r="H727" t="s">
        <x:v>83</x:v>
      </x:c>
      <x:c r="I727" s="6">
        <x:v>31.3669005726756</x:v>
      </x:c>
      <x:c r="J727" t="s">
        <x:v>78</x:v>
      </x:c>
      <x:c r="K727" s="6">
        <x:v>999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24.191</x:v>
      </x:c>
      <x:c r="R727" s="8">
        <x:v>180432.689464615</x:v>
      </x:c>
      <x:c r="S727" s="12">
        <x:v>353582.667553359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673004</x:v>
      </x:c>
      <x:c r="B728" s="1">
        <x:v>43209.6671008449</x:v>
      </x:c>
      <x:c r="C728" s="6">
        <x:v>12.091841265</x:v>
      </x:c>
      <x:c r="D728" s="14" t="s">
        <x:v>77</x:v>
      </x:c>
      <x:c r="E728" s="15">
        <x:v>43194.5201256944</x:v>
      </x:c>
      <x:c r="F728" t="s">
        <x:v>82</x:v>
      </x:c>
      <x:c r="G728" s="6">
        <x:v>132.403936315381</x:v>
      </x:c>
      <x:c r="H728" t="s">
        <x:v>83</x:v>
      </x:c>
      <x:c r="I728" s="6">
        <x:v>31.3770654046252</x:v>
      </x:c>
      <x:c r="J728" t="s">
        <x:v>78</x:v>
      </x:c>
      <x:c r="K728" s="6">
        <x:v>999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24.187</x:v>
      </x:c>
      <x:c r="R728" s="8">
        <x:v>180437.881233459</x:v>
      </x:c>
      <x:c r="S728" s="12">
        <x:v>353569.37614248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673014</x:v>
      </x:c>
      <x:c r="B729" s="1">
        <x:v>43209.6671124653</x:v>
      </x:c>
      <x:c r="C729" s="6">
        <x:v>12.1086088883333</x:v>
      </x:c>
      <x:c r="D729" s="14" t="s">
        <x:v>77</x:v>
      </x:c>
      <x:c r="E729" s="15">
        <x:v>43194.5201256944</x:v>
      </x:c>
      <x:c r="F729" t="s">
        <x:v>82</x:v>
      </x:c>
      <x:c r="G729" s="6">
        <x:v>132.398262863029</x:v>
      </x:c>
      <x:c r="H729" t="s">
        <x:v>83</x:v>
      </x:c>
      <x:c r="I729" s="6">
        <x:v>31.3732159971846</x:v>
      </x:c>
      <x:c r="J729" t="s">
        <x:v>78</x:v>
      </x:c>
      <x:c r="K729" s="6">
        <x:v>999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24.189</x:v>
      </x:c>
      <x:c r="R729" s="8">
        <x:v>180427.172271997</x:v>
      </x:c>
      <x:c r="S729" s="12">
        <x:v>353583.437791757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673027</x:v>
      </x:c>
      <x:c r="B730" s="1">
        <x:v>43209.6671239583</x:v>
      </x:c>
      <x:c r="C730" s="6">
        <x:v>12.1251598116667</x:v>
      </x:c>
      <x:c r="D730" s="14" t="s">
        <x:v>77</x:v>
      </x:c>
      <x:c r="E730" s="15">
        <x:v>43194.5201256944</x:v>
      </x:c>
      <x:c r="F730" t="s">
        <x:v>82</x:v>
      </x:c>
      <x:c r="G730" s="6">
        <x:v>132.400997235017</x:v>
      </x:c>
      <x:c r="H730" t="s">
        <x:v>83</x:v>
      </x:c>
      <x:c r="I730" s="6">
        <x:v>31.3673817474578</x:v>
      </x:c>
      <x:c r="J730" t="s">
        <x:v>78</x:v>
      </x:c>
      <x:c r="K730" s="6">
        <x:v>999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24.191</x:v>
      </x:c>
      <x:c r="R730" s="8">
        <x:v>180428.669169438</x:v>
      </x:c>
      <x:c r="S730" s="12">
        <x:v>353580.622575105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673037</x:v>
      </x:c>
      <x:c r="B731" s="1">
        <x:v>43209.6671358796</x:v>
      </x:c>
      <x:c r="C731" s="6">
        <x:v>12.1422940883333</x:v>
      </x:c>
      <x:c r="D731" s="14" t="s">
        <x:v>77</x:v>
      </x:c>
      <x:c r="E731" s="15">
        <x:v>43194.5201256944</x:v>
      </x:c>
      <x:c r="F731" t="s">
        <x:v>82</x:v>
      </x:c>
      <x:c r="G731" s="6">
        <x:v>132.406822152099</x:v>
      </x:c>
      <x:c r="H731" t="s">
        <x:v>83</x:v>
      </x:c>
      <x:c r="I731" s="6">
        <x:v>31.3634120575721</x:v>
      </x:c>
      <x:c r="J731" t="s">
        <x:v>78</x:v>
      </x:c>
      <x:c r="K731" s="6">
        <x:v>999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24.192</x:v>
      </x:c>
      <x:c r="R731" s="8">
        <x:v>180429.252187381</x:v>
      </x:c>
      <x:c r="S731" s="12">
        <x:v>353577.360624939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673045</x:v>
      </x:c>
      <x:c r="B732" s="1">
        <x:v>43209.6671476505</x:v>
      </x:c>
      <x:c r="C732" s="6">
        <x:v>12.1592450616667</x:v>
      </x:c>
      <x:c r="D732" s="14" t="s">
        <x:v>77</x:v>
      </x:c>
      <x:c r="E732" s="15">
        <x:v>43194.5201256944</x:v>
      </x:c>
      <x:c r="F732" t="s">
        <x:v>82</x:v>
      </x:c>
      <x:c r="G732" s="6">
        <x:v>132.45980790081</x:v>
      </x:c>
      <x:c r="H732" t="s">
        <x:v>83</x:v>
      </x:c>
      <x:c r="I732" s="6">
        <x:v>31.358690538601</x:v>
      </x:c>
      <x:c r="J732" t="s">
        <x:v>78</x:v>
      </x:c>
      <x:c r="K732" s="6">
        <x:v>999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24.189</x:v>
      </x:c>
      <x:c r="R732" s="8">
        <x:v>180427.67705558</x:v>
      </x:c>
      <x:c r="S732" s="12">
        <x:v>353584.971098821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673058</x:v>
      </x:c>
      <x:c r="B733" s="1">
        <x:v>43209.6671590625</x:v>
      </x:c>
      <x:c r="C733" s="6">
        <x:v>12.1756792916667</x:v>
      </x:c>
      <x:c r="D733" s="14" t="s">
        <x:v>77</x:v>
      </x:c>
      <x:c r="E733" s="15">
        <x:v>43194.5201256944</x:v>
      </x:c>
      <x:c r="F733" t="s">
        <x:v>82</x:v>
      </x:c>
      <x:c r="G733" s="6">
        <x:v>132.381632722388</x:v>
      </x:c>
      <x:c r="H733" t="s">
        <x:v>83</x:v>
      </x:c>
      <x:c r="I733" s="6">
        <x:v>31.3719529113314</x:v>
      </x:c>
      <x:c r="J733" t="s">
        <x:v>78</x:v>
      </x:c>
      <x:c r="K733" s="6">
        <x:v>999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24.191</x:v>
      </x:c>
      <x:c r="R733" s="8">
        <x:v>180434.474890772</x:v>
      </x:c>
      <x:c r="S733" s="12">
        <x:v>353581.475228835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673065</x:v>
      </x:c>
      <x:c r="B734" s="1">
        <x:v>43209.6671707523</x:v>
      </x:c>
      <x:c r="C734" s="6">
        <x:v>12.1925302316667</x:v>
      </x:c>
      <x:c r="D734" s="14" t="s">
        <x:v>77</x:v>
      </x:c>
      <x:c r="E734" s="15">
        <x:v>43194.5201256944</x:v>
      </x:c>
      <x:c r="F734" t="s">
        <x:v>82</x:v>
      </x:c>
      <x:c r="G734" s="6">
        <x:v>132.387238174461</x:v>
      </x:c>
      <x:c r="H734" t="s">
        <x:v>83</x:v>
      </x:c>
      <x:c r="I734" s="6">
        <x:v>31.3706296790424</x:v>
      </x:c>
      <x:c r="J734" t="s">
        <x:v>78</x:v>
      </x:c>
      <x:c r="K734" s="6">
        <x:v>999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24.191</x:v>
      </x:c>
      <x:c r="R734" s="8">
        <x:v>180434.681679707</x:v>
      </x:c>
      <x:c r="S734" s="12">
        <x:v>353577.34224273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673077</x:v>
      </x:c>
      <x:c r="B735" s="1">
        <x:v>43209.6671819097</x:v>
      </x:c>
      <x:c r="C735" s="6">
        <x:v>12.20856447</x:v>
      </x:c>
      <x:c r="D735" s="14" t="s">
        <x:v>77</x:v>
      </x:c>
      <x:c r="E735" s="15">
        <x:v>43194.5201256944</x:v>
      </x:c>
      <x:c r="F735" t="s">
        <x:v>82</x:v>
      </x:c>
      <x:c r="G735" s="6">
        <x:v>132.425367363867</x:v>
      </x:c>
      <x:c r="H735" t="s">
        <x:v>83</x:v>
      </x:c>
      <x:c r="I735" s="6">
        <x:v>31.3642240392119</x:v>
      </x:c>
      <x:c r="J735" t="s">
        <x:v>78</x:v>
      </x:c>
      <x:c r="K735" s="6">
        <x:v>999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24.19</x:v>
      </x:c>
      <x:c r="R735" s="8">
        <x:v>180418.788056345</x:v>
      </x:c>
      <x:c r="S735" s="12">
        <x:v>353572.160127825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673081</x:v>
      </x:c>
      <x:c r="B736" s="1">
        <x:v>43209.6671934838</x:v>
      </x:c>
      <x:c r="C736" s="6">
        <x:v>12.2252320383333</x:v>
      </x:c>
      <x:c r="D736" s="14" t="s">
        <x:v>77</x:v>
      </x:c>
      <x:c r="E736" s="15">
        <x:v>43194.5201256944</x:v>
      </x:c>
      <x:c r="F736" t="s">
        <x:v>82</x:v>
      </x:c>
      <x:c r="G736" s="6">
        <x:v>132.385681478726</x:v>
      </x:c>
      <x:c r="H736" t="s">
        <x:v>83</x:v>
      </x:c>
      <x:c r="I736" s="6">
        <x:v>31.378779595299</x:v>
      </x:c>
      <x:c r="J736" t="s">
        <x:v>78</x:v>
      </x:c>
      <x:c r="K736" s="6">
        <x:v>999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24.188</x:v>
      </x:c>
      <x:c r="R736" s="8">
        <x:v>180424.993976666</x:v>
      </x:c>
      <x:c r="S736" s="12">
        <x:v>353575.497190026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673098</x:v>
      </x:c>
      <x:c r="B737" s="1">
        <x:v>43209.6672049769</x:v>
      </x:c>
      <x:c r="C737" s="6">
        <x:v>12.2418163</x:v>
      </x:c>
      <x:c r="D737" s="14" t="s">
        <x:v>77</x:v>
      </x:c>
      <x:c r="E737" s="15">
        <x:v>43194.5201256944</x:v>
      </x:c>
      <x:c r="F737" t="s">
        <x:v>82</x:v>
      </x:c>
      <x:c r="G737" s="6">
        <x:v>132.374563984927</x:v>
      </x:c>
      <x:c r="H737" t="s">
        <x:v>83</x:v>
      </x:c>
      <x:c r="I737" s="6">
        <x:v>31.3788096688272</x:v>
      </x:c>
      <x:c r="J737" t="s">
        <x:v>78</x:v>
      </x:c>
      <x:c r="K737" s="6">
        <x:v>999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24.189</x:v>
      </x:c>
      <x:c r="R737" s="8">
        <x:v>180430.665053999</x:v>
      </x:c>
      <x:c r="S737" s="12">
        <x:v>353573.732225866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673107</x:v>
      </x:c>
      <x:c r="B738" s="1">
        <x:v>43209.6672166319</x:v>
      </x:c>
      <x:c r="C738" s="6">
        <x:v>12.258583935</x:v>
      </x:c>
      <x:c r="D738" s="14" t="s">
        <x:v>77</x:v>
      </x:c>
      <x:c r="E738" s="15">
        <x:v>43194.5201256944</x:v>
      </x:c>
      <x:c r="F738" t="s">
        <x:v>82</x:v>
      </x:c>
      <x:c r="G738" s="6">
        <x:v>132.397022082251</x:v>
      </x:c>
      <x:c r="H738" t="s">
        <x:v>83</x:v>
      </x:c>
      <x:c r="I738" s="6">
        <x:v>31.376103052351</x:v>
      </x:c>
      <x:c r="J738" t="s">
        <x:v>78</x:v>
      </x:c>
      <x:c r="K738" s="6">
        <x:v>999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24.188</x:v>
      </x:c>
      <x:c r="R738" s="8">
        <x:v>180431.89782363</x:v>
      </x:c>
      <x:c r="S738" s="12">
        <x:v>353576.925052581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673115</x:v>
      </x:c>
      <x:c r="B739" s="1">
        <x:v>43209.667228588</x:v>
      </x:c>
      <x:c r="C739" s="6">
        <x:v>12.27581821</x:v>
      </x:c>
      <x:c r="D739" s="14" t="s">
        <x:v>77</x:v>
      </x:c>
      <x:c r="E739" s="15">
        <x:v>43194.5201256944</x:v>
      </x:c>
      <x:c r="F739" t="s">
        <x:v>82</x:v>
      </x:c>
      <x:c r="G739" s="6">
        <x:v>132.40934814536</x:v>
      </x:c>
      <x:c r="H739" t="s">
        <x:v>83</x:v>
      </x:c>
      <x:c r="I739" s="6">
        <x:v>31.3705996055878</x:v>
      </x:c>
      <x:c r="J739" t="s">
        <x:v>78</x:v>
      </x:c>
      <x:c r="K739" s="6">
        <x:v>999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24.189</x:v>
      </x:c>
      <x:c r="R739" s="8">
        <x:v>180421.008370403</x:v>
      </x:c>
      <x:c r="S739" s="12">
        <x:v>353579.652547673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673121</x:v>
      </x:c>
      <x:c r="B740" s="1">
        <x:v>43209.6672396991</x:v>
      </x:c>
      <x:c r="C740" s="6">
        <x:v>12.29181913</x:v>
      </x:c>
      <x:c r="D740" s="14" t="s">
        <x:v>77</x:v>
      </x:c>
      <x:c r="E740" s="15">
        <x:v>43194.5201256944</x:v>
      </x:c>
      <x:c r="F740" t="s">
        <x:v>82</x:v>
      </x:c>
      <x:c r="G740" s="6">
        <x:v>132.389207235274</x:v>
      </x:c>
      <x:c r="H740" t="s">
        <x:v>83</x:v>
      </x:c>
      <x:c r="I740" s="6">
        <x:v>31.364975874239</x:v>
      </x:c>
      <x:c r="J740" t="s">
        <x:v>78</x:v>
      </x:c>
      <x:c r="K740" s="6">
        <x:v>999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24.193</x:v>
      </x:c>
      <x:c r="R740" s="8">
        <x:v>180416.726423601</x:v>
      </x:c>
      <x:c r="S740" s="12">
        <x:v>353574.448967401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673133</x:v>
      </x:c>
      <x:c r="B741" s="1">
        <x:v>43209.6672513889</x:v>
      </x:c>
      <x:c r="C741" s="6">
        <x:v>12.30865339</x:v>
      </x:c>
      <x:c r="D741" s="14" t="s">
        <x:v>77</x:v>
      </x:c>
      <x:c r="E741" s="15">
        <x:v>43194.5201256944</x:v>
      </x:c>
      <x:c r="F741" t="s">
        <x:v>82</x:v>
      </x:c>
      <x:c r="G741" s="6">
        <x:v>132.385582012679</x:v>
      </x:c>
      <x:c r="H741" t="s">
        <x:v>83</x:v>
      </x:c>
      <x:c r="I741" s="6">
        <x:v>31.3710206339824</x:v>
      </x:c>
      <x:c r="J741" t="s">
        <x:v>78</x:v>
      </x:c>
      <x:c r="K741" s="6">
        <x:v>999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24.191</x:v>
      </x:c>
      <x:c r="R741" s="8">
        <x:v>180429.44842385</x:v>
      </x:c>
      <x:c r="S741" s="12">
        <x:v>353580.421585622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673143</x:v>
      </x:c>
      <x:c r="B742" s="1">
        <x:v>43209.6672633102</x:v>
      </x:c>
      <x:c r="C742" s="6">
        <x:v>12.3258043133333</x:v>
      </x:c>
      <x:c r="D742" s="14" t="s">
        <x:v>77</x:v>
      </x:c>
      <x:c r="E742" s="15">
        <x:v>43194.5201256944</x:v>
      </x:c>
      <x:c r="F742" t="s">
        <x:v>82</x:v>
      </x:c>
      <x:c r="G742" s="6">
        <x:v>132.386446007024</x:v>
      </x:c>
      <x:c r="H742" t="s">
        <x:v>83</x:v>
      </x:c>
      <x:c r="I742" s="6">
        <x:v>31.3785991541345</x:v>
      </x:c>
      <x:c r="J742" t="s">
        <x:v>78</x:v>
      </x:c>
      <x:c r="K742" s="6">
        <x:v>999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24.188</x:v>
      </x:c>
      <x:c r="R742" s="8">
        <x:v>180426.422327532</x:v>
      </x:c>
      <x:c r="S742" s="12">
        <x:v>353572.62228721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673151</x:v>
      </x:c>
      <x:c r="B743" s="1">
        <x:v>43209.6672747338</x:v>
      </x:c>
      <x:c r="C743" s="6">
        <x:v>12.3422385783333</x:v>
      </x:c>
      <x:c r="D743" s="14" t="s">
        <x:v>77</x:v>
      </x:c>
      <x:c r="E743" s="15">
        <x:v>43194.5201256944</x:v>
      </x:c>
      <x:c r="F743" t="s">
        <x:v>82</x:v>
      </x:c>
      <x:c r="G743" s="6">
        <x:v>132.332811241885</x:v>
      </x:c>
      <x:c r="H743" t="s">
        <x:v>83</x:v>
      </x:c>
      <x:c r="I743" s="6">
        <x:v>31.3808847429395</x:v>
      </x:c>
      <x:c r="J743" t="s">
        <x:v>78</x:v>
      </x:c>
      <x:c r="K743" s="6">
        <x:v>999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24.192</x:v>
      </x:c>
      <x:c r="R743" s="8">
        <x:v>180420.482706167</x:v>
      </x:c>
      <x:c r="S743" s="12">
        <x:v>353567.487821601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673165</x:v>
      </x:c>
      <x:c r="B744" s="1">
        <x:v>43209.6672863426</x:v>
      </x:c>
      <x:c r="C744" s="6">
        <x:v>12.35897285</x:v>
      </x:c>
      <x:c r="D744" s="14" t="s">
        <x:v>77</x:v>
      </x:c>
      <x:c r="E744" s="15">
        <x:v>43194.5201256944</x:v>
      </x:c>
      <x:c r="F744" t="s">
        <x:v>82</x:v>
      </x:c>
      <x:c r="G744" s="6">
        <x:v>132.391789932165</x:v>
      </x:c>
      <x:c r="H744" t="s">
        <x:v>83</x:v>
      </x:c>
      <x:c r="I744" s="6">
        <x:v>31.3669607195202</x:v>
      </x:c>
      <x:c r="J744" t="s">
        <x:v>78</x:v>
      </x:c>
      <x:c r="K744" s="6">
        <x:v>999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24.192</x:v>
      </x:c>
      <x:c r="R744" s="8">
        <x:v>180427.841546261</x:v>
      </x:c>
      <x:c r="S744" s="12">
        <x:v>353580.440115332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673171</x:v>
      </x:c>
      <x:c r="B745" s="1">
        <x:v>43209.6672976505</x:v>
      </x:c>
      <x:c r="C745" s="6">
        <x:v>12.3752404483333</x:v>
      </x:c>
      <x:c r="D745" s="14" t="s">
        <x:v>77</x:v>
      </x:c>
      <x:c r="E745" s="15">
        <x:v>43194.5201256944</x:v>
      </x:c>
      <x:c r="F745" t="s">
        <x:v>82</x:v>
      </x:c>
      <x:c r="G745" s="6">
        <x:v>132.474628182916</x:v>
      </x:c>
      <x:c r="H745" t="s">
        <x:v>83</x:v>
      </x:c>
      <x:c r="I745" s="6">
        <x:v>31.3577883382804</x:v>
      </x:c>
      <x:c r="J745" t="s">
        <x:v>78</x:v>
      </x:c>
      <x:c r="K745" s="6">
        <x:v>999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24.188</x:v>
      </x:c>
      <x:c r="R745" s="8">
        <x:v>180413.955891595</x:v>
      </x:c>
      <x:c r="S745" s="12">
        <x:v>353568.321433125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673182</x:v>
      </x:c>
      <x:c r="B746" s="1">
        <x:v>43209.6673100694</x:v>
      </x:c>
      <x:c r="C746" s="6">
        <x:v>12.393141405</x:v>
      </x:c>
      <x:c r="D746" s="14" t="s">
        <x:v>77</x:v>
      </x:c>
      <x:c r="E746" s="15">
        <x:v>43194.5201256944</x:v>
      </x:c>
      <x:c r="F746" t="s">
        <x:v>82</x:v>
      </x:c>
      <x:c r="G746" s="6">
        <x:v>132.397267731026</x:v>
      </x:c>
      <x:c r="H746" t="s">
        <x:v>83</x:v>
      </x:c>
      <x:c r="I746" s="6">
        <x:v>31.3656675626121</x:v>
      </x:c>
      <x:c r="J746" t="s">
        <x:v>78</x:v>
      </x:c>
      <x:c r="K746" s="6">
        <x:v>999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24.192</x:v>
      </x:c>
      <x:c r="R746" s="8">
        <x:v>180428.170390797</x:v>
      </x:c>
      <x:c r="S746" s="12">
        <x:v>353572.035857316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673194</x:v>
      </x:c>
      <x:c r="B747" s="1">
        <x:v>43209.6673218403</x:v>
      </x:c>
      <x:c r="C747" s="6">
        <x:v>12.410059015</x:v>
      </x:c>
      <x:c r="D747" s="14" t="s">
        <x:v>77</x:v>
      </x:c>
      <x:c r="E747" s="15">
        <x:v>43194.5201256944</x:v>
      </x:c>
      <x:c r="F747" t="s">
        <x:v>82</x:v>
      </x:c>
      <x:c r="G747" s="6">
        <x:v>132.340223043316</x:v>
      </x:c>
      <x:c r="H747" t="s">
        <x:v>83</x:v>
      </x:c>
      <x:c r="I747" s="6">
        <x:v>31.3921021947976</x:v>
      </x:c>
      <x:c r="J747" t="s">
        <x:v>78</x:v>
      </x:c>
      <x:c r="K747" s="6">
        <x:v>999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24.187</x:v>
      </x:c>
      <x:c r="R747" s="8">
        <x:v>180426.017126861</x:v>
      </x:c>
      <x:c r="S747" s="12">
        <x:v>353582.259504927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673205</x:v>
      </x:c>
      <x:c r="B748" s="1">
        <x:v>43209.6673324074</x:v>
      </x:c>
      <x:c r="C748" s="6">
        <x:v>12.42530989</x:v>
      </x:c>
      <x:c r="D748" s="14" t="s">
        <x:v>77</x:v>
      </x:c>
      <x:c r="E748" s="15">
        <x:v>43194.5201256944</x:v>
      </x:c>
      <x:c r="F748" t="s">
        <x:v>82</x:v>
      </x:c>
      <x:c r="G748" s="6">
        <x:v>132.340801078011</x:v>
      </x:c>
      <x:c r="H748" t="s">
        <x:v>83</x:v>
      </x:c>
      <x:c r="I748" s="6">
        <x:v>31.3867791633652</x:v>
      </x:c>
      <x:c r="J748" t="s">
        <x:v>78</x:v>
      </x:c>
      <x:c r="K748" s="6">
        <x:v>999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24.189</x:v>
      </x:c>
      <x:c r="R748" s="8">
        <x:v>180423.804512943</x:v>
      </x:c>
      <x:c r="S748" s="12">
        <x:v>353571.465195899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673217</x:v>
      </x:c>
      <x:c r="B749" s="1">
        <x:v>43209.6673439005</x:v>
      </x:c>
      <x:c r="C749" s="6">
        <x:v>12.441844165</x:v>
      </x:c>
      <x:c r="D749" s="14" t="s">
        <x:v>77</x:v>
      </x:c>
      <x:c r="E749" s="15">
        <x:v>43194.5201256944</x:v>
      </x:c>
      <x:c r="F749" t="s">
        <x:v>82</x:v>
      </x:c>
      <x:c r="G749" s="6">
        <x:v>132.43047753974</x:v>
      </x:c>
      <x:c r="H749" t="s">
        <x:v>83</x:v>
      </x:c>
      <x:c r="I749" s="6">
        <x:v>31.3733964380594</x:v>
      </x:c>
      <x:c r="J749" t="s">
        <x:v>78</x:v>
      </x:c>
      <x:c r="K749" s="6">
        <x:v>999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24.186</x:v>
      </x:c>
      <x:c r="R749" s="8">
        <x:v>180423.06976077</x:v>
      </x:c>
      <x:c r="S749" s="12">
        <x:v>353563.308367756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673228</x:v>
      </x:c>
      <x:c r="B750" s="1">
        <x:v>43209.6673558681</x:v>
      </x:c>
      <x:c r="C750" s="6">
        <x:v>12.4591117916667</x:v>
      </x:c>
      <x:c r="D750" s="14" t="s">
        <x:v>77</x:v>
      </x:c>
      <x:c r="E750" s="15">
        <x:v>43194.5201256944</x:v>
      </x:c>
      <x:c r="F750" t="s">
        <x:v>82</x:v>
      </x:c>
      <x:c r="G750" s="6">
        <x:v>132.316693532361</x:v>
      </x:c>
      <x:c r="H750" t="s">
        <x:v>83</x:v>
      </x:c>
      <x:c r="I750" s="6">
        <x:v>31.3898767455994</x:v>
      </x:c>
      <x:c r="J750" t="s">
        <x:v>78</x:v>
      </x:c>
      <x:c r="K750" s="6">
        <x:v>999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24.19</x:v>
      </x:c>
      <x:c r="R750" s="8">
        <x:v>180427.668893087</x:v>
      </x:c>
      <x:c r="S750" s="12">
        <x:v>353565.578246449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673234</x:v>
      </x:c>
      <x:c r="B751" s="1">
        <x:v>43209.6673675116</x:v>
      </x:c>
      <x:c r="C751" s="6">
        <x:v>12.4758460633333</x:v>
      </x:c>
      <x:c r="D751" s="14" t="s">
        <x:v>77</x:v>
      </x:c>
      <x:c r="E751" s="15">
        <x:v>43194.5201256944</x:v>
      </x:c>
      <x:c r="F751" t="s">
        <x:v>82</x:v>
      </x:c>
      <x:c r="G751" s="6">
        <x:v>132.426237565325</x:v>
      </x:c>
      <x:c r="H751" t="s">
        <x:v>83</x:v>
      </x:c>
      <x:c r="I751" s="6">
        <x:v>31.3718025439989</x:v>
      </x:c>
      <x:c r="J751" t="s">
        <x:v>78</x:v>
      </x:c>
      <x:c r="K751" s="6">
        <x:v>999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24.187</x:v>
      </x:c>
      <x:c r="R751" s="8">
        <x:v>180423.930837076</x:v>
      </x:c>
      <x:c r="S751" s="12">
        <x:v>353574.819406108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673243</x:v>
      </x:c>
      <x:c r="B752" s="1">
        <x:v>43209.6673786227</x:v>
      </x:c>
      <x:c r="C752" s="6">
        <x:v>12.4918469383333</x:v>
      </x:c>
      <x:c r="D752" s="14" t="s">
        <x:v>77</x:v>
      </x:c>
      <x:c r="E752" s="15">
        <x:v>43194.5201256944</x:v>
      </x:c>
      <x:c r="F752" t="s">
        <x:v>82</x:v>
      </x:c>
      <x:c r="G752" s="6">
        <x:v>132.387847644783</x:v>
      </x:c>
      <x:c r="H752" t="s">
        <x:v>83</x:v>
      </x:c>
      <x:c r="I752" s="6">
        <x:v>31.3782683453569</x:v>
      </x:c>
      <x:c r="J752" t="s">
        <x:v>78</x:v>
      </x:c>
      <x:c r="K752" s="6">
        <x:v>999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24.188</x:v>
      </x:c>
      <x:c r="R752" s="8">
        <x:v>180434.612369671</x:v>
      </x:c>
      <x:c r="S752" s="12">
        <x:v>353562.271771864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673259</x:v>
      </x:c>
      <x:c r="B753" s="1">
        <x:v>43209.6673904745</x:v>
      </x:c>
      <x:c r="C753" s="6">
        <x:v>12.50893125</x:v>
      </x:c>
      <x:c r="D753" s="14" t="s">
        <x:v>77</x:v>
      </x:c>
      <x:c r="E753" s="15">
        <x:v>43194.5201256944</x:v>
      </x:c>
      <x:c r="F753" t="s">
        <x:v>82</x:v>
      </x:c>
      <x:c r="G753" s="6">
        <x:v>132.385199822151</x:v>
      </x:c>
      <x:c r="H753" t="s">
        <x:v>83</x:v>
      </x:c>
      <x:c r="I753" s="6">
        <x:v>31.3711108543598</x:v>
      </x:c>
      <x:c r="J753" t="s">
        <x:v>78</x:v>
      </x:c>
      <x:c r="K753" s="6">
        <x:v>999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24.191</x:v>
      </x:c>
      <x:c r="R753" s="8">
        <x:v>180421.053902168</x:v>
      </x:c>
      <x:c r="S753" s="12">
        <x:v>353573.8047397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673263</x:v>
      </x:c>
      <x:c r="B754" s="1">
        <x:v>43209.6674019676</x:v>
      </x:c>
      <x:c r="C754" s="6">
        <x:v>12.5254654783333</x:v>
      </x:c>
      <x:c r="D754" s="14" t="s">
        <x:v>77</x:v>
      </x:c>
      <x:c r="E754" s="15">
        <x:v>43194.5201256944</x:v>
      </x:c>
      <x:c r="F754" t="s">
        <x:v>82</x:v>
      </x:c>
      <x:c r="G754" s="6">
        <x:v>132.438945960463</x:v>
      </x:c>
      <x:c r="H754" t="s">
        <x:v>83</x:v>
      </x:c>
      <x:c r="I754" s="6">
        <x:v>31.3662088840479</x:v>
      </x:c>
      <x:c r="J754" t="s">
        <x:v>78</x:v>
      </x:c>
      <x:c r="K754" s="6">
        <x:v>999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24.188</x:v>
      </x:c>
      <x:c r="R754" s="8">
        <x:v>180427.85306732</x:v>
      </x:c>
      <x:c r="S754" s="12">
        <x:v>353572.826992103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673274</x:v>
      </x:c>
      <x:c r="B755" s="1">
        <x:v>43209.6674135069</x:v>
      </x:c>
      <x:c r="C755" s="6">
        <x:v>12.5420664233333</x:v>
      </x:c>
      <x:c r="D755" s="14" t="s">
        <x:v>77</x:v>
      </x:c>
      <x:c r="E755" s="15">
        <x:v>43194.5201256944</x:v>
      </x:c>
      <x:c r="F755" t="s">
        <x:v>82</x:v>
      </x:c>
      <x:c r="G755" s="6">
        <x:v>132.389249285828</x:v>
      </x:c>
      <x:c r="H755" t="s">
        <x:v>83</x:v>
      </x:c>
      <x:c r="I755" s="6">
        <x:v>31.377937536613</x:v>
      </x:c>
      <x:c r="J755" t="s">
        <x:v>78</x:v>
      </x:c>
      <x:c r="K755" s="6">
        <x:v>999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24.188</x:v>
      </x:c>
      <x:c r="R755" s="8">
        <x:v>180422.515234546</x:v>
      </x:c>
      <x:c r="S755" s="12">
        <x:v>353572.758016477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673280</x:v>
      </x:c>
      <x:c r="B756" s="1">
        <x:v>43209.6674252315</x:v>
      </x:c>
      <x:c r="C756" s="6">
        <x:v>12.5589673516667</x:v>
      </x:c>
      <x:c r="D756" s="14" t="s">
        <x:v>77</x:v>
      </x:c>
      <x:c r="E756" s="15">
        <x:v>43194.5201256944</x:v>
      </x:c>
      <x:c r="F756" t="s">
        <x:v>82</x:v>
      </x:c>
      <x:c r="G756" s="6">
        <x:v>132.3950437175</x:v>
      </x:c>
      <x:c r="H756" t="s">
        <x:v>83</x:v>
      </x:c>
      <x:c r="I756" s="6">
        <x:v>31.3713815155061</x:v>
      </x:c>
      <x:c r="J756" t="s">
        <x:v>78</x:v>
      </x:c>
      <x:c r="K756" s="6">
        <x:v>999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24.19</x:v>
      </x:c>
      <x:c r="R756" s="8">
        <x:v>180421.516023552</x:v>
      </x:c>
      <x:c r="S756" s="12">
        <x:v>353575.21048449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673293</x:v>
      </x:c>
      <x:c r="B757" s="1">
        <x:v>43209.6674367245</x:v>
      </x:c>
      <x:c r="C757" s="6">
        <x:v>12.57555158</x:v>
      </x:c>
      <x:c r="D757" s="14" t="s">
        <x:v>77</x:v>
      </x:c>
      <x:c r="E757" s="15">
        <x:v>43194.5201256944</x:v>
      </x:c>
      <x:c r="F757" t="s">
        <x:v>82</x:v>
      </x:c>
      <x:c r="G757" s="6">
        <x:v>132.387784275648</x:v>
      </x:c>
      <x:c r="H757" t="s">
        <x:v>83</x:v>
      </x:c>
      <x:c r="I757" s="6">
        <x:v>31.383471068993</x:v>
      </x:c>
      <x:c r="J757" t="s">
        <x:v>78</x:v>
      </x:c>
      <x:c r="K757" s="6">
        <x:v>999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24.186</x:v>
      </x:c>
      <x:c r="R757" s="8">
        <x:v>180419.952956194</x:v>
      </x:c>
      <x:c r="S757" s="12">
        <x:v>353572.713095513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673308</x:v>
      </x:c>
      <x:c r="B758" s="1">
        <x:v>43209.6674481829</x:v>
      </x:c>
      <x:c r="C758" s="6">
        <x:v>12.5920358666667</x:v>
      </x:c>
      <x:c r="D758" s="14" t="s">
        <x:v>77</x:v>
      </x:c>
      <x:c r="E758" s="15">
        <x:v>43194.5201256944</x:v>
      </x:c>
      <x:c r="F758" t="s">
        <x:v>82</x:v>
      </x:c>
      <x:c r="G758" s="6">
        <x:v>132.391535152052</x:v>
      </x:c>
      <x:c r="H758" t="s">
        <x:v>83</x:v>
      </x:c>
      <x:c r="I758" s="6">
        <x:v>31.3670208663648</x:v>
      </x:c>
      <x:c r="J758" t="s">
        <x:v>78</x:v>
      </x:c>
      <x:c r="K758" s="6">
        <x:v>999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24.192</x:v>
      </x:c>
      <x:c r="R758" s="8">
        <x:v>180424.81151611</x:v>
      </x:c>
      <x:c r="S758" s="12">
        <x:v>353573.433274197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673315</x:v>
      </x:c>
      <x:c r="B759" s="1">
        <x:v>43209.6674602662</x:v>
      </x:c>
      <x:c r="C759" s="6">
        <x:v>12.6094534916667</x:v>
      </x:c>
      <x:c r="D759" s="14" t="s">
        <x:v>77</x:v>
      </x:c>
      <x:c r="E759" s="15">
        <x:v>43194.5201256944</x:v>
      </x:c>
      <x:c r="F759" t="s">
        <x:v>82</x:v>
      </x:c>
      <x:c r="G759" s="6">
        <x:v>132.418833527719</x:v>
      </x:c>
      <x:c r="H759" t="s">
        <x:v>83</x:v>
      </x:c>
      <x:c r="I759" s="6">
        <x:v>31.3631714704575</x:v>
      </x:c>
      <x:c r="J759" t="s">
        <x:v>78</x:v>
      </x:c>
      <x:c r="K759" s="6">
        <x:v>999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24.191</x:v>
      </x:c>
      <x:c r="R759" s="8">
        <x:v>180410.910836085</x:v>
      </x:c>
      <x:c r="S759" s="12">
        <x:v>353568.929416805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673322</x:v>
      </x:c>
      <x:c r="B760" s="1">
        <x:v>43209.6674712153</x:v>
      </x:c>
      <x:c r="C760" s="6">
        <x:v>12.625221075</x:v>
      </x:c>
      <x:c r="D760" s="14" t="s">
        <x:v>77</x:v>
      </x:c>
      <x:c r="E760" s="15">
        <x:v>43194.5201256944</x:v>
      </x:c>
      <x:c r="F760" t="s">
        <x:v>82</x:v>
      </x:c>
      <x:c r="G760" s="6">
        <x:v>132.390040920274</x:v>
      </x:c>
      <x:c r="H760" t="s">
        <x:v>83</x:v>
      </x:c>
      <x:c r="I760" s="6">
        <x:v>31.3699680630939</x:v>
      </x:c>
      <x:c r="J760" t="s">
        <x:v>78</x:v>
      </x:c>
      <x:c r="K760" s="6">
        <x:v>999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24.191</x:v>
      </x:c>
      <x:c r="R760" s="8">
        <x:v>180411.941275635</x:v>
      </x:c>
      <x:c r="S760" s="12">
        <x:v>353566.807136152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673334</x:v>
      </x:c>
      <x:c r="B761" s="1">
        <x:v>43209.6674828356</x:v>
      </x:c>
      <x:c r="C761" s="6">
        <x:v>12.6419386183333</x:v>
      </x:c>
      <x:c r="D761" s="14" t="s">
        <x:v>77</x:v>
      </x:c>
      <x:c r="E761" s="15">
        <x:v>43194.5201256944</x:v>
      </x:c>
      <x:c r="F761" t="s">
        <x:v>82</x:v>
      </x:c>
      <x:c r="G761" s="6">
        <x:v>132.418196508056</x:v>
      </x:c>
      <x:c r="H761" t="s">
        <x:v>83</x:v>
      </x:c>
      <x:c r="I761" s="6">
        <x:v>31.3633218374016</x:v>
      </x:c>
      <x:c r="J761" t="s">
        <x:v>78</x:v>
      </x:c>
      <x:c r="K761" s="6">
        <x:v>999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24.191</x:v>
      </x:c>
      <x:c r="R761" s="8">
        <x:v>180412.771039256</x:v>
      </x:c>
      <x:c r="S761" s="12">
        <x:v>353575.067241848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673346</x:v>
      </x:c>
      <x:c r="B762" s="1">
        <x:v>43209.6674947569</x:v>
      </x:c>
      <x:c r="C762" s="6">
        <x:v>12.6590895766667</x:v>
      </x:c>
      <x:c r="D762" s="14" t="s">
        <x:v>77</x:v>
      </x:c>
      <x:c r="E762" s="15">
        <x:v>43194.5201256944</x:v>
      </x:c>
      <x:c r="F762" t="s">
        <x:v>82</x:v>
      </x:c>
      <x:c r="G762" s="6">
        <x:v>132.432247734029</x:v>
      </x:c>
      <x:c r="H762" t="s">
        <x:v>83</x:v>
      </x:c>
      <x:c r="I762" s="6">
        <x:v>31.3626000761292</x:v>
      </x:c>
      <x:c r="J762" t="s">
        <x:v>78</x:v>
      </x:c>
      <x:c r="K762" s="6">
        <x:v>999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24.19</x:v>
      </x:c>
      <x:c r="R762" s="8">
        <x:v>180412.729387193</x:v>
      </x:c>
      <x:c r="S762" s="12">
        <x:v>353576.634562936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673352</x:v>
      </x:c>
      <x:c r="B763" s="1">
        <x:v>43209.6675061343</x:v>
      </x:c>
      <x:c r="C763" s="6">
        <x:v>12.6754571833333</x:v>
      </x:c>
      <x:c r="D763" s="14" t="s">
        <x:v>77</x:v>
      </x:c>
      <x:c r="E763" s="15">
        <x:v>43194.5201256944</x:v>
      </x:c>
      <x:c r="F763" t="s">
        <x:v>82</x:v>
      </x:c>
      <x:c r="G763" s="6">
        <x:v>132.384086813191</x:v>
      </x:c>
      <x:c r="H763" t="s">
        <x:v>83</x:v>
      </x:c>
      <x:c r="I763" s="6">
        <x:v>31.3739678342276</x:v>
      </x:c>
      <x:c r="J763" t="s">
        <x:v>78</x:v>
      </x:c>
      <x:c r="K763" s="6">
        <x:v>999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24.19</x:v>
      </x:c>
      <x:c r="R763" s="8">
        <x:v>180414.017614184</x:v>
      </x:c>
      <x:c r="S763" s="12">
        <x:v>353568.447624003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673363</x:v>
      </x:c>
      <x:c r="B764" s="1">
        <x:v>43209.6675180208</x:v>
      </x:c>
      <x:c r="C764" s="6">
        <x:v>12.692574825</x:v>
      </x:c>
      <x:c r="D764" s="14" t="s">
        <x:v>77</x:v>
      </x:c>
      <x:c r="E764" s="15">
        <x:v>43194.5201256944</x:v>
      </x:c>
      <x:c r="F764" t="s">
        <x:v>82</x:v>
      </x:c>
      <x:c r="G764" s="6">
        <x:v>132.411709799299</x:v>
      </x:c>
      <x:c r="H764" t="s">
        <x:v>83</x:v>
      </x:c>
      <x:c r="I764" s="6">
        <x:v>31.3752309208403</x:v>
      </x:c>
      <x:c r="J764" t="s">
        <x:v>78</x:v>
      </x:c>
      <x:c r="K764" s="6">
        <x:v>999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24.187</x:v>
      </x:c>
      <x:c r="R764" s="8">
        <x:v>180406.338998811</x:v>
      </x:c>
      <x:c r="S764" s="12">
        <x:v>353572.405893348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673371</x:v>
      </x:c>
      <x:c r="B765" s="1">
        <x:v>43209.6675293981</x:v>
      </x:c>
      <x:c r="C765" s="6">
        <x:v>12.7089757033333</x:v>
      </x:c>
      <x:c r="D765" s="14" t="s">
        <x:v>77</x:v>
      </x:c>
      <x:c r="E765" s="15">
        <x:v>43194.5201256944</x:v>
      </x:c>
      <x:c r="F765" t="s">
        <x:v>82</x:v>
      </x:c>
      <x:c r="G765" s="6">
        <x:v>132.333029508804</x:v>
      </x:c>
      <x:c r="H765" t="s">
        <x:v>83</x:v>
      </x:c>
      <x:c r="I765" s="6">
        <x:v>31.3886136534688</x:v>
      </x:c>
      <x:c r="J765" t="s">
        <x:v>78</x:v>
      </x:c>
      <x:c r="K765" s="6">
        <x:v>999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24.189</x:v>
      </x:c>
      <x:c r="R765" s="8">
        <x:v>180405.678763209</x:v>
      </x:c>
      <x:c r="S765" s="12">
        <x:v>353564.506585856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673383</x:v>
      </x:c>
      <x:c r="B766" s="1">
        <x:v>43209.6675407755</x:v>
      </x:c>
      <x:c r="C766" s="6">
        <x:v>12.7253599816667</x:v>
      </x:c>
      <x:c r="D766" s="14" t="s">
        <x:v>77</x:v>
      </x:c>
      <x:c r="E766" s="15">
        <x:v>43194.5201256944</x:v>
      </x:c>
      <x:c r="F766" t="s">
        <x:v>82</x:v>
      </x:c>
      <x:c r="G766" s="6">
        <x:v>132.339684157962</x:v>
      </x:c>
      <x:c r="H766" t="s">
        <x:v>83</x:v>
      </x:c>
      <x:c r="I766" s="6">
        <x:v>31.3896361565858</x:v>
      </x:c>
      <x:c r="J766" t="s">
        <x:v>78</x:v>
      </x:c>
      <x:c r="K766" s="6">
        <x:v>999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24.188</x:v>
      </x:c>
      <x:c r="R766" s="8">
        <x:v>180412.137424018</x:v>
      </x:c>
      <x:c r="S766" s="12">
        <x:v>353582.571393724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673399</x:v>
      </x:c>
      <x:c r="B767" s="1">
        <x:v>43209.6675523958</x:v>
      </x:c>
      <x:c r="C767" s="6">
        <x:v>12.74209423</x:v>
      </x:c>
      <x:c r="D767" s="14" t="s">
        <x:v>77</x:v>
      </x:c>
      <x:c r="E767" s="15">
        <x:v>43194.5201256944</x:v>
      </x:c>
      <x:c r="F767" t="s">
        <x:v>82</x:v>
      </x:c>
      <x:c r="G767" s="6">
        <x:v>132.35774599679</x:v>
      </x:c>
      <x:c r="H767" t="s">
        <x:v>83</x:v>
      </x:c>
      <x:c r="I767" s="6">
        <x:v>31.3827793769456</x:v>
      </x:c>
      <x:c r="J767" t="s">
        <x:v>78</x:v>
      </x:c>
      <x:c r="K767" s="6">
        <x:v>999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24.189</x:v>
      </x:c>
      <x:c r="R767" s="8">
        <x:v>180406.515005215</x:v>
      </x:c>
      <x:c r="S767" s="12">
        <x:v>353578.918907175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673408</x:v>
      </x:c>
      <x:c r="B768" s="1">
        <x:v>43209.6675638542</x:v>
      </x:c>
      <x:c r="C768" s="6">
        <x:v>12.7585784716667</x:v>
      </x:c>
      <x:c r="D768" s="14" t="s">
        <x:v>77</x:v>
      </x:c>
      <x:c r="E768" s="15">
        <x:v>43194.5201256944</x:v>
      </x:c>
      <x:c r="F768" t="s">
        <x:v>82</x:v>
      </x:c>
      <x:c r="G768" s="6">
        <x:v>132.372715964455</x:v>
      </x:c>
      <x:c r="H768" t="s">
        <x:v>83</x:v>
      </x:c>
      <x:c r="I768" s="6">
        <x:v>31.3844334233827</x:v>
      </x:c>
      <x:c r="J768" t="s">
        <x:v>78</x:v>
      </x:c>
      <x:c r="K768" s="6">
        <x:v>999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24.187</x:v>
      </x:c>
      <x:c r="R768" s="8">
        <x:v>180402.404744094</x:v>
      </x:c>
      <x:c r="S768" s="12">
        <x:v>353561.92033487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673411</x:v>
      </x:c>
      <x:c r="B769" s="1">
        <x:v>43209.6675753472</x:v>
      </x:c>
      <x:c r="C769" s="6">
        <x:v>12.7751461216667</x:v>
      </x:c>
      <x:c r="D769" s="14" t="s">
        <x:v>77</x:v>
      </x:c>
      <x:c r="E769" s="15">
        <x:v>43194.5201256944</x:v>
      </x:c>
      <x:c r="F769" t="s">
        <x:v>82</x:v>
      </x:c>
      <x:c r="G769" s="6">
        <x:v>132.380995742537</x:v>
      </x:c>
      <x:c r="H769" t="s">
        <x:v>83</x:v>
      </x:c>
      <x:c r="I769" s="6">
        <x:v>31.3721032786693</x:v>
      </x:c>
      <x:c r="J769" t="s">
        <x:v>78</x:v>
      </x:c>
      <x:c r="K769" s="6">
        <x:v>999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24.191</x:v>
      </x:c>
      <x:c r="R769" s="8">
        <x:v>180399.781341964</x:v>
      </x:c>
      <x:c r="S769" s="12">
        <x:v>353567.491321376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673427</x:v>
      </x:c>
      <x:c r="B770" s="1">
        <x:v>43209.6675868866</x:v>
      </x:c>
      <x:c r="C770" s="6">
        <x:v>12.7917803266667</x:v>
      </x:c>
      <x:c r="D770" s="14" t="s">
        <x:v>77</x:v>
      </x:c>
      <x:c r="E770" s="15">
        <x:v>43194.5201256944</x:v>
      </x:c>
      <x:c r="F770" t="s">
        <x:v>82</x:v>
      </x:c>
      <x:c r="G770" s="6">
        <x:v>132.422252512724</x:v>
      </x:c>
      <x:c r="H770" t="s">
        <x:v>83</x:v>
      </x:c>
      <x:c r="I770" s="6">
        <x:v>31.3701485037941</x:v>
      </x:c>
      <x:c r="J770" t="s">
        <x:v>78</x:v>
      </x:c>
      <x:c r="K770" s="6">
        <x:v>999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24.188</x:v>
      </x:c>
      <x:c r="R770" s="8">
        <x:v>180393.968078584</x:v>
      </x:c>
      <x:c r="S770" s="12">
        <x:v>353553.67653769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673435</x:v>
      </x:c>
      <x:c r="B771" s="1">
        <x:v>43209.6675986111</x:v>
      </x:c>
      <x:c r="C771" s="6">
        <x:v>12.8086479716667</x:v>
      </x:c>
      <x:c r="D771" s="14" t="s">
        <x:v>77</x:v>
      </x:c>
      <x:c r="E771" s="15">
        <x:v>43194.5201256944</x:v>
      </x:c>
      <x:c r="F771" t="s">
        <x:v>82</x:v>
      </x:c>
      <x:c r="G771" s="6">
        <x:v>132.319496126193</x:v>
      </x:c>
      <x:c r="H771" t="s">
        <x:v>83</x:v>
      </x:c>
      <x:c r="I771" s="6">
        <x:v>31.3892151258533</x:v>
      </x:c>
      <x:c r="J771" t="s">
        <x:v>78</x:v>
      </x:c>
      <x:c r="K771" s="6">
        <x:v>999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24.19</x:v>
      </x:c>
      <x:c r="R771" s="8">
        <x:v>180395.09585051</x:v>
      </x:c>
      <x:c r="S771" s="12">
        <x:v>353560.850506057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673443</x:v>
      </x:c>
      <x:c r="B772" s="1">
        <x:v>43209.6676104977</x:v>
      </x:c>
      <x:c r="C772" s="6">
        <x:v>12.825732225</x:v>
      </x:c>
      <x:c r="D772" s="14" t="s">
        <x:v>77</x:v>
      </x:c>
      <x:c r="E772" s="15">
        <x:v>43194.5201256944</x:v>
      </x:c>
      <x:c r="F772" t="s">
        <x:v>82</x:v>
      </x:c>
      <x:c r="G772" s="6">
        <x:v>132.422564272922</x:v>
      </x:c>
      <x:c r="H772" t="s">
        <x:v>83</x:v>
      </x:c>
      <x:c r="I772" s="6">
        <x:v>31.3648856540267</x:v>
      </x:c>
      <x:c r="J772" t="s">
        <x:v>78</x:v>
      </x:c>
      <x:c r="K772" s="6">
        <x:v>999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24.19</x:v>
      </x:c>
      <x:c r="R772" s="8">
        <x:v>180407.966709996</x:v>
      </x:c>
      <x:c r="S772" s="12">
        <x:v>353572.287788396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673455</x:v>
      </x:c>
      <x:c r="B773" s="1">
        <x:v>43209.6676216088</x:v>
      </x:c>
      <x:c r="C773" s="6">
        <x:v>12.8417831566667</x:v>
      </x:c>
      <x:c r="D773" s="14" t="s">
        <x:v>77</x:v>
      </x:c>
      <x:c r="E773" s="15">
        <x:v>43194.5201256944</x:v>
      </x:c>
      <x:c r="F773" t="s">
        <x:v>82</x:v>
      </x:c>
      <x:c r="G773" s="6">
        <x:v>132.384916951405</x:v>
      </x:c>
      <x:c r="H773" t="s">
        <x:v>83</x:v>
      </x:c>
      <x:c r="I773" s="6">
        <x:v>31.3789600364735</x:v>
      </x:c>
      <x:c r="J773" t="s">
        <x:v>78</x:v>
      </x:c>
      <x:c r="K773" s="6">
        <x:v>999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24.188</x:v>
      </x:c>
      <x:c r="R773" s="8">
        <x:v>180393.387502905</x:v>
      </x:c>
      <x:c r="S773" s="12">
        <x:v>353558.201130037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673463</x:v>
      </x:c>
      <x:c r="B774" s="1">
        <x:v>43209.6676336458</x:v>
      </x:c>
      <x:c r="C774" s="6">
        <x:v>12.8590840766667</x:v>
      </x:c>
      <x:c r="D774" s="14" t="s">
        <x:v>77</x:v>
      </x:c>
      <x:c r="E774" s="15">
        <x:v>43194.5201256944</x:v>
      </x:c>
      <x:c r="F774" t="s">
        <x:v>82</x:v>
      </x:c>
      <x:c r="G774" s="6">
        <x:v>132.367364067946</x:v>
      </x:c>
      <x:c r="H774" t="s">
        <x:v>83</x:v>
      </x:c>
      <x:c r="I774" s="6">
        <x:v>31.385696513938</x:v>
      </x:c>
      <x:c r="J774" t="s">
        <x:v>78</x:v>
      </x:c>
      <x:c r="K774" s="6">
        <x:v>999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24.187</x:v>
      </x:c>
      <x:c r="R774" s="8">
        <x:v>180388.496100265</x:v>
      </x:c>
      <x:c r="S774" s="12">
        <x:v>353564.376826881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673477</x:v>
      </x:c>
      <x:c r="B775" s="1">
        <x:v>43209.6676449884</x:v>
      </x:c>
      <x:c r="C775" s="6">
        <x:v>12.87543498</x:v>
      </x:c>
      <x:c r="D775" s="14" t="s">
        <x:v>77</x:v>
      </x:c>
      <x:c r="E775" s="15">
        <x:v>43194.5201256944</x:v>
      </x:c>
      <x:c r="F775" t="s">
        <x:v>82</x:v>
      </x:c>
      <x:c r="G775" s="6">
        <x:v>132.316438751751</x:v>
      </x:c>
      <x:c r="H775" t="s">
        <x:v>83</x:v>
      </x:c>
      <x:c r="I775" s="6">
        <x:v>31.389936892856</x:v>
      </x:c>
      <x:c r="J775" t="s">
        <x:v>78</x:v>
      </x:c>
      <x:c r="K775" s="6">
        <x:v>999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24.19</x:v>
      </x:c>
      <x:c r="R775" s="8">
        <x:v>180392.657813548</x:v>
      </x:c>
      <x:c r="S775" s="12">
        <x:v>353558.03879229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673480</x:v>
      </x:c>
      <x:c r="B776" s="1">
        <x:v>43209.667656713</x:v>
      </x:c>
      <x:c r="C776" s="6">
        <x:v>12.892335965</x:v>
      </x:c>
      <x:c r="D776" s="14" t="s">
        <x:v>77</x:v>
      </x:c>
      <x:c r="E776" s="15">
        <x:v>43194.5201256944</x:v>
      </x:c>
      <x:c r="F776" t="s">
        <x:v>82</x:v>
      </x:c>
      <x:c r="G776" s="6">
        <x:v>132.314174317216</x:v>
      </x:c>
      <x:c r="H776" t="s">
        <x:v>83</x:v>
      </x:c>
      <x:c r="I776" s="6">
        <x:v>31.3930645516648</x:v>
      </x:c>
      <x:c r="J776" t="s">
        <x:v>78</x:v>
      </x:c>
      <x:c r="K776" s="6">
        <x:v>999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24.189</x:v>
      </x:c>
      <x:c r="R776" s="8">
        <x:v>180392.136499477</x:v>
      </x:c>
      <x:c r="S776" s="12">
        <x:v>353560.967511012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673490</x:v>
      </x:c>
      <x:c r="B777" s="1">
        <x:v>43209.6676684028</x:v>
      </x:c>
      <x:c r="C777" s="6">
        <x:v>12.9091369066667</x:v>
      </x:c>
      <x:c r="D777" s="14" t="s">
        <x:v>77</x:v>
      </x:c>
      <x:c r="E777" s="15">
        <x:v>43194.5201256944</x:v>
      </x:c>
      <x:c r="F777" t="s">
        <x:v>82</x:v>
      </x:c>
      <x:c r="G777" s="6">
        <x:v>132.355803641472</x:v>
      </x:c>
      <x:c r="H777" t="s">
        <x:v>83</x:v>
      </x:c>
      <x:c r="I777" s="6">
        <x:v>31.3806441545707</x:v>
      </x:c>
      <x:c r="J777" t="s">
        <x:v>78</x:v>
      </x:c>
      <x:c r="K777" s="6">
        <x:v>999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24.19</x:v>
      </x:c>
      <x:c r="R777" s="8">
        <x:v>180392.903100344</x:v>
      </x:c>
      <x:c r="S777" s="12">
        <x:v>353555.909479879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673503</x:v>
      </x:c>
      <x:c r="B778" s="1">
        <x:v>43209.6676804051</x:v>
      </x:c>
      <x:c r="C778" s="6">
        <x:v>12.9264545333333</x:v>
      </x:c>
      <x:c r="D778" s="14" t="s">
        <x:v>77</x:v>
      </x:c>
      <x:c r="E778" s="15">
        <x:v>43194.5201256944</x:v>
      </x:c>
      <x:c r="F778" t="s">
        <x:v>82</x:v>
      </x:c>
      <x:c r="G778" s="6">
        <x:v>132.369881446207</x:v>
      </x:c>
      <x:c r="H778" t="s">
        <x:v>83</x:v>
      </x:c>
      <x:c r="I778" s="6">
        <x:v>31.3825087148794</x:v>
      </x:c>
      <x:c r="J778" t="s">
        <x:v>78</x:v>
      </x:c>
      <x:c r="K778" s="6">
        <x:v>999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24.188</x:v>
      </x:c>
      <x:c r="R778" s="8">
        <x:v>180396.407684797</x:v>
      </x:c>
      <x:c r="S778" s="12">
        <x:v>353562.911736045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673519</x:v>
      </x:c>
      <x:c r="B779" s="1">
        <x:v>43209.6676930903</x:v>
      </x:c>
      <x:c r="C779" s="6">
        <x:v>12.9447222233333</x:v>
      </x:c>
      <x:c r="D779" s="14" t="s">
        <x:v>77</x:v>
      </x:c>
      <x:c r="E779" s="15">
        <x:v>43194.5201256944</x:v>
      </x:c>
      <x:c r="F779" t="s">
        <x:v>82</x:v>
      </x:c>
      <x:c r="G779" s="6">
        <x:v>132.347364172405</x:v>
      </x:c>
      <x:c r="H779" t="s">
        <x:v>83</x:v>
      </x:c>
      <x:c r="I779" s="6">
        <x:v>31.3800426837247</x:v>
      </x:c>
      <x:c r="J779" t="s">
        <x:v>78</x:v>
      </x:c>
      <x:c r="K779" s="6">
        <x:v>999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24.191</x:v>
      </x:c>
      <x:c r="R779" s="8">
        <x:v>180397.36292974</x:v>
      </x:c>
      <x:c r="S779" s="12">
        <x:v>353580.741676163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673523</x:v>
      </x:c>
      <x:c r="B780" s="1">
        <x:v>43209.6677032407</x:v>
      </x:c>
      <x:c r="C780" s="6">
        <x:v>12.9593230183333</x:v>
      </x:c>
      <x:c r="D780" s="14" t="s">
        <x:v>77</x:v>
      </x:c>
      <x:c r="E780" s="15">
        <x:v>43194.5201256944</x:v>
      </x:c>
      <x:c r="F780" t="s">
        <x:v>82</x:v>
      </x:c>
      <x:c r="G780" s="6">
        <x:v>132.352267511906</x:v>
      </x:c>
      <x:c r="H780" t="s">
        <x:v>83</x:v>
      </x:c>
      <x:c r="I780" s="6">
        <x:v>31.3840725404539</x:v>
      </x:c>
      <x:c r="J780" t="s">
        <x:v>78</x:v>
      </x:c>
      <x:c r="K780" s="6">
        <x:v>999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24.189</x:v>
      </x:c>
      <x:c r="R780" s="8">
        <x:v>180387.144621973</x:v>
      </x:c>
      <x:c r="S780" s="12">
        <x:v>353565.103838799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673538</x:v>
      </x:c>
      <x:c r="B781" s="1">
        <x:v>43209.6677155903</x:v>
      </x:c>
      <x:c r="C781" s="6">
        <x:v>12.9770573183333</x:v>
      </x:c>
      <x:c r="D781" s="14" t="s">
        <x:v>77</x:v>
      </x:c>
      <x:c r="E781" s="15">
        <x:v>43194.5201256944</x:v>
      </x:c>
      <x:c r="F781" t="s">
        <x:v>82</x:v>
      </x:c>
      <x:c r="G781" s="6">
        <x:v>132.361344505609</x:v>
      </x:c>
      <x:c r="H781" t="s">
        <x:v>83</x:v>
      </x:c>
      <x:c r="I781" s="6">
        <x:v>31.3845236441207</x:v>
      </x:c>
      <x:c r="J781" t="s">
        <x:v>78</x:v>
      </x:c>
      <x:c r="K781" s="6">
        <x:v>999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24.188</x:v>
      </x:c>
      <x:c r="R781" s="8">
        <x:v>180394.70633212</x:v>
      </x:c>
      <x:c r="S781" s="12">
        <x:v>353556.776167359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673548</x:v>
      </x:c>
      <x:c r="B782" s="1">
        <x:v>43209.6677265856</x:v>
      </x:c>
      <x:c r="C782" s="6">
        <x:v>12.9929415233333</x:v>
      </x:c>
      <x:c r="D782" s="14" t="s">
        <x:v>77</x:v>
      </x:c>
      <x:c r="E782" s="15">
        <x:v>43194.5201256944</x:v>
      </x:c>
      <x:c r="F782" t="s">
        <x:v>82</x:v>
      </x:c>
      <x:c r="G782" s="6">
        <x:v>132.324464392947</x:v>
      </x:c>
      <x:c r="H782" t="s">
        <x:v>83</x:v>
      </x:c>
      <x:c r="I782" s="6">
        <x:v>31.3880422548041</x:v>
      </x:c>
      <x:c r="J782" t="s">
        <x:v>78</x:v>
      </x:c>
      <x:c r="K782" s="6">
        <x:v>999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24.19</x:v>
      </x:c>
      <x:c r="R782" s="8">
        <x:v>180394.961626743</x:v>
      </x:c>
      <x:c r="S782" s="12">
        <x:v>353557.513679011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673553</x:v>
      </x:c>
      <x:c r="B783" s="1">
        <x:v>43209.6677381944</x:v>
      </x:c>
      <x:c r="C783" s="6">
        <x:v>13.0096591716667</x:v>
      </x:c>
      <x:c r="D783" s="14" t="s">
        <x:v>77</x:v>
      </x:c>
      <x:c r="E783" s="15">
        <x:v>43194.5201256944</x:v>
      </x:c>
      <x:c r="F783" t="s">
        <x:v>82</x:v>
      </x:c>
      <x:c r="G783" s="6">
        <x:v>132.39463375453</x:v>
      </x:c>
      <x:c r="H783" t="s">
        <x:v>83</x:v>
      </x:c>
      <x:c r="I783" s="6">
        <x:v>31.3792607717855</x:v>
      </x:c>
      <x:c r="J783" t="s">
        <x:v>78</x:v>
      </x:c>
      <x:c r="K783" s="6">
        <x:v>999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24.187</x:v>
      </x:c>
      <x:c r="R783" s="8">
        <x:v>180391.097764244</x:v>
      </x:c>
      <x:c r="S783" s="12">
        <x:v>353554.301169556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673567</x:v>
      </x:c>
      <x:c r="B784" s="1">
        <x:v>43209.66775</x:v>
      </x:c>
      <x:c r="C784" s="6">
        <x:v>13.02664344</x:v>
      </x:c>
      <x:c r="D784" s="14" t="s">
        <x:v>77</x:v>
      </x:c>
      <x:c r="E784" s="15">
        <x:v>43194.5201256944</x:v>
      </x:c>
      <x:c r="F784" t="s">
        <x:v>82</x:v>
      </x:c>
      <x:c r="G784" s="6">
        <x:v>132.314584616644</x:v>
      </x:c>
      <x:c r="H784" t="s">
        <x:v>83</x:v>
      </x:c>
      <x:c r="I784" s="6">
        <x:v>31.395560666077</x:v>
      </x:c>
      <x:c r="J784" t="s">
        <x:v>78</x:v>
      </x:c>
      <x:c r="K784" s="6">
        <x:v>999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24.188</x:v>
      </x:c>
      <x:c r="R784" s="8">
        <x:v>180388.613860334</x:v>
      </x:c>
      <x:c r="S784" s="12">
        <x:v>353563.257328116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673572</x:v>
      </x:c>
      <x:c r="B785" s="1">
        <x:v>43209.6677608796</x:v>
      </x:c>
      <x:c r="C785" s="6">
        <x:v>13.0423109433333</x:v>
      </x:c>
      <x:c r="D785" s="14" t="s">
        <x:v>77</x:v>
      </x:c>
      <x:c r="E785" s="15">
        <x:v>43194.5201256944</x:v>
      </x:c>
      <x:c r="F785" t="s">
        <x:v>82</x:v>
      </x:c>
      <x:c r="G785" s="6">
        <x:v>132.370452954806</x:v>
      </x:c>
      <x:c r="H785" t="s">
        <x:v>83</x:v>
      </x:c>
      <x:c r="I785" s="6">
        <x:v>31.3875610770569</x:v>
      </x:c>
      <x:c r="J785" t="s">
        <x:v>78</x:v>
      </x:c>
      <x:c r="K785" s="6">
        <x:v>999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24.186</x:v>
      </x:c>
      <x:c r="R785" s="8">
        <x:v>180389.585812433</x:v>
      </x:c>
      <x:c r="S785" s="12">
        <x:v>353549.466643178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673581</x:v>
      </x:c>
      <x:c r="B786" s="1">
        <x:v>43209.6677724884</x:v>
      </x:c>
      <x:c r="C786" s="6">
        <x:v>13.05902858</x:v>
      </x:c>
      <x:c r="D786" s="14" t="s">
        <x:v>77</x:v>
      </x:c>
      <x:c r="E786" s="15">
        <x:v>43194.5201256944</x:v>
      </x:c>
      <x:c r="F786" t="s">
        <x:v>82</x:v>
      </x:c>
      <x:c r="G786" s="6">
        <x:v>132.345545115898</x:v>
      </x:c>
      <x:c r="H786" t="s">
        <x:v>83</x:v>
      </x:c>
      <x:c r="I786" s="6">
        <x:v>31.3882527700903</x:v>
      </x:c>
      <x:c r="J786" t="s">
        <x:v>78</x:v>
      </x:c>
      <x:c r="K786" s="6">
        <x:v>999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24.188</x:v>
      </x:c>
      <x:c r="R786" s="8">
        <x:v>180387.726525365</x:v>
      </x:c>
      <x:c r="S786" s="12">
        <x:v>353551.193276962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673599</x:v>
      </x:c>
      <x:c r="B787" s="1">
        <x:v>43209.6677876505</x:v>
      </x:c>
      <x:c r="C787" s="6">
        <x:v>13.08084643</x:v>
      </x:c>
      <x:c r="D787" s="14" t="s">
        <x:v>77</x:v>
      </x:c>
      <x:c r="E787" s="15">
        <x:v>43194.5201256944</x:v>
      </x:c>
      <x:c r="F787" t="s">
        <x:v>82</x:v>
      </x:c>
      <x:c r="G787" s="6">
        <x:v>132.29707574239</x:v>
      </x:c>
      <x:c r="H787" t="s">
        <x:v>83</x:v>
      </x:c>
      <x:c r="I787" s="6">
        <x:v>31.3945080874842</x:v>
      </x:c>
      <x:c r="J787" t="s">
        <x:v>78</x:v>
      </x:c>
      <x:c r="K787" s="6">
        <x:v>999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24.19</x:v>
      </x:c>
      <x:c r="R787" s="8">
        <x:v>180405.63954803</x:v>
      </x:c>
      <x:c r="S787" s="12">
        <x:v>353566.471700136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673608</x:v>
      </x:c>
      <x:c r="B788" s="1">
        <x:v>43209.6677958333</x:v>
      </x:c>
      <x:c r="C788" s="6">
        <x:v>13.0926638133333</x:v>
      </x:c>
      <x:c r="D788" s="14" t="s">
        <x:v>77</x:v>
      </x:c>
      <x:c r="E788" s="15">
        <x:v>43194.5201256944</x:v>
      </x:c>
      <x:c r="F788" t="s">
        <x:v>82</x:v>
      </x:c>
      <x:c r="G788" s="6">
        <x:v>132.33092147252</x:v>
      </x:c>
      <x:c r="H788" t="s">
        <x:v>83</x:v>
      </x:c>
      <x:c r="I788" s="6">
        <x:v>31.3942975718051</x:v>
      </x:c>
      <x:c r="J788" t="s">
        <x:v>78</x:v>
      </x:c>
      <x:c r="K788" s="6">
        <x:v>999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24.187</x:v>
      </x:c>
      <x:c r="R788" s="8">
        <x:v>180375.171695507</x:v>
      </x:c>
      <x:c r="S788" s="12">
        <x:v>353531.017852643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673610</x:v>
      </x:c>
      <x:c r="B789" s="1">
        <x:v>43209.6678109954</x:v>
      </x:c>
      <x:c r="C789" s="6">
        <x:v>13.1144650166667</x:v>
      </x:c>
      <x:c r="D789" s="14" t="s">
        <x:v>77</x:v>
      </x:c>
      <x:c r="E789" s="15">
        <x:v>43194.5201256944</x:v>
      </x:c>
      <x:c r="F789" t="s">
        <x:v>82</x:v>
      </x:c>
      <x:c r="G789" s="6">
        <x:v>132.321520165344</x:v>
      </x:c>
      <x:c r="H789" t="s">
        <x:v>83</x:v>
      </x:c>
      <x:c r="I789" s="6">
        <x:v>31.3991093620557</x:v>
      </x:c>
      <x:c r="J789" t="s">
        <x:v>78</x:v>
      </x:c>
      <x:c r="K789" s="6">
        <x:v>999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24.186</x:v>
      </x:c>
      <x:c r="R789" s="8">
        <x:v>180394.979280856</x:v>
      </x:c>
      <x:c r="S789" s="12">
        <x:v>353579.220057546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673626</x:v>
      </x:c>
      <x:c r="B790" s="1">
        <x:v>43209.667821412</x:v>
      </x:c>
      <x:c r="C790" s="6">
        <x:v>13.129482485</x:v>
      </x:c>
      <x:c r="D790" s="14" t="s">
        <x:v>77</x:v>
      </x:c>
      <x:c r="E790" s="15">
        <x:v>43194.5201256944</x:v>
      </x:c>
      <x:c r="F790" t="s">
        <x:v>82</x:v>
      </x:c>
      <x:c r="G790" s="6">
        <x:v>132.324875839654</x:v>
      </x:c>
      <x:c r="H790" t="s">
        <x:v>83</x:v>
      </x:c>
      <x:c r="I790" s="6">
        <x:v>31.3905383654774</x:v>
      </x:c>
      <x:c r="J790" t="s">
        <x:v>78</x:v>
      </x:c>
      <x:c r="K790" s="6">
        <x:v>999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24.189</x:v>
      </x:c>
      <x:c r="R790" s="8">
        <x:v>180393.952321653</x:v>
      </x:c>
      <x:c r="S790" s="12">
        <x:v>353549.159917475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673638</x:v>
      </x:c>
      <x:c r="B791" s="1">
        <x:v>43209.6678308218</x:v>
      </x:c>
      <x:c r="C791" s="6">
        <x:v>13.143016615</x:v>
      </x:c>
      <x:c r="D791" s="14" t="s">
        <x:v>77</x:v>
      </x:c>
      <x:c r="E791" s="15">
        <x:v>43194.5201256944</x:v>
      </x:c>
      <x:c r="F791" t="s">
        <x:v>82</x:v>
      </x:c>
      <x:c r="G791" s="6">
        <x:v>132.363159039971</x:v>
      </x:c>
      <x:c r="H791" t="s">
        <x:v>83</x:v>
      </x:c>
      <x:c r="I791" s="6">
        <x:v>31.3866889425653</x:v>
      </x:c>
      <x:c r="J791" t="s">
        <x:v>78</x:v>
      </x:c>
      <x:c r="K791" s="6">
        <x:v>999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24.187</x:v>
      </x:c>
      <x:c r="R791" s="8">
        <x:v>180366.643130144</x:v>
      </x:c>
      <x:c r="S791" s="12">
        <x:v>353521.903540673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673647</x:v>
      </x:c>
      <x:c r="B792" s="1">
        <x:v>43209.6678417014</x:v>
      </x:c>
      <x:c r="C792" s="6">
        <x:v>13.1586841416667</x:v>
      </x:c>
      <x:c r="D792" s="14" t="s">
        <x:v>77</x:v>
      </x:c>
      <x:c r="E792" s="15">
        <x:v>43194.5201256944</x:v>
      </x:c>
      <x:c r="F792" t="s">
        <x:v>82</x:v>
      </x:c>
      <x:c r="G792" s="6">
        <x:v>132.351344705094</x:v>
      </x:c>
      <x:c r="H792" t="s">
        <x:v>83</x:v>
      </x:c>
      <x:c r="I792" s="6">
        <x:v>31.3816967288112</x:v>
      </x:c>
      <x:c r="J792" t="s">
        <x:v>78</x:v>
      </x:c>
      <x:c r="K792" s="6">
        <x:v>999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24.19</x:v>
      </x:c>
      <x:c r="R792" s="8">
        <x:v>180377.770221417</x:v>
      </x:c>
      <x:c r="S792" s="12">
        <x:v>353533.357324629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673654</x:v>
      </x:c>
      <x:c r="B793" s="1">
        <x:v>43209.6678539699</x:v>
      </x:c>
      <x:c r="C793" s="6">
        <x:v>13.1763517966667</x:v>
      </x:c>
      <x:c r="D793" s="14" t="s">
        <x:v>77</x:v>
      </x:c>
      <x:c r="E793" s="15">
        <x:v>43194.5201256944</x:v>
      </x:c>
      <x:c r="F793" t="s">
        <x:v>82</x:v>
      </x:c>
      <x:c r="G793" s="6">
        <x:v>132.372047554995</x:v>
      </x:c>
      <x:c r="H793" t="s">
        <x:v>83</x:v>
      </x:c>
      <x:c r="I793" s="6">
        <x:v>31.3819974643689</x:v>
      </x:c>
      <x:c r="J793" t="s">
        <x:v>78</x:v>
      </x:c>
      <x:c r="K793" s="6">
        <x:v>999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24.188</x:v>
      </x:c>
      <x:c r="R793" s="8">
        <x:v>180374.714148113</x:v>
      </x:c>
      <x:c r="S793" s="12">
        <x:v>353538.651661946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673666</x:v>
      </x:c>
      <x:c r="B794" s="1">
        <x:v>43209.6678654745</x:v>
      </x:c>
      <x:c r="C794" s="6">
        <x:v>13.1929527183333</x:v>
      </x:c>
      <x:c r="D794" s="14" t="s">
        <x:v>77</x:v>
      </x:c>
      <x:c r="E794" s="15">
        <x:v>43194.5201256944</x:v>
      </x:c>
      <x:c r="F794" t="s">
        <x:v>82</x:v>
      </x:c>
      <x:c r="G794" s="6">
        <x:v>132.377526571075</x:v>
      </x:c>
      <x:c r="H794" t="s">
        <x:v>83</x:v>
      </x:c>
      <x:c r="I794" s="6">
        <x:v>31.3807043016614</x:v>
      </x:c>
      <x:c r="J794" t="s">
        <x:v>78</x:v>
      </x:c>
      <x:c r="K794" s="6">
        <x:v>999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24.188</x:v>
      </x:c>
      <x:c r="R794" s="8">
        <x:v>180371.596243522</x:v>
      </x:c>
      <x:c r="S794" s="12">
        <x:v>353543.755413478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673676</x:v>
      </x:c>
      <x:c r="B795" s="1">
        <x:v>43209.6678767361</x:v>
      </x:c>
      <x:c r="C795" s="6">
        <x:v>13.2091536466667</x:v>
      </x:c>
      <x:c r="D795" s="14" t="s">
        <x:v>77</x:v>
      </x:c>
      <x:c r="E795" s="15">
        <x:v>43194.5201256944</x:v>
      </x:c>
      <x:c r="F795" t="s">
        <x:v>82</x:v>
      </x:c>
      <x:c r="G795" s="6">
        <x:v>132.329432700915</x:v>
      </x:c>
      <x:c r="H795" t="s">
        <x:v>83</x:v>
      </x:c>
      <x:c r="I795" s="6">
        <x:v>31.3868693841659</x:v>
      </x:c>
      <x:c r="J795" t="s">
        <x:v>78</x:v>
      </x:c>
      <x:c r="K795" s="6">
        <x:v>999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24.19</x:v>
      </x:c>
      <x:c r="R795" s="8">
        <x:v>180382.33248933</x:v>
      </x:c>
      <x:c r="S795" s="12">
        <x:v>353530.087494434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673688</x:v>
      </x:c>
      <x:c r="B796" s="1">
        <x:v>43209.6678879282</x:v>
      </x:c>
      <x:c r="C796" s="6">
        <x:v>13.2252878366667</x:v>
      </x:c>
      <x:c r="D796" s="14" t="s">
        <x:v>77</x:v>
      </x:c>
      <x:c r="E796" s="15">
        <x:v>43194.5201256944</x:v>
      </x:c>
      <x:c r="F796" t="s">
        <x:v>82</x:v>
      </x:c>
      <x:c r="G796" s="6">
        <x:v>132.394601036449</x:v>
      </x:c>
      <x:c r="H796" t="s">
        <x:v>83</x:v>
      </x:c>
      <x:c r="I796" s="6">
        <x:v>31.3766744489803</x:v>
      </x:c>
      <x:c r="J796" t="s">
        <x:v>78</x:v>
      </x:c>
      <x:c r="K796" s="6">
        <x:v>999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24.188</x:v>
      </x:c>
      <x:c r="R796" s="8">
        <x:v>180367.893568931</x:v>
      </x:c>
      <x:c r="S796" s="12">
        <x:v>353527.743255765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673691</x:v>
      </x:c>
      <x:c r="B797" s="1">
        <x:v>43209.667899456</x:v>
      </x:c>
      <x:c r="C797" s="6">
        <x:v>13.2418887683333</x:v>
      </x:c>
      <x:c r="D797" s="14" t="s">
        <x:v>77</x:v>
      </x:c>
      <x:c r="E797" s="15">
        <x:v>43194.5201256944</x:v>
      </x:c>
      <x:c r="F797" t="s">
        <x:v>82</x:v>
      </x:c>
      <x:c r="G797" s="6">
        <x:v>132.349877165139</x:v>
      </x:c>
      <x:c r="H797" t="s">
        <x:v>83</x:v>
      </x:c>
      <x:c r="I797" s="6">
        <x:v>31.3872302673958</x:v>
      </x:c>
      <x:c r="J797" t="s">
        <x:v>78</x:v>
      </x:c>
      <x:c r="K797" s="6">
        <x:v>999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24.188</x:v>
      </x:c>
      <x:c r="R797" s="8">
        <x:v>180370.1147315</x:v>
      </x:c>
      <x:c r="S797" s="12">
        <x:v>353534.495474668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673704</x:v>
      </x:c>
      <x:c r="B798" s="1">
        <x:v>43209.6679114583</x:v>
      </x:c>
      <x:c r="C798" s="6">
        <x:v>13.25913976</x:v>
      </x:c>
      <x:c r="D798" s="14" t="s">
        <x:v>77</x:v>
      </x:c>
      <x:c r="E798" s="15">
        <x:v>43194.5201256944</x:v>
      </x:c>
      <x:c r="F798" t="s">
        <x:v>82</x:v>
      </x:c>
      <x:c r="G798" s="6">
        <x:v>132.366629936856</x:v>
      </x:c>
      <x:c r="H798" t="s">
        <x:v>83</x:v>
      </x:c>
      <x:c r="I798" s="6">
        <x:v>31.3884632853897</x:v>
      </x:c>
      <x:c r="J798" t="s">
        <x:v>78</x:v>
      </x:c>
      <x:c r="K798" s="6">
        <x:v>999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24.186</x:v>
      </x:c>
      <x:c r="R798" s="8">
        <x:v>180374.520216851</x:v>
      </x:c>
      <x:c r="S798" s="12">
        <x:v>353543.601808954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673714</x:v>
      </x:c>
      <x:c r="B799" s="1">
        <x:v>43209.6679227662</x:v>
      </x:c>
      <x:c r="C799" s="6">
        <x:v>13.2754406633333</x:v>
      </x:c>
      <x:c r="D799" s="14" t="s">
        <x:v>77</x:v>
      </x:c>
      <x:c r="E799" s="15">
        <x:v>43194.5201256944</x:v>
      </x:c>
      <x:c r="F799" t="s">
        <x:v>82</x:v>
      </x:c>
      <x:c r="G799" s="6">
        <x:v>132.292517058221</x:v>
      </x:c>
      <x:c r="H799" t="s">
        <x:v>83</x:v>
      </x:c>
      <x:c r="I799" s="6">
        <x:v>31.3981770771552</x:v>
      </x:c>
      <x:c r="J799" t="s">
        <x:v>78</x:v>
      </x:c>
      <x:c r="K799" s="6">
        <x:v>999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24.189</x:v>
      </x:c>
      <x:c r="R799" s="8">
        <x:v>180374.073852485</x:v>
      </x:c>
      <x:c r="S799" s="12">
        <x:v>353549.609753171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673728</x:v>
      </x:c>
      <x:c r="B800" s="1">
        <x:v>43209.6679344907</x:v>
      </x:c>
      <x:c r="C800" s="6">
        <x:v>13.2923082516667</x:v>
      </x:c>
      <x:c r="D800" s="14" t="s">
        <x:v>77</x:v>
      </x:c>
      <x:c r="E800" s="15">
        <x:v>43194.5201256944</x:v>
      </x:c>
      <x:c r="F800" t="s">
        <x:v>82</x:v>
      </x:c>
      <x:c r="G800" s="6">
        <x:v>132.368416241702</x:v>
      </x:c>
      <x:c r="H800" t="s">
        <x:v>83</x:v>
      </x:c>
      <x:c r="I800" s="6">
        <x:v>31.3776668749379</x:v>
      </x:c>
      <x:c r="J800" t="s">
        <x:v>78</x:v>
      </x:c>
      <x:c r="K800" s="6">
        <x:v>999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24.19</x:v>
      </x:c>
      <x:c r="R800" s="8">
        <x:v>180377.201661159</x:v>
      </x:c>
      <x:c r="S800" s="12">
        <x:v>353555.871119184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673733</x:v>
      </x:c>
      <x:c r="B801" s="1">
        <x:v>43209.6679457986</x:v>
      </x:c>
      <x:c r="C801" s="6">
        <x:v>13.3085591333333</x:v>
      </x:c>
      <x:c r="D801" s="14" t="s">
        <x:v>77</x:v>
      </x:c>
      <x:c r="E801" s="15">
        <x:v>43194.5201256944</x:v>
      </x:c>
      <x:c r="F801" t="s">
        <x:v>82</x:v>
      </x:c>
      <x:c r="G801" s="6">
        <x:v>132.365167001261</x:v>
      </x:c>
      <x:c r="H801" t="s">
        <x:v>83</x:v>
      </x:c>
      <x:c r="I801" s="6">
        <x:v>31.383621436848</x:v>
      </x:c>
      <x:c r="J801" t="s">
        <x:v>78</x:v>
      </x:c>
      <x:c r="K801" s="6">
        <x:v>999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24.188</x:v>
      </x:c>
      <x:c r="R801" s="8">
        <x:v>180387.153411479</x:v>
      </x:c>
      <x:c r="S801" s="12">
        <x:v>353539.694099058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673748</x:v>
      </x:c>
      <x:c r="B802" s="1">
        <x:v>43209.6679577894</x:v>
      </x:c>
      <x:c r="C802" s="6">
        <x:v>13.3258767933333</x:v>
      </x:c>
      <x:c r="D802" s="14" t="s">
        <x:v>77</x:v>
      </x:c>
      <x:c r="E802" s="15">
        <x:v>43194.5201256944</x:v>
      </x:c>
      <x:c r="F802" t="s">
        <x:v>82</x:v>
      </x:c>
      <x:c r="G802" s="6">
        <x:v>132.379245988704</x:v>
      </x:c>
      <x:c r="H802" t="s">
        <x:v>83</x:v>
      </x:c>
      <x:c r="I802" s="6">
        <x:v>31.3854859988123</x:v>
      </x:c>
      <x:c r="J802" t="s">
        <x:v>78</x:v>
      </x:c>
      <x:c r="K802" s="6">
        <x:v>999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24.186</x:v>
      </x:c>
      <x:c r="R802" s="8">
        <x:v>180376.149829783</x:v>
      </x:c>
      <x:c r="S802" s="12">
        <x:v>353547.805788908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673756</x:v>
      </x:c>
      <x:c r="B803" s="1">
        <x:v>43209.6679697569</x:v>
      </x:c>
      <x:c r="C803" s="6">
        <x:v>13.34309441</x:v>
      </x:c>
      <x:c r="D803" s="14" t="s">
        <x:v>77</x:v>
      </x:c>
      <x:c r="E803" s="15">
        <x:v>43194.5201256944</x:v>
      </x:c>
      <x:c r="F803" t="s">
        <x:v>82</x:v>
      </x:c>
      <x:c r="G803" s="6">
        <x:v>132.318079728638</x:v>
      </x:c>
      <x:c r="H803" t="s">
        <x:v>83</x:v>
      </x:c>
      <x:c r="I803" s="6">
        <x:v>31.3999213523416</x:v>
      </x:c>
      <x:c r="J803" t="s">
        <x:v>78</x:v>
      </x:c>
      <x:c r="K803" s="6">
        <x:v>999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24.186</x:v>
      </x:c>
      <x:c r="R803" s="8">
        <x:v>180387.293900239</x:v>
      </x:c>
      <x:c r="S803" s="12">
        <x:v>353552.964226928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673760</x:v>
      </x:c>
      <x:c r="B804" s="1">
        <x:v>43209.6679804051</x:v>
      </x:c>
      <x:c r="C804" s="6">
        <x:v>13.35839526</x:v>
      </x:c>
      <x:c r="D804" s="14" t="s">
        <x:v>77</x:v>
      </x:c>
      <x:c r="E804" s="15">
        <x:v>43194.5201256944</x:v>
      </x:c>
      <x:c r="F804" t="s">
        <x:v>82</x:v>
      </x:c>
      <x:c r="G804" s="6">
        <x:v>132.298604378297</x:v>
      </x:c>
      <x:c r="H804" t="s">
        <x:v>83</x:v>
      </x:c>
      <x:c r="I804" s="6">
        <x:v>31.3941472034708</x:v>
      </x:c>
      <x:c r="J804" t="s">
        <x:v>78</x:v>
      </x:c>
      <x:c r="K804" s="6">
        <x:v>999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24.19</x:v>
      </x:c>
      <x:c r="R804" s="8">
        <x:v>180371.051113911</x:v>
      </x:c>
      <x:c r="S804" s="12">
        <x:v>353537.024610658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673772</x:v>
      </x:c>
      <x:c r="B805" s="1">
        <x:v>43209.6679920139</x:v>
      </x:c>
      <x:c r="C805" s="6">
        <x:v>13.3751295666667</x:v>
      </x:c>
      <x:c r="D805" s="14" t="s">
        <x:v>77</x:v>
      </x:c>
      <x:c r="E805" s="15">
        <x:v>43194.5201256944</x:v>
      </x:c>
      <x:c r="F805" t="s">
        <x:v>82</x:v>
      </x:c>
      <x:c r="G805" s="6">
        <x:v>132.301106449667</x:v>
      </x:c>
      <x:c r="H805" t="s">
        <x:v>83</x:v>
      </x:c>
      <x:c r="I805" s="6">
        <x:v>31.4013348173826</x:v>
      </x:c>
      <x:c r="J805" t="s">
        <x:v>78</x:v>
      </x:c>
      <x:c r="K805" s="6">
        <x:v>999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24.187</x:v>
      </x:c>
      <x:c r="R805" s="8">
        <x:v>180380.85508419</x:v>
      </x:c>
      <x:c r="S805" s="12">
        <x:v>353550.156236229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673785</x:v>
      </x:c>
      <x:c r="B806" s="1">
        <x:v>43209.6680039005</x:v>
      </x:c>
      <x:c r="C806" s="6">
        <x:v>13.3922305033333</x:v>
      </x:c>
      <x:c r="D806" s="14" t="s">
        <x:v>77</x:v>
      </x:c>
      <x:c r="E806" s="15">
        <x:v>43194.5201256944</x:v>
      </x:c>
      <x:c r="F806" t="s">
        <x:v>82</x:v>
      </x:c>
      <x:c r="G806" s="6">
        <x:v>132.354494226944</x:v>
      </x:c>
      <x:c r="H806" t="s">
        <x:v>83</x:v>
      </x:c>
      <x:c r="I806" s="6">
        <x:v>31.388733947937</x:v>
      </x:c>
      <x:c r="J806" t="s">
        <x:v>78</x:v>
      </x:c>
      <x:c r="K806" s="6">
        <x:v>999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24.187</x:v>
      </x:c>
      <x:c r="R806" s="8">
        <x:v>180377.125130006</x:v>
      </x:c>
      <x:c r="S806" s="12">
        <x:v>353543.296767092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673795</x:v>
      </x:c>
      <x:c r="B807" s="1">
        <x:v>43209.6680155903</x:v>
      </x:c>
      <x:c r="C807" s="6">
        <x:v>13.409098125</x:v>
      </x:c>
      <x:c r="D807" s="14" t="s">
        <x:v>77</x:v>
      </x:c>
      <x:c r="E807" s="15">
        <x:v>43194.5201256944</x:v>
      </x:c>
      <x:c r="F807" t="s">
        <x:v>82</x:v>
      </x:c>
      <x:c r="G807" s="6">
        <x:v>132.339429335006</x:v>
      </x:c>
      <x:c r="H807" t="s">
        <x:v>83</x:v>
      </x:c>
      <x:c r="I807" s="6">
        <x:v>31.3896963038374</x:v>
      </x:c>
      <x:c r="J807" t="s">
        <x:v>78</x:v>
      </x:c>
      <x:c r="K807" s="6">
        <x:v>999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24.188</x:v>
      </x:c>
      <x:c r="R807" s="8">
        <x:v>180376.09218525</x:v>
      </x:c>
      <x:c r="S807" s="12">
        <x:v>353550.974039322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673804</x:v>
      </x:c>
      <x:c r="B808" s="1">
        <x:v>43209.668027581</x:v>
      </x:c>
      <x:c r="C808" s="6">
        <x:v>13.4263657516667</x:v>
      </x:c>
      <x:c r="D808" s="14" t="s">
        <x:v>77</x:v>
      </x:c>
      <x:c r="E808" s="15">
        <x:v>43194.5201256944</x:v>
      </x:c>
      <x:c r="F808" t="s">
        <x:v>82</x:v>
      </x:c>
      <x:c r="G808" s="6">
        <x:v>132.285738480954</x:v>
      </x:c>
      <x:c r="H808" t="s">
        <x:v>83</x:v>
      </x:c>
      <x:c r="I808" s="6">
        <x:v>31.3971846451263</x:v>
      </x:c>
      <x:c r="J808" t="s">
        <x:v>78</x:v>
      </x:c>
      <x:c r="K808" s="6">
        <x:v>999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24.19</x:v>
      </x:c>
      <x:c r="R808" s="8">
        <x:v>180377.372682461</x:v>
      </x:c>
      <x:c r="S808" s="12">
        <x:v>353543.058245955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673810</x:v>
      </x:c>
      <x:c r="B809" s="1">
        <x:v>43209.6680387731</x:v>
      </x:c>
      <x:c r="C809" s="6">
        <x:v>13.442499965</x:v>
      </x:c>
      <x:c r="D809" s="14" t="s">
        <x:v>77</x:v>
      </x:c>
      <x:c r="E809" s="15">
        <x:v>43194.5201256944</x:v>
      </x:c>
      <x:c r="F809" t="s">
        <x:v>82</x:v>
      </x:c>
      <x:c r="G809" s="6">
        <x:v>132.283498314458</x:v>
      </x:c>
      <x:c r="H809" t="s">
        <x:v>83</x:v>
      </x:c>
      <x:c r="I809" s="6">
        <x:v>31.4028986517387</x:v>
      </x:c>
      <x:c r="J809" t="s">
        <x:v>78</x:v>
      </x:c>
      <x:c r="K809" s="6">
        <x:v>999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24.188</x:v>
      </x:c>
      <x:c r="R809" s="8">
        <x:v>180368.733607111</x:v>
      </x:c>
      <x:c r="S809" s="12">
        <x:v>353533.654555759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673823</x:v>
      </x:c>
      <x:c r="B810" s="1">
        <x:v>43209.6680501157</x:v>
      </x:c>
      <x:c r="C810" s="6">
        <x:v>13.45880088</x:v>
      </x:c>
      <x:c r="D810" s="14" t="s">
        <x:v>77</x:v>
      </x:c>
      <x:c r="E810" s="15">
        <x:v>43194.5201256944</x:v>
      </x:c>
      <x:c r="F810" t="s">
        <x:v>82</x:v>
      </x:c>
      <x:c r="G810" s="6">
        <x:v>132.2930795808</x:v>
      </x:c>
      <x:c r="H810" t="s">
        <x:v>83</x:v>
      </x:c>
      <x:c r="I810" s="6">
        <x:v>31.4032294629465</x:v>
      </x:c>
      <x:c r="J810" t="s">
        <x:v>78</x:v>
      </x:c>
      <x:c r="K810" s="6">
        <x:v>999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24.187</x:v>
      </x:c>
      <x:c r="R810" s="8">
        <x:v>180357.131125417</x:v>
      </x:c>
      <x:c r="S810" s="12">
        <x:v>353528.587972837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673831</x:v>
      </x:c>
      <x:c r="B811" s="1">
        <x:v>43209.668061956</x:v>
      </x:c>
      <x:c r="C811" s="6">
        <x:v>13.4758684983333</x:v>
      </x:c>
      <x:c r="D811" s="14" t="s">
        <x:v>77</x:v>
      </x:c>
      <x:c r="E811" s="15">
        <x:v>43194.5201256944</x:v>
      </x:c>
      <x:c r="F811" t="s">
        <x:v>82</x:v>
      </x:c>
      <x:c r="G811" s="6">
        <x:v>132.320799046679</x:v>
      </x:c>
      <x:c r="H811" t="s">
        <x:v>83</x:v>
      </x:c>
      <x:c r="I811" s="6">
        <x:v>31.3915007218957</x:v>
      </x:c>
      <x:c r="J811" t="s">
        <x:v>78</x:v>
      </x:c>
      <x:c r="K811" s="6">
        <x:v>999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24.189</x:v>
      </x:c>
      <x:c r="R811" s="8">
        <x:v>180370.62755481</x:v>
      </x:c>
      <x:c r="S811" s="12">
        <x:v>353536.076061031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673840</x:v>
      </x:c>
      <x:c r="B812" s="1">
        <x:v>43209.6680732986</x:v>
      </x:c>
      <x:c r="C812" s="6">
        <x:v>13.4921860383333</x:v>
      </x:c>
      <x:c r="D812" s="14" t="s">
        <x:v>77</x:v>
      </x:c>
      <x:c r="E812" s="15">
        <x:v>43194.5201256944</x:v>
      </x:c>
      <x:c r="F812" t="s">
        <x:v>82</x:v>
      </x:c>
      <x:c r="G812" s="6">
        <x:v>132.358277635863</x:v>
      </x:c>
      <x:c r="H812" t="s">
        <x:v>83</x:v>
      </x:c>
      <x:c r="I812" s="6">
        <x:v>31.395620813435</x:v>
      </x:c>
      <x:c r="J812" t="s">
        <x:v>78</x:v>
      </x:c>
      <x:c r="K812" s="6">
        <x:v>999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24.184</x:v>
      </x:c>
      <x:c r="R812" s="8">
        <x:v>180349.520546214</x:v>
      </x:c>
      <x:c r="S812" s="12">
        <x:v>353516.227835069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673855</x:v>
      </x:c>
      <x:c r="B813" s="1">
        <x:v>43209.6680847222</x:v>
      </x:c>
      <x:c r="C813" s="6">
        <x:v>13.5086703833333</x:v>
      </x:c>
      <x:c r="D813" s="14" t="s">
        <x:v>77</x:v>
      </x:c>
      <x:c r="E813" s="15">
        <x:v>43194.5201256944</x:v>
      </x:c>
      <x:c r="F813" t="s">
        <x:v>82</x:v>
      </x:c>
      <x:c r="G813" s="6">
        <x:v>132.326079616014</x:v>
      </x:c>
      <x:c r="H813" t="s">
        <x:v>83</x:v>
      </x:c>
      <x:c r="I813" s="6">
        <x:v>31.3954403713642</x:v>
      </x:c>
      <x:c r="J813" t="s">
        <x:v>78</x:v>
      </x:c>
      <x:c r="K813" s="6">
        <x:v>999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24.187</x:v>
      </x:c>
      <x:c r="R813" s="8">
        <x:v>180360.633221401</x:v>
      </x:c>
      <x:c r="S813" s="12">
        <x:v>353521.649000311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673861</x:v>
      </x:c>
      <x:c r="B814" s="1">
        <x:v>43209.668096331</x:v>
      </x:c>
      <x:c r="C814" s="6">
        <x:v>13.5253545516667</x:v>
      </x:c>
      <x:c r="D814" s="14" t="s">
        <x:v>77</x:v>
      </x:c>
      <x:c r="E814" s="15">
        <x:v>43194.5201256944</x:v>
      </x:c>
      <x:c r="F814" t="s">
        <x:v>82</x:v>
      </x:c>
      <x:c r="G814" s="6">
        <x:v>132.349367510662</x:v>
      </x:c>
      <x:c r="H814" t="s">
        <x:v>83</x:v>
      </x:c>
      <x:c r="I814" s="6">
        <x:v>31.3873505618139</x:v>
      </x:c>
      <x:c r="J814" t="s">
        <x:v>78</x:v>
      </x:c>
      <x:c r="K814" s="6">
        <x:v>999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24.188</x:v>
      </x:c>
      <x:c r="R814" s="8">
        <x:v>180356.654524461</x:v>
      </x:c>
      <x:c r="S814" s="12">
        <x:v>353519.879315897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673877</x:v>
      </x:c>
      <x:c r="B815" s="1">
        <x:v>43209.6681084143</x:v>
      </x:c>
      <x:c r="C815" s="6">
        <x:v>13.5427722216667</x:v>
      </x:c>
      <x:c r="D815" s="14" t="s">
        <x:v>77</x:v>
      </x:c>
      <x:c r="E815" s="15">
        <x:v>43194.5201256944</x:v>
      </x:c>
      <x:c r="F815" t="s">
        <x:v>82</x:v>
      </x:c>
      <x:c r="G815" s="6">
        <x:v>132.329305307886</x:v>
      </x:c>
      <x:c r="H815" t="s">
        <x:v>83</x:v>
      </x:c>
      <x:c r="I815" s="6">
        <x:v>31.3868994577674</x:v>
      </x:c>
      <x:c r="J815" t="s">
        <x:v>78</x:v>
      </x:c>
      <x:c r="K815" s="6">
        <x:v>999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24.19</x:v>
      </x:c>
      <x:c r="R815" s="8">
        <x:v>180355.368257534</x:v>
      </x:c>
      <x:c r="S815" s="12">
        <x:v>353521.51510479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673880</x:v>
      </x:c>
      <x:c r="B816" s="1">
        <x:v>43209.6681195602</x:v>
      </x:c>
      <x:c r="C816" s="6">
        <x:v>13.55882313</x:v>
      </x:c>
      <x:c r="D816" s="14" t="s">
        <x:v>77</x:v>
      </x:c>
      <x:c r="E816" s="15">
        <x:v>43194.5201256944</x:v>
      </x:c>
      <x:c r="F816" t="s">
        <x:v>82</x:v>
      </x:c>
      <x:c r="G816" s="6">
        <x:v>132.386478203898</x:v>
      </x:c>
      <x:c r="H816" t="s">
        <x:v>83</x:v>
      </x:c>
      <x:c r="I816" s="6">
        <x:v>31.381185478424</x:v>
      </x:c>
      <x:c r="J816" t="s">
        <x:v>78</x:v>
      </x:c>
      <x:c r="K816" s="6">
        <x:v>999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24.187</x:v>
      </x:c>
      <x:c r="R816" s="8">
        <x:v>180345.383132511</x:v>
      </x:c>
      <x:c r="S816" s="12">
        <x:v>353530.119572024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673894</x:v>
      </x:c>
      <x:c r="B817" s="1">
        <x:v>43209.6681312847</x:v>
      </x:c>
      <x:c r="C817" s="6">
        <x:v>13.5756740466667</x:v>
      </x:c>
      <x:c r="D817" s="14" t="s">
        <x:v>77</x:v>
      </x:c>
      <x:c r="E817" s="15">
        <x:v>43194.5201256944</x:v>
      </x:c>
      <x:c r="F817" t="s">
        <x:v>82</x:v>
      </x:c>
      <x:c r="G817" s="6">
        <x:v>132.360003430187</x:v>
      </x:c>
      <x:c r="H817" t="s">
        <x:v>83</x:v>
      </x:c>
      <x:c r="I817" s="6">
        <x:v>31.3900271137422</x:v>
      </x:c>
      <x:c r="J817" t="s">
        <x:v>78</x:v>
      </x:c>
      <x:c r="K817" s="6">
        <x:v>999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24.186</x:v>
      </x:c>
      <x:c r="R817" s="8">
        <x:v>180346.72607863</x:v>
      </x:c>
      <x:c r="S817" s="12">
        <x:v>353524.647421153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673904</x:v>
      </x:c>
      <x:c r="B818" s="1">
        <x:v>43209.6681428588</x:v>
      </x:c>
      <x:c r="C818" s="6">
        <x:v>13.5923749783333</x:v>
      </x:c>
      <x:c r="D818" s="14" t="s">
        <x:v>77</x:v>
      </x:c>
      <x:c r="E818" s="15">
        <x:v>43194.5201256944</x:v>
      </x:c>
      <x:c r="F818" t="s">
        <x:v>82</x:v>
      </x:c>
      <x:c r="G818" s="6">
        <x:v>132.285228946142</x:v>
      </x:c>
      <x:c r="H818" t="s">
        <x:v>83</x:v>
      </x:c>
      <x:c r="I818" s="6">
        <x:v>31.3973049399019</x:v>
      </x:c>
      <x:c r="J818" t="s">
        <x:v>78</x:v>
      </x:c>
      <x:c r="K818" s="6">
        <x:v>999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24.19</x:v>
      </x:c>
      <x:c r="R818" s="8">
        <x:v>180359.342905425</x:v>
      </x:c>
      <x:c r="S818" s="12">
        <x:v>353514.813573493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673911</x:v>
      </x:c>
      <x:c r="B819" s="1">
        <x:v>43209.6681542477</x:v>
      </x:c>
      <x:c r="C819" s="6">
        <x:v>13.6087258816667</x:v>
      </x:c>
      <x:c r="D819" s="14" t="s">
        <x:v>77</x:v>
      </x:c>
      <x:c r="E819" s="15">
        <x:v>43194.5201256944</x:v>
      </x:c>
      <x:c r="F819" t="s">
        <x:v>82</x:v>
      </x:c>
      <x:c r="G819" s="6">
        <x:v>132.486721966187</x:v>
      </x:c>
      <x:c r="H819" t="s">
        <x:v>83</x:v>
      </x:c>
      <x:c r="I819" s="6">
        <x:v>31.3627203696637</x:v>
      </x:c>
      <x:c r="J819" t="s">
        <x:v>78</x:v>
      </x:c>
      <x:c r="K819" s="6">
        <x:v>999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24.185</x:v>
      </x:c>
      <x:c r="R819" s="8">
        <x:v>180355.095278089</x:v>
      </x:c>
      <x:c r="S819" s="12">
        <x:v>353535.337165478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673920</x:v>
      </x:c>
      <x:c r="B820" s="1">
        <x:v>43209.6681662384</x:v>
      </x:c>
      <x:c r="C820" s="6">
        <x:v>13.62601019</x:v>
      </x:c>
      <x:c r="D820" s="14" t="s">
        <x:v>77</x:v>
      </x:c>
      <x:c r="E820" s="15">
        <x:v>43194.5201256944</x:v>
      </x:c>
      <x:c r="F820" t="s">
        <x:v>82</x:v>
      </x:c>
      <x:c r="G820" s="6">
        <x:v>132.418785768251</x:v>
      </x:c>
      <x:c r="H820" t="s">
        <x:v>83</x:v>
      </x:c>
      <x:c r="I820" s="6">
        <x:v>31.3787495217707</x:v>
      </x:c>
      <x:c r="J820" t="s">
        <x:v>78</x:v>
      </x:c>
      <x:c r="K820" s="6">
        <x:v>999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24.185</x:v>
      </x:c>
      <x:c r="R820" s="8">
        <x:v>180349.873787907</x:v>
      </x:c>
      <x:c r="S820" s="12">
        <x:v>353521.815625544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673934</x:v>
      </x:c>
      <x:c r="B821" s="1">
        <x:v>43209.6681771643</x:v>
      </x:c>
      <x:c r="C821" s="6">
        <x:v>13.6417777616667</x:v>
      </x:c>
      <x:c r="D821" s="14" t="s">
        <x:v>77</x:v>
      </x:c>
      <x:c r="E821" s="15">
        <x:v>43194.5201256944</x:v>
      </x:c>
      <x:c r="F821" t="s">
        <x:v>82</x:v>
      </x:c>
      <x:c r="G821" s="6">
        <x:v>132.377781410255</x:v>
      </x:c>
      <x:c r="H821" t="s">
        <x:v>83</x:v>
      </x:c>
      <x:c r="I821" s="6">
        <x:v>31.3806441545707</x:v>
      </x:c>
      <x:c r="J821" t="s">
        <x:v>78</x:v>
      </x:c>
      <x:c r="K821" s="6">
        <x:v>999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24.188</x:v>
      </x:c>
      <x:c r="R821" s="8">
        <x:v>180357.372528913</x:v>
      </x:c>
      <x:c r="S821" s="12">
        <x:v>353514.022734939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673948</x:v>
      </x:c>
      <x:c r="B822" s="1">
        <x:v>43209.668212419</x:v>
      </x:c>
      <x:c r="C822" s="6">
        <x:v>13.6925305783333</x:v>
      </x:c>
      <x:c r="D822" s="14" t="s">
        <x:v>77</x:v>
      </x:c>
      <x:c r="E822" s="15">
        <x:v>43194.5201256944</x:v>
      </x:c>
      <x:c r="F822" t="s">
        <x:v>82</x:v>
      </x:c>
      <x:c r="G822" s="6">
        <x:v>132.318434658927</x:v>
      </x:c>
      <x:c r="H822" t="s">
        <x:v>83</x:v>
      </x:c>
      <x:c r="I822" s="6">
        <x:v>31.3972447925139</x:v>
      </x:c>
      <x:c r="J822" t="s">
        <x:v>78</x:v>
      </x:c>
      <x:c r="K822" s="6">
        <x:v>999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24.187</x:v>
      </x:c>
      <x:c r="R822" s="8">
        <x:v>180434.277062208</x:v>
      </x:c>
      <x:c r="S822" s="12">
        <x:v>353629.17915938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673953</x:v>
      </x:c>
      <x:c r="B823" s="1">
        <x:v>43209.668212419</x:v>
      </x:c>
      <x:c r="C823" s="6">
        <x:v>13.6925472266667</x:v>
      </x:c>
      <x:c r="D823" s="14" t="s">
        <x:v>77</x:v>
      </x:c>
      <x:c r="E823" s="15">
        <x:v>43194.5201256944</x:v>
      </x:c>
      <x:c r="F823" t="s">
        <x:v>82</x:v>
      </x:c>
      <x:c r="G823" s="6">
        <x:v>132.305893508271</x:v>
      </x:c>
      <x:c r="H823" t="s">
        <x:v>83</x:v>
      </x:c>
      <x:c r="I823" s="6">
        <x:v>31.3950193399023</x:v>
      </x:c>
      <x:c r="J823" t="s">
        <x:v>78</x:v>
      </x:c>
      <x:c r="K823" s="6">
        <x:v>999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24.189</x:v>
      </x:c>
      <x:c r="R823" s="8">
        <x:v>180344.720253679</x:v>
      </x:c>
      <x:c r="S823" s="12">
        <x:v>353523.691354912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673960</x:v>
      </x:c>
      <x:c r="B824" s="1">
        <x:v>43209.6682124653</x:v>
      </x:c>
      <x:c r="C824" s="6">
        <x:v>13.6925639083333</x:v>
      </x:c>
      <x:c r="D824" s="14" t="s">
        <x:v>77</x:v>
      </x:c>
      <x:c r="E824" s="15">
        <x:v>43194.5201256944</x:v>
      </x:c>
      <x:c r="F824" t="s">
        <x:v>82</x:v>
      </x:c>
      <x:c r="G824" s="6">
        <x:v>132.327863453341</x:v>
      </x:c>
      <x:c r="H824" t="s">
        <x:v>83</x:v>
      </x:c>
      <x:c r="I824" s="6">
        <x:v>31.3950193399023</x:v>
      </x:c>
      <x:c r="J824" t="s">
        <x:v>78</x:v>
      </x:c>
      <x:c r="K824" s="6">
        <x:v>999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24.187</x:v>
      </x:c>
      <x:c r="R824" s="8">
        <x:v>180265.192620735</x:v>
      </x:c>
      <x:c r="S824" s="12">
        <x:v>353422.003995991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673972</x:v>
      </x:c>
      <x:c r="B825" s="1">
        <x:v>43209.6682239583</x:v>
      </x:c>
      <x:c r="C825" s="6">
        <x:v>13.7091648516667</x:v>
      </x:c>
      <x:c r="D825" s="14" t="s">
        <x:v>77</x:v>
      </x:c>
      <x:c r="E825" s="15">
        <x:v>43194.5201256944</x:v>
      </x:c>
      <x:c r="F825" t="s">
        <x:v>82</x:v>
      </x:c>
      <x:c r="G825" s="6">
        <x:v>132.340407442496</x:v>
      </x:c>
      <x:c r="H825" t="s">
        <x:v>83</x:v>
      </x:c>
      <x:c r="I825" s="6">
        <x:v>31.3972447925139</x:v>
      </x:c>
      <x:c r="J825" t="s">
        <x:v>78</x:v>
      </x:c>
      <x:c r="K825" s="6">
        <x:v>999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24.185</x:v>
      </x:c>
      <x:c r="R825" s="8">
        <x:v>180236.032590264</x:v>
      </x:c>
      <x:c r="S825" s="12">
        <x:v>353397.075791533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673984</x:v>
      </x:c>
      <x:c r="B826" s="1">
        <x:v>43209.6682351505</x:v>
      </x:c>
      <x:c r="C826" s="6">
        <x:v>13.7252824066667</x:v>
      </x:c>
      <x:c r="D826" s="14" t="s">
        <x:v>77</x:v>
      </x:c>
      <x:c r="E826" s="15">
        <x:v>43194.5201256944</x:v>
      </x:c>
      <x:c r="F826" t="s">
        <x:v>82</x:v>
      </x:c>
      <x:c r="G826" s="6">
        <x:v>132.28388051333</x:v>
      </x:c>
      <x:c r="H826" t="s">
        <x:v>83</x:v>
      </x:c>
      <x:c r="I826" s="6">
        <x:v>31.4028084305064</x:v>
      </x:c>
      <x:c r="J826" t="s">
        <x:v>78</x:v>
      </x:c>
      <x:c r="K826" s="6">
        <x:v>999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24.188</x:v>
      </x:c>
      <x:c r="R826" s="8">
        <x:v>180299.978580118</x:v>
      </x:c>
      <x:c r="S826" s="12">
        <x:v>353465.295162499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673998</x:v>
      </x:c>
      <x:c r="B827" s="1">
        <x:v>43209.6682466088</x:v>
      </x:c>
      <x:c r="C827" s="6">
        <x:v>13.74175</x:v>
      </x:c>
      <x:c r="D827" s="14" t="s">
        <x:v>77</x:v>
      </x:c>
      <x:c r="E827" s="15">
        <x:v>43194.5201256944</x:v>
      </x:c>
      <x:c r="F827" t="s">
        <x:v>82</x:v>
      </x:c>
      <x:c r="G827" s="6">
        <x:v>132.307294867904</x:v>
      </x:c>
      <x:c r="H827" t="s">
        <x:v>83</x:v>
      </x:c>
      <x:c r="I827" s="6">
        <x:v>31.3946885295054</x:v>
      </x:c>
      <x:c r="J827" t="s">
        <x:v>78</x:v>
      </x:c>
      <x:c r="K827" s="6">
        <x:v>999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24.189</x:v>
      </x:c>
      <x:c r="R827" s="8">
        <x:v>180322.899122729</x:v>
      </x:c>
      <x:c r="S827" s="12">
        <x:v>353486.502758604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674002</x:v>
      </x:c>
      <x:c r="B828" s="1">
        <x:v>43209.6682585995</x:v>
      </x:c>
      <x:c r="C828" s="6">
        <x:v>13.7590509916667</x:v>
      </x:c>
      <x:c r="D828" s="14" t="s">
        <x:v>77</x:v>
      </x:c>
      <x:c r="E828" s="15">
        <x:v>43194.5201256944</x:v>
      </x:c>
      <x:c r="F828" t="s">
        <x:v>82</x:v>
      </x:c>
      <x:c r="G828" s="6">
        <x:v>132.319688013289</x:v>
      </x:c>
      <x:c r="H828" t="s">
        <x:v>83</x:v>
      </x:c>
      <x:c r="I828" s="6">
        <x:v>31.4073194951161</x:v>
      </x:c>
      <x:c r="J828" t="s">
        <x:v>78</x:v>
      </x:c>
      <x:c r="K828" s="6">
        <x:v>999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24.183</x:v>
      </x:c>
      <x:c r="R828" s="8">
        <x:v>180326.763150749</x:v>
      </x:c>
      <x:c r="S828" s="12">
        <x:v>353507.873010532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674015</x:v>
      </x:c>
      <x:c r="B829" s="1">
        <x:v>43209.6682697569</x:v>
      </x:c>
      <x:c r="C829" s="6">
        <x:v>13.775068535</x:v>
      </x:c>
      <x:c r="D829" s="14" t="s">
        <x:v>77</x:v>
      </x:c>
      <x:c r="E829" s="15">
        <x:v>43194.5201256944</x:v>
      </x:c>
      <x:c r="F829" t="s">
        <x:v>82</x:v>
      </x:c>
      <x:c r="G829" s="6">
        <x:v>132.307731882457</x:v>
      </x:c>
      <x:c r="H829" t="s">
        <x:v>83</x:v>
      </x:c>
      <x:c r="I829" s="6">
        <x:v>31.3997709837549</x:v>
      </x:c>
      <x:c r="J829" t="s">
        <x:v>78</x:v>
      </x:c>
      <x:c r="K829" s="6">
        <x:v>999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24.187</x:v>
      </x:c>
      <x:c r="R829" s="8">
        <x:v>180341.795309336</x:v>
      </x:c>
      <x:c r="S829" s="12">
        <x:v>353506.687731634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674022</x:v>
      </x:c>
      <x:c r="B830" s="1">
        <x:v>43209.6682815162</x:v>
      </x:c>
      <x:c r="C830" s="6">
        <x:v>13.7920360983333</x:v>
      </x:c>
      <x:c r="D830" s="14" t="s">
        <x:v>77</x:v>
      </x:c>
      <x:c r="E830" s="15">
        <x:v>43194.5201256944</x:v>
      </x:c>
      <x:c r="F830" t="s">
        <x:v>82</x:v>
      </x:c>
      <x:c r="G830" s="6">
        <x:v>132.378736244081</x:v>
      </x:c>
      <x:c r="H830" t="s">
        <x:v>83</x:v>
      </x:c>
      <x:c r="I830" s="6">
        <x:v>31.3856062931686</x:v>
      </x:c>
      <x:c r="J830" t="s">
        <x:v>78</x:v>
      </x:c>
      <x:c r="K830" s="6">
        <x:v>999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24.186</x:v>
      </x:c>
      <x:c r="R830" s="8">
        <x:v>180343.776404249</x:v>
      </x:c>
      <x:c r="S830" s="12">
        <x:v>353517.857834159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674034</x:v>
      </x:c>
      <x:c r="B831" s="1">
        <x:v>43209.6682931366</x:v>
      </x:c>
      <x:c r="C831" s="6">
        <x:v>13.8087703583333</x:v>
      </x:c>
      <x:c r="D831" s="14" t="s">
        <x:v>77</x:v>
      </x:c>
      <x:c r="E831" s="15">
        <x:v>43194.5201256944</x:v>
      </x:c>
      <x:c r="F831" t="s">
        <x:v>82</x:v>
      </x:c>
      <x:c r="G831" s="6">
        <x:v>132.326688325238</x:v>
      </x:c>
      <x:c r="H831" t="s">
        <x:v>83</x:v>
      </x:c>
      <x:c r="I831" s="6">
        <x:v>31.3927036678074</x:v>
      </x:c>
      <x:c r="J831" t="s">
        <x:v>78</x:v>
      </x:c>
      <x:c r="K831" s="6">
        <x:v>999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24.188</x:v>
      </x:c>
      <x:c r="R831" s="8">
        <x:v>180339.781847837</x:v>
      </x:c>
      <x:c r="S831" s="12">
        <x:v>353522.783061251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674043</x:v>
      </x:c>
      <x:c r="B832" s="1">
        <x:v>43209.6683059028</x:v>
      </x:c>
      <x:c r="C832" s="6">
        <x:v>13.827154775</x:v>
      </x:c>
      <x:c r="D832" s="14" t="s">
        <x:v>77</x:v>
      </x:c>
      <x:c r="E832" s="15">
        <x:v>43194.5201256944</x:v>
      </x:c>
      <x:c r="F832" t="s">
        <x:v>82</x:v>
      </x:c>
      <x:c r="G832" s="6">
        <x:v>132.321874877574</x:v>
      </x:c>
      <x:c r="H832" t="s">
        <x:v>83</x:v>
      </x:c>
      <x:c r="I832" s="6">
        <x:v>31.396432802876</x:v>
      </x:c>
      <x:c r="J832" t="s">
        <x:v>78</x:v>
      </x:c>
      <x:c r="K832" s="6">
        <x:v>999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24.187</x:v>
      </x:c>
      <x:c r="R832" s="8">
        <x:v>180348.883439967</x:v>
      </x:c>
      <x:c r="S832" s="12">
        <x:v>353527.223162772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674053</x:v>
      </x:c>
      <x:c r="B833" s="1">
        <x:v>43209.6683165509</x:v>
      </x:c>
      <x:c r="C833" s="6">
        <x:v>13.8424722966667</x:v>
      </x:c>
      <x:c r="D833" s="14" t="s">
        <x:v>77</x:v>
      </x:c>
      <x:c r="E833" s="15">
        <x:v>43194.5201256944</x:v>
      </x:c>
      <x:c r="F833" t="s">
        <x:v>82</x:v>
      </x:c>
      <x:c r="G833" s="6">
        <x:v>132.37500964904</x:v>
      </x:c>
      <x:c r="H833" t="s">
        <x:v>83</x:v>
      </x:c>
      <x:c r="I833" s="6">
        <x:v>31.3838920990047</x:v>
      </x:c>
      <x:c r="J833" t="s">
        <x:v>78</x:v>
      </x:c>
      <x:c r="K833" s="6">
        <x:v>999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24.187</x:v>
      </x:c>
      <x:c r="R833" s="8">
        <x:v>180335.166094845</x:v>
      </x:c>
      <x:c r="S833" s="12">
        <x:v>353515.233228379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674066</x:v>
      </x:c>
      <x:c r="B834" s="1">
        <x:v>43209.6683279282</x:v>
      </x:c>
      <x:c r="C834" s="6">
        <x:v>13.8588398466667</x:v>
      </x:c>
      <x:c r="D834" s="14" t="s">
        <x:v>77</x:v>
      </x:c>
      <x:c r="E834" s="15">
        <x:v>43194.5201256944</x:v>
      </x:c>
      <x:c r="F834" t="s">
        <x:v>82</x:v>
      </x:c>
      <x:c r="G834" s="6">
        <x:v>132.370931993633</x:v>
      </x:c>
      <x:c r="H834" t="s">
        <x:v>83</x:v>
      </x:c>
      <x:c r="I834" s="6">
        <x:v>31.3848544535153</x:v>
      </x:c>
      <x:c r="J834" t="s">
        <x:v>78</x:v>
      </x:c>
      <x:c r="K834" s="6">
        <x:v>999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24.187</x:v>
      </x:c>
      <x:c r="R834" s="8">
        <x:v>180343.748867477</x:v>
      </x:c>
      <x:c r="S834" s="12">
        <x:v>353518.042388852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674073</x:v>
      </x:c>
      <x:c r="B835" s="1">
        <x:v>43209.6683403125</x:v>
      </x:c>
      <x:c r="C835" s="6">
        <x:v>13.8767075216667</x:v>
      </x:c>
      <x:c r="D835" s="14" t="s">
        <x:v>77</x:v>
      </x:c>
      <x:c r="E835" s="15">
        <x:v>43194.5201256944</x:v>
      </x:c>
      <x:c r="F835" t="s">
        <x:v>82</x:v>
      </x:c>
      <x:c r="G835" s="6">
        <x:v>132.335182584953</x:v>
      </x:c>
      <x:c r="H835" t="s">
        <x:v>83</x:v>
      </x:c>
      <x:c r="I835" s="6">
        <x:v>31.3984778141912</x:v>
      </x:c>
      <x:c r="J835" t="s">
        <x:v>78</x:v>
      </x:c>
      <x:c r="K835" s="6">
        <x:v>999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24.185</x:v>
      </x:c>
      <x:c r="R835" s="8">
        <x:v>180339.25282291</x:v>
      </x:c>
      <x:c r="S835" s="12">
        <x:v>353520.886799368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674081</x:v>
      </x:c>
      <x:c r="B836" s="1">
        <x:v>43209.6683507755</x:v>
      </x:c>
      <x:c r="C836" s="6">
        <x:v>13.89174166</x:v>
      </x:c>
      <x:c r="D836" s="14" t="s">
        <x:v>77</x:v>
      </x:c>
      <x:c r="E836" s="15">
        <x:v>43194.5201256944</x:v>
      </x:c>
      <x:c r="F836" t="s">
        <x:v>82</x:v>
      </x:c>
      <x:c r="G836" s="6">
        <x:v>132.265583652421</x:v>
      </x:c>
      <x:c r="H836" t="s">
        <x:v>83</x:v>
      </x:c>
      <x:c r="I836" s="6">
        <x:v>31.4123117470276</x:v>
      </x:c>
      <x:c r="J836" t="s">
        <x:v>78</x:v>
      </x:c>
      <x:c r="K836" s="6">
        <x:v>999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24.186</x:v>
      </x:c>
      <x:c r="R836" s="8">
        <x:v>180322.892614766</x:v>
      </x:c>
      <x:c r="S836" s="12">
        <x:v>353514.771335334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674097</x:v>
      </x:c>
      <x:c r="B837" s="1">
        <x:v>43209.6683646644</x:v>
      </x:c>
      <x:c r="C837" s="6">
        <x:v>13.9117761416667</x:v>
      </x:c>
      <x:c r="D837" s="14" t="s">
        <x:v>77</x:v>
      </x:c>
      <x:c r="E837" s="15">
        <x:v>43194.5201256944</x:v>
      </x:c>
      <x:c r="F837" t="s">
        <x:v>82</x:v>
      </x:c>
      <x:c r="G837" s="6">
        <x:v>132.274682254757</x:v>
      </x:c>
      <x:c r="H837" t="s">
        <x:v>83</x:v>
      </x:c>
      <x:c r="I837" s="6">
        <x:v>31.4023873981187</x:v>
      </x:c>
      <x:c r="J837" t="s">
        <x:v>78</x:v>
      </x:c>
      <x:c r="K837" s="6">
        <x:v>999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24.189</x:v>
      </x:c>
      <x:c r="R837" s="8">
        <x:v>180345.498729275</x:v>
      </x:c>
      <x:c r="S837" s="12">
        <x:v>353533.907925101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674104</x:v>
      </x:c>
      <x:c r="B838" s="1">
        <x:v>43209.6683742245</x:v>
      </x:c>
      <x:c r="C838" s="6">
        <x:v>13.9255435616667</x:v>
      </x:c>
      <x:c r="D838" s="14" t="s">
        <x:v>77</x:v>
      </x:c>
      <x:c r="E838" s="15">
        <x:v>43194.5201256944</x:v>
      </x:c>
      <x:c r="F838" t="s">
        <x:v>82</x:v>
      </x:c>
      <x:c r="G838" s="6">
        <x:v>132.296673009101</x:v>
      </x:c>
      <x:c r="H838" t="s">
        <x:v>83</x:v>
      </x:c>
      <x:c r="I838" s="6">
        <x:v>31.4049737407613</x:v>
      </x:c>
      <x:c r="J838" t="s">
        <x:v>78</x:v>
      </x:c>
      <x:c r="K838" s="6">
        <x:v>999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24.186</x:v>
      </x:c>
      <x:c r="R838" s="8">
        <x:v>180335.287635164</x:v>
      </x:c>
      <x:c r="S838" s="12">
        <x:v>353518.275048545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674114</x:v>
      </x:c>
      <x:c r="B839" s="1">
        <x:v>43209.6683855671</x:v>
      </x:c>
      <x:c r="C839" s="6">
        <x:v>13.9418777933333</x:v>
      </x:c>
      <x:c r="D839" s="14" t="s">
        <x:v>77</x:v>
      </x:c>
      <x:c r="E839" s="15">
        <x:v>43194.5201256944</x:v>
      </x:c>
      <x:c r="F839" t="s">
        <x:v>82</x:v>
      </x:c>
      <x:c r="G839" s="6">
        <x:v>132.327806051734</x:v>
      </x:c>
      <x:c r="H839" t="s">
        <x:v>83</x:v>
      </x:c>
      <x:c r="I839" s="6">
        <x:v>31.389846671972</x:v>
      </x:c>
      <x:c r="J839" t="s">
        <x:v>78</x:v>
      </x:c>
      <x:c r="K839" s="6">
        <x:v>999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24.189</x:v>
      </x:c>
      <x:c r="R839" s="8">
        <x:v>180324.956226041</x:v>
      </x:c>
      <x:c r="S839" s="12">
        <x:v>353513.980142049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674128</x:v>
      </x:c>
      <x:c r="B840" s="1">
        <x:v>43209.6683987616</x:v>
      </x:c>
      <x:c r="C840" s="6">
        <x:v>13.960845565</x:v>
      </x:c>
      <x:c r="D840" s="14" t="s">
        <x:v>77</x:v>
      </x:c>
      <x:c r="E840" s="15">
        <x:v>43194.5201256944</x:v>
      </x:c>
      <x:c r="F840" t="s">
        <x:v>82</x:v>
      </x:c>
      <x:c r="G840" s="6">
        <x:v>132.343026284718</x:v>
      </x:c>
      <x:c r="H840" t="s">
        <x:v>83</x:v>
      </x:c>
      <x:c r="I840" s="6">
        <x:v>31.3914405746114</x:v>
      </x:c>
      <x:c r="J840" t="s">
        <x:v>78</x:v>
      </x:c>
      <x:c r="K840" s="6">
        <x:v>999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24.187</x:v>
      </x:c>
      <x:c r="R840" s="8">
        <x:v>180346.914602535</x:v>
      </x:c>
      <x:c r="S840" s="12">
        <x:v>353536.590212978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674133</x:v>
      </x:c>
      <x:c r="B841" s="1">
        <x:v>43209.6684091435</x:v>
      </x:c>
      <x:c r="C841" s="6">
        <x:v>13.9758130233333</x:v>
      </x:c>
      <x:c r="D841" s="14" t="s">
        <x:v>77</x:v>
      </x:c>
      <x:c r="E841" s="15">
        <x:v>43194.5201256944</x:v>
      </x:c>
      <x:c r="F841" t="s">
        <x:v>82</x:v>
      </x:c>
      <x:c r="G841" s="6">
        <x:v>132.316678074885</x:v>
      </x:c>
      <x:c r="H841" t="s">
        <x:v>83</x:v>
      </x:c>
      <x:c r="I841" s="6">
        <x:v>31.4002521632551</x:v>
      </x:c>
      <x:c r="J841" t="s">
        <x:v>78</x:v>
      </x:c>
      <x:c r="K841" s="6">
        <x:v>999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24.186</x:v>
      </x:c>
      <x:c r="R841" s="8">
        <x:v>180330.581785435</x:v>
      </x:c>
      <x:c r="S841" s="12">
        <x:v>353517.577902527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674144</x:v>
      </x:c>
      <x:c r="B842" s="1">
        <x:v>43209.6684206829</x:v>
      </x:c>
      <x:c r="C842" s="6">
        <x:v>13.9924139916667</x:v>
      </x:c>
      <x:c r="D842" s="14" t="s">
        <x:v>77</x:v>
      </x:c>
      <x:c r="E842" s="15">
        <x:v>43194.5201256944</x:v>
      </x:c>
      <x:c r="F842" t="s">
        <x:v>82</x:v>
      </x:c>
      <x:c r="G842" s="6">
        <x:v>132.315430485034</x:v>
      </x:c>
      <x:c r="H842" t="s">
        <x:v>83</x:v>
      </x:c>
      <x:c r="I842" s="6">
        <x:v>31.4031392417046</x:v>
      </x:c>
      <x:c r="J842" t="s">
        <x:v>78</x:v>
      </x:c>
      <x:c r="K842" s="6">
        <x:v>999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24.185</x:v>
      </x:c>
      <x:c r="R842" s="8">
        <x:v>180327.777880744</x:v>
      </x:c>
      <x:c r="S842" s="12">
        <x:v>353521.190319764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674150</x:v>
      </x:c>
      <x:c r="B843" s="1">
        <x:v>43209.6684320602</x:v>
      </x:c>
      <x:c r="C843" s="6">
        <x:v>14.0088148583333</x:v>
      </x:c>
      <x:c r="D843" s="14" t="s">
        <x:v>77</x:v>
      </x:c>
      <x:c r="E843" s="15">
        <x:v>43194.5201256944</x:v>
      </x:c>
      <x:c r="F843" t="s">
        <x:v>82</x:v>
      </x:c>
      <x:c r="G843" s="6">
        <x:v>132.302762801022</x:v>
      </x:c>
      <x:c r="H843" t="s">
        <x:v>83</x:v>
      </x:c>
      <x:c r="I843" s="6">
        <x:v>31.4009438589069</x:v>
      </x:c>
      <x:c r="J843" t="s">
        <x:v>78</x:v>
      </x:c>
      <x:c r="K843" s="6">
        <x:v>999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24.187</x:v>
      </x:c>
      <x:c r="R843" s="8">
        <x:v>180323.821222869</x:v>
      </x:c>
      <x:c r="S843" s="12">
        <x:v>353511.607656322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674162</x:v>
      </x:c>
      <x:c r="B844" s="1">
        <x:v>43209.6684434028</x:v>
      </x:c>
      <x:c r="C844" s="6">
        <x:v>14.0251657833333</x:v>
      </x:c>
      <x:c r="D844" s="14" t="s">
        <x:v>77</x:v>
      </x:c>
      <x:c r="E844" s="15">
        <x:v>43194.5201256944</x:v>
      </x:c>
      <x:c r="F844" t="s">
        <x:v>82</x:v>
      </x:c>
      <x:c r="G844" s="6">
        <x:v>132.339713364469</x:v>
      </x:c>
      <x:c r="H844" t="s">
        <x:v>83</x:v>
      </x:c>
      <x:c r="I844" s="6">
        <x:v>31.3922224893909</x:v>
      </x:c>
      <x:c r="J844" t="s">
        <x:v>78</x:v>
      </x:c>
      <x:c r="K844" s="6">
        <x:v>999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24.187</x:v>
      </x:c>
      <x:c r="R844" s="8">
        <x:v>180328.124435497</x:v>
      </x:c>
      <x:c r="S844" s="12">
        <x:v>353528.813558577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674174</x:v>
      </x:c>
      <x:c r="B845" s="1">
        <x:v>43209.668455787</x:v>
      </x:c>
      <x:c r="C845" s="6">
        <x:v>14.0429834833333</x:v>
      </x:c>
      <x:c r="D845" s="14" t="s">
        <x:v>77</x:v>
      </x:c>
      <x:c r="E845" s="15">
        <x:v>43194.5201256944</x:v>
      </x:c>
      <x:c r="F845" t="s">
        <x:v>82</x:v>
      </x:c>
      <x:c r="G845" s="6">
        <x:v>132.248105612006</x:v>
      </x:c>
      <x:c r="H845" t="s">
        <x:v>83</x:v>
      </x:c>
      <x:c r="I845" s="6">
        <x:v>31.4138455126617</x:v>
      </x:c>
      <x:c r="J845" t="s">
        <x:v>78</x:v>
      </x:c>
      <x:c r="K845" s="6">
        <x:v>999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24.187</x:v>
      </x:c>
      <x:c r="R845" s="8">
        <x:v>180332.777731724</x:v>
      </x:c>
      <x:c r="S845" s="12">
        <x:v>353529.132093748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674187</x:v>
      </x:c>
      <x:c r="B846" s="1">
        <x:v>43209.6684667477</x:v>
      </x:c>
      <x:c r="C846" s="6">
        <x:v>14.058767655</x:v>
      </x:c>
      <x:c r="D846" s="14" t="s">
        <x:v>77</x:v>
      </x:c>
      <x:c r="E846" s="15">
        <x:v>43194.5201256944</x:v>
      </x:c>
      <x:c r="F846" t="s">
        <x:v>82</x:v>
      </x:c>
      <x:c r="G846" s="6">
        <x:v>132.291370519223</x:v>
      </x:c>
      <x:c r="H846" t="s">
        <x:v>83</x:v>
      </x:c>
      <x:c r="I846" s="6">
        <x:v>31.3984477404865</x:v>
      </x:c>
      <x:c r="J846" t="s">
        <x:v>78</x:v>
      </x:c>
      <x:c r="K846" s="6">
        <x:v>999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24.189</x:v>
      </x:c>
      <x:c r="R846" s="8">
        <x:v>180331.678864984</x:v>
      </x:c>
      <x:c r="S846" s="12">
        <x:v>353518.227004631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674196</x:v>
      </x:c>
      <x:c r="B847" s="1">
        <x:v>43209.6684782407</x:v>
      </x:c>
      <x:c r="C847" s="6">
        <x:v>14.0753186</x:v>
      </x:c>
      <x:c r="D847" s="14" t="s">
        <x:v>77</x:v>
      </x:c>
      <x:c r="E847" s="15">
        <x:v>43194.5201256944</x:v>
      </x:c>
      <x:c r="F847" t="s">
        <x:v>82</x:v>
      </x:c>
      <x:c r="G847" s="6">
        <x:v>132.317542753608</x:v>
      </x:c>
      <x:c r="H847" t="s">
        <x:v>83</x:v>
      </x:c>
      <x:c r="I847" s="6">
        <x:v>31.3974553083776</x:v>
      </x:c>
      <x:c r="J847" t="s">
        <x:v>78</x:v>
      </x:c>
      <x:c r="K847" s="6">
        <x:v>999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24.187</x:v>
      </x:c>
      <x:c r="R847" s="8">
        <x:v>180338.184972571</x:v>
      </x:c>
      <x:c r="S847" s="12">
        <x:v>353525.316674222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674200</x:v>
      </x:c>
      <x:c r="B848" s="1">
        <x:v>43209.6684908565</x:v>
      </x:c>
      <x:c r="C848" s="6">
        <x:v>14.0934862816667</x:v>
      </x:c>
      <x:c r="D848" s="14" t="s">
        <x:v>77</x:v>
      </x:c>
      <x:c r="E848" s="15">
        <x:v>43194.5201256944</x:v>
      </x:c>
      <x:c r="F848" t="s">
        <x:v>82</x:v>
      </x:c>
      <x:c r="G848" s="6">
        <x:v>132.329109096261</x:v>
      </x:c>
      <x:c r="H848" t="s">
        <x:v>83</x:v>
      </x:c>
      <x:c r="I848" s="6">
        <x:v>31.3921322684455</x:v>
      </x:c>
      <x:c r="J848" t="s">
        <x:v>78</x:v>
      </x:c>
      <x:c r="K848" s="6">
        <x:v>999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24.188</x:v>
      </x:c>
      <x:c r="R848" s="8">
        <x:v>180336.035893616</x:v>
      </x:c>
      <x:c r="S848" s="12">
        <x:v>353531.870628723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674212</x:v>
      </x:c>
      <x:c r="B849" s="1">
        <x:v>43209.6685013542</x:v>
      </x:c>
      <x:c r="C849" s="6">
        <x:v>14.1085871233333</x:v>
      </x:c>
      <x:c r="D849" s="14" t="s">
        <x:v>77</x:v>
      </x:c>
      <x:c r="E849" s="15">
        <x:v>43194.5201256944</x:v>
      </x:c>
      <x:c r="F849" t="s">
        <x:v>82</x:v>
      </x:c>
      <x:c r="G849" s="6">
        <x:v>132.38048379366</x:v>
      </x:c>
      <x:c r="H849" t="s">
        <x:v>83</x:v>
      </x:c>
      <x:c r="I849" s="6">
        <x:v>31.3929743306967</x:v>
      </x:c>
      <x:c r="J849" t="s">
        <x:v>78</x:v>
      </x:c>
      <x:c r="K849" s="6">
        <x:v>999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24.183</x:v>
      </x:c>
      <x:c r="R849" s="8">
        <x:v>180329.252872323</x:v>
      </x:c>
      <x:c r="S849" s="12">
        <x:v>353516.212642573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674224</x:v>
      </x:c>
      <x:c r="B850" s="1">
        <x:v>43209.6685133449</x:v>
      </x:c>
      <x:c r="C850" s="6">
        <x:v>14.12587141</x:v>
      </x:c>
      <x:c r="D850" s="14" t="s">
        <x:v>77</x:v>
      </x:c>
      <x:c r="E850" s="15">
        <x:v>43194.5201256944</x:v>
      </x:c>
      <x:c r="F850" t="s">
        <x:v>82</x:v>
      </x:c>
      <x:c r="G850" s="6">
        <x:v>132.311480142869</x:v>
      </x:c>
      <x:c r="H850" t="s">
        <x:v>83</x:v>
      </x:c>
      <x:c r="I850" s="6">
        <x:v>31.4040715279853</x:v>
      </x:c>
      <x:c r="J850" t="s">
        <x:v>78</x:v>
      </x:c>
      <x:c r="K850" s="6">
        <x:v>999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24.185</x:v>
      </x:c>
      <x:c r="R850" s="8">
        <x:v>180330.694599113</x:v>
      </x:c>
      <x:c r="S850" s="12">
        <x:v>353521.067092119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674234</x:v>
      </x:c>
      <x:c r="B851" s="1">
        <x:v>43209.668524537</x:v>
      </x:c>
      <x:c r="C851" s="6">
        <x:v>14.1419722933333</x:v>
      </x:c>
      <x:c r="D851" s="14" t="s">
        <x:v>77</x:v>
      </x:c>
      <x:c r="E851" s="15">
        <x:v>43194.5201256944</x:v>
      </x:c>
      <x:c r="F851" t="s">
        <x:v>82</x:v>
      </x:c>
      <x:c r="G851" s="6">
        <x:v>132.271395475682</x:v>
      </x:c>
      <x:c r="H851" t="s">
        <x:v>83</x:v>
      </x:c>
      <x:c r="I851" s="6">
        <x:v>31.4057556586972</x:v>
      </x:c>
      <x:c r="J851" t="s">
        <x:v>78</x:v>
      </x:c>
      <x:c r="K851" s="6">
        <x:v>999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24.188</x:v>
      </x:c>
      <x:c r="R851" s="8">
        <x:v>180327.67171682</x:v>
      </x:c>
      <x:c r="S851" s="12">
        <x:v>353536.130042234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674243</x:v>
      </x:c>
      <x:c r="B852" s="1">
        <x:v>43209.6685362616</x:v>
      </x:c>
      <x:c r="C852" s="6">
        <x:v>14.158873245</x:v>
      </x:c>
      <x:c r="D852" s="14" t="s">
        <x:v>77</x:v>
      </x:c>
      <x:c r="E852" s="15">
        <x:v>43194.5201256944</x:v>
      </x:c>
      <x:c r="F852" t="s">
        <x:v>82</x:v>
      </x:c>
      <x:c r="G852" s="6">
        <x:v>132.253305370159</x:v>
      </x:c>
      <x:c r="H852" t="s">
        <x:v>83</x:v>
      </x:c>
      <x:c r="I852" s="6">
        <x:v>31.4100261367953</x:v>
      </x:c>
      <x:c r="J852" t="s">
        <x:v>78</x:v>
      </x:c>
      <x:c r="K852" s="6">
        <x:v>999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24.188</x:v>
      </x:c>
      <x:c r="R852" s="8">
        <x:v>180338.520946009</x:v>
      </x:c>
      <x:c r="S852" s="12">
        <x:v>353526.897859187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674254</x:v>
      </x:c>
      <x:c r="B853" s="1">
        <x:v>43209.6685492245</x:v>
      </x:c>
      <x:c r="C853" s="6">
        <x:v>14.1775409516667</x:v>
      </x:c>
      <x:c r="D853" s="14" t="s">
        <x:v>77</x:v>
      </x:c>
      <x:c r="E853" s="15">
        <x:v>43194.5201256944</x:v>
      </x:c>
      <x:c r="F853" t="s">
        <x:v>82</x:v>
      </x:c>
      <x:c r="G853" s="6">
        <x:v>132.322384541271</x:v>
      </x:c>
      <x:c r="H853" t="s">
        <x:v>83</x:v>
      </x:c>
      <x:c r="I853" s="6">
        <x:v>31.3963125081318</x:v>
      </x:c>
      <x:c r="J853" t="s">
        <x:v>78</x:v>
      </x:c>
      <x:c r="K853" s="6">
        <x:v>999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24.187</x:v>
      </x:c>
      <x:c r="R853" s="8">
        <x:v>180335.204536881</x:v>
      </x:c>
      <x:c r="S853" s="12">
        <x:v>353539.168624523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674267</x:v>
      </x:c>
      <x:c r="B854" s="1">
        <x:v>43209.6685591782</x:v>
      </x:c>
      <x:c r="C854" s="6">
        <x:v>14.191875125</x:v>
      </x:c>
      <x:c r="D854" s="14" t="s">
        <x:v>77</x:v>
      </x:c>
      <x:c r="E854" s="15">
        <x:v>43194.5201256944</x:v>
      </x:c>
      <x:c r="F854" t="s">
        <x:v>82</x:v>
      </x:c>
      <x:c r="G854" s="6">
        <x:v>132.322666981955</x:v>
      </x:c>
      <x:c r="H854" t="s">
        <x:v>83</x:v>
      </x:c>
      <x:c r="I854" s="6">
        <x:v>31.3988386986707</x:v>
      </x:c>
      <x:c r="J854" t="s">
        <x:v>78</x:v>
      </x:c>
      <x:c r="K854" s="6">
        <x:v>999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24.186</x:v>
      </x:c>
      <x:c r="R854" s="8">
        <x:v>180328.791581686</x:v>
      </x:c>
      <x:c r="S854" s="12">
        <x:v>353528.521851889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674273</x:v>
      </x:c>
      <x:c r="B855" s="1">
        <x:v>43209.6685708681</x:v>
      </x:c>
      <x:c r="C855" s="6">
        <x:v>14.2086760316667</x:v>
      </x:c>
      <x:c r="D855" s="14" t="s">
        <x:v>77</x:v>
      </x:c>
      <x:c r="E855" s="15">
        <x:v>43194.5201256944</x:v>
      </x:c>
      <x:c r="F855" t="s">
        <x:v>82</x:v>
      </x:c>
      <x:c r="G855" s="6">
        <x:v>132.322210920588</x:v>
      </x:c>
      <x:c r="H855" t="s">
        <x:v>83</x:v>
      </x:c>
      <x:c r="I855" s="6">
        <x:v>31.4041316754956</x:v>
      </x:c>
      <x:c r="J855" t="s">
        <x:v>78</x:v>
      </x:c>
      <x:c r="K855" s="6">
        <x:v>999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24.184</x:v>
      </x:c>
      <x:c r="R855" s="8">
        <x:v>180317.740906166</x:v>
      </x:c>
      <x:c r="S855" s="12">
        <x:v>353510.153191196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674283</x:v>
      </x:c>
      <x:c r="B856" s="1">
        <x:v>43209.6685825231</x:v>
      </x:c>
      <x:c r="C856" s="6">
        <x:v>14.2254603266667</x:v>
      </x:c>
      <x:c r="D856" s="14" t="s">
        <x:v>77</x:v>
      </x:c>
      <x:c r="E856" s="15">
        <x:v>43194.5201256944</x:v>
      </x:c>
      <x:c r="F856" t="s">
        <x:v>82</x:v>
      </x:c>
      <x:c r="G856" s="6">
        <x:v>132.276310496493</x:v>
      </x:c>
      <x:c r="H856" t="s">
        <x:v>83</x:v>
      </x:c>
      <x:c r="I856" s="6">
        <x:v>31.4123718946853</x:v>
      </x:c>
      <x:c r="J856" t="s">
        <x:v>78</x:v>
      </x:c>
      <x:c r="K856" s="6">
        <x:v>999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24.185</x:v>
      </x:c>
      <x:c r="R856" s="8">
        <x:v>180318.132677244</x:v>
      </x:c>
      <x:c r="S856" s="12">
        <x:v>353519.122155048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674292</x:v>
      </x:c>
      <x:c r="B857" s="1">
        <x:v>43209.668594213</x:v>
      </x:c>
      <x:c r="C857" s="6">
        <x:v>14.24229455</x:v>
      </x:c>
      <x:c r="D857" s="14" t="s">
        <x:v>77</x:v>
      </x:c>
      <x:c r="E857" s="15">
        <x:v>43194.5201256944</x:v>
      </x:c>
      <x:c r="F857" t="s">
        <x:v>82</x:v>
      </x:c>
      <x:c r="G857" s="6">
        <x:v>132.336456936261</x:v>
      </x:c>
      <x:c r="H857" t="s">
        <x:v>83</x:v>
      </x:c>
      <x:c r="I857" s="6">
        <x:v>31.3981770771552</x:v>
      </x:c>
      <x:c r="J857" t="s">
        <x:v>78</x:v>
      </x:c>
      <x:c r="K857" s="6">
        <x:v>999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24.185</x:v>
      </x:c>
      <x:c r="R857" s="8">
        <x:v>180316.289322416</x:v>
      </x:c>
      <x:c r="S857" s="12">
        <x:v>353522.524261987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674309</x:v>
      </x:c>
      <x:c r="B858" s="1">
        <x:v>43209.6686055556</x:v>
      </x:c>
      <x:c r="C858" s="6">
        <x:v>14.258662135</x:v>
      </x:c>
      <x:c r="D858" s="14" t="s">
        <x:v>77</x:v>
      </x:c>
      <x:c r="E858" s="15">
        <x:v>43194.5201256944</x:v>
      </x:c>
      <x:c r="F858" t="s">
        <x:v>82</x:v>
      </x:c>
      <x:c r="G858" s="6">
        <x:v>132.336527881488</x:v>
      </x:c>
      <x:c r="H858" t="s">
        <x:v>83</x:v>
      </x:c>
      <x:c r="I858" s="6">
        <x:v>31.3929743306967</x:v>
      </x:c>
      <x:c r="J858" t="s">
        <x:v>78</x:v>
      </x:c>
      <x:c r="K858" s="6">
        <x:v>999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24.187</x:v>
      </x:c>
      <x:c r="R858" s="8">
        <x:v>180322.378440706</x:v>
      </x:c>
      <x:c r="S858" s="12">
        <x:v>353527.979574247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674315</x:v>
      </x:c>
      <x:c r="B859" s="1">
        <x:v>43209.6686170949</x:v>
      </x:c>
      <x:c r="C859" s="6">
        <x:v>14.2752463966667</x:v>
      </x:c>
      <x:c r="D859" s="14" t="s">
        <x:v>77</x:v>
      </x:c>
      <x:c r="E859" s="15">
        <x:v>43194.5201256944</x:v>
      </x:c>
      <x:c r="F859" t="s">
        <x:v>82</x:v>
      </x:c>
      <x:c r="G859" s="6">
        <x:v>132.296927846523</x:v>
      </x:c>
      <x:c r="H859" t="s">
        <x:v>83</x:v>
      </x:c>
      <x:c r="I859" s="6">
        <x:v>31.4049135932351</x:v>
      </x:c>
      <x:c r="J859" t="s">
        <x:v>78</x:v>
      </x:c>
      <x:c r="K859" s="6">
        <x:v>999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24.186</x:v>
      </x:c>
      <x:c r="R859" s="8">
        <x:v>180316.675763777</x:v>
      </x:c>
      <x:c r="S859" s="12">
        <x:v>353522.405741878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674324</x:v>
      </x:c>
      <x:c r="B860" s="1">
        <x:v>43209.668630706</x:v>
      </x:c>
      <x:c r="C860" s="6">
        <x:v>14.294847465</x:v>
      </x:c>
      <x:c r="D860" s="14" t="s">
        <x:v>77</x:v>
      </x:c>
      <x:c r="E860" s="15">
        <x:v>43194.5201256944</x:v>
      </x:c>
      <x:c r="F860" t="s">
        <x:v>82</x:v>
      </x:c>
      <x:c r="G860" s="6">
        <x:v>132.314564544945</x:v>
      </x:c>
      <x:c r="H860" t="s">
        <x:v>83</x:v>
      </x:c>
      <x:c r="I860" s="6">
        <x:v>31.4059361013242</x:v>
      </x:c>
      <x:c r="J860" t="s">
        <x:v>78</x:v>
      </x:c>
      <x:c r="K860" s="6">
        <x:v>999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24.184</x:v>
      </x:c>
      <x:c r="R860" s="8">
        <x:v>180322.166116965</x:v>
      </x:c>
      <x:c r="S860" s="12">
        <x:v>353523.278294353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674338</x:v>
      </x:c>
      <x:c r="B861" s="1">
        <x:v>43209.6686414005</x:v>
      </x:c>
      <x:c r="C861" s="6">
        <x:v>14.3102317016667</x:v>
      </x:c>
      <x:c r="D861" s="14" t="s">
        <x:v>77</x:v>
      </x:c>
      <x:c r="E861" s="15">
        <x:v>43194.5201256944</x:v>
      </x:c>
      <x:c r="F861" t="s">
        <x:v>82</x:v>
      </x:c>
      <x:c r="G861" s="6">
        <x:v>132.267215953603</x:v>
      </x:c>
      <x:c r="H861" t="s">
        <x:v>83</x:v>
      </x:c>
      <x:c r="I861" s="6">
        <x:v>31.40933443927</x:v>
      </x:c>
      <x:c r="J861" t="s">
        <x:v>78</x:v>
      </x:c>
      <x:c r="K861" s="6">
        <x:v>999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24.187</x:v>
      </x:c>
      <x:c r="R861" s="8">
        <x:v>180323.765324162</x:v>
      </x:c>
      <x:c r="S861" s="12">
        <x:v>353529.766661283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674348</x:v>
      </x:c>
      <x:c r="B862" s="1">
        <x:v>43209.6686520486</x:v>
      </x:c>
      <x:c r="C862" s="6">
        <x:v>14.3255992566667</x:v>
      </x:c>
      <x:c r="D862" s="14" t="s">
        <x:v>77</x:v>
      </x:c>
      <x:c r="E862" s="15">
        <x:v>43194.5201256944</x:v>
      </x:c>
      <x:c r="F862" t="s">
        <x:v>82</x:v>
      </x:c>
      <x:c r="G862" s="6">
        <x:v>132.313646456329</x:v>
      </x:c>
      <x:c r="H862" t="s">
        <x:v>83</x:v>
      </x:c>
      <x:c r="I862" s="6">
        <x:v>31.4035602741865</x:v>
      </x:c>
      <x:c r="J862" t="s">
        <x:v>78</x:v>
      </x:c>
      <x:c r="K862" s="6">
        <x:v>999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24.185</x:v>
      </x:c>
      <x:c r="R862" s="8">
        <x:v>180308.053419404</x:v>
      </x:c>
      <x:c r="S862" s="12">
        <x:v>353503.180211079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674356</x:v>
      </x:c>
      <x:c r="B863" s="1">
        <x:v>43209.6686648958</x:v>
      </x:c>
      <x:c r="C863" s="6">
        <x:v>14.344083625</x:v>
      </x:c>
      <x:c r="D863" s="14" t="s">
        <x:v>77</x:v>
      </x:c>
      <x:c r="E863" s="15">
        <x:v>43194.5201256944</x:v>
      </x:c>
      <x:c r="F863" t="s">
        <x:v>82</x:v>
      </x:c>
      <x:c r="G863" s="6">
        <x:v>132.235192785098</x:v>
      </x:c>
      <x:c r="H863" t="s">
        <x:v>83</x:v>
      </x:c>
      <x:c r="I863" s="6">
        <x:v>31.4117102704995</x:v>
      </x:c>
      <x:c r="J863" t="s">
        <x:v>78</x:v>
      </x:c>
      <x:c r="K863" s="6">
        <x:v>999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24.189</x:v>
      </x:c>
      <x:c r="R863" s="8">
        <x:v>180318.120350053</x:v>
      </x:c>
      <x:c r="S863" s="12">
        <x:v>353514.392034218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674365</x:v>
      </x:c>
      <x:c r="B864" s="1">
        <x:v>43209.6686756134</x:v>
      </x:c>
      <x:c r="C864" s="6">
        <x:v>14.3595511216667</x:v>
      </x:c>
      <x:c r="D864" s="14" t="s">
        <x:v>77</x:v>
      </x:c>
      <x:c r="E864" s="15">
        <x:v>43194.5201256944</x:v>
      </x:c>
      <x:c r="F864" t="s">
        <x:v>82</x:v>
      </x:c>
      <x:c r="G864" s="6">
        <x:v>132.283191352827</x:v>
      </x:c>
      <x:c r="H864" t="s">
        <x:v>83</x:v>
      </x:c>
      <x:c r="I864" s="6">
        <x:v>31.4107479082795</x:v>
      </x:c>
      <x:c r="J864" t="s">
        <x:v>78</x:v>
      </x:c>
      <x:c r="K864" s="6">
        <x:v>999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24.185</x:v>
      </x:c>
      <x:c r="R864" s="8">
        <x:v>180311.095220002</x:v>
      </x:c>
      <x:c r="S864" s="12">
        <x:v>353512.075972368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674378</x:v>
      </x:c>
      <x:c r="B865" s="1">
        <x:v>43209.6686869213</x:v>
      </x:c>
      <x:c r="C865" s="6">
        <x:v>14.375818685</x:v>
      </x:c>
      <x:c r="D865" s="14" t="s">
        <x:v>77</x:v>
      </x:c>
      <x:c r="E865" s="15">
        <x:v>43194.5201256944</x:v>
      </x:c>
      <x:c r="F865" t="s">
        <x:v>82</x:v>
      </x:c>
      <x:c r="G865" s="6">
        <x:v>132.315711495104</x:v>
      </x:c>
      <x:c r="H865" t="s">
        <x:v>83</x:v>
      </x:c>
      <x:c r="I865" s="6">
        <x:v>31.4056654373876</x:v>
      </x:c>
      <x:c r="J865" t="s">
        <x:v>78</x:v>
      </x:c>
      <x:c r="K865" s="6">
        <x:v>999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24.184</x:v>
      </x:c>
      <x:c r="R865" s="8">
        <x:v>180312.429962993</x:v>
      </x:c>
      <x:c r="S865" s="12">
        <x:v>353514.938553598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674388</x:v>
      </x:c>
      <x:c r="B866" s="1">
        <x:v>43209.6686982292</x:v>
      </x:c>
      <x:c r="C866" s="6">
        <x:v>14.392069565</x:v>
      </x:c>
      <x:c r="D866" s="14" t="s">
        <x:v>77</x:v>
      </x:c>
      <x:c r="E866" s="15">
        <x:v>43194.5201256944</x:v>
      </x:c>
      <x:c r="F866" t="s">
        <x:v>82</x:v>
      </x:c>
      <x:c r="G866" s="6">
        <x:v>132.300266409553</x:v>
      </x:c>
      <x:c r="H866" t="s">
        <x:v>83</x:v>
      </x:c>
      <x:c r="I866" s="6">
        <x:v>31.4067180194838</x:v>
      </x:c>
      <x:c r="J866" t="s">
        <x:v>78</x:v>
      </x:c>
      <x:c r="K866" s="6">
        <x:v>999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24.185</x:v>
      </x:c>
      <x:c r="R866" s="8">
        <x:v>180314.550398843</x:v>
      </x:c>
      <x:c r="S866" s="12">
        <x:v>353510.387437952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674391</x:v>
      </x:c>
      <x:c r="B867" s="1">
        <x:v>43209.6687096065</x:v>
      </x:c>
      <x:c r="C867" s="6">
        <x:v>14.4084871483333</x:v>
      </x:c>
      <x:c r="D867" s="14" t="s">
        <x:v>77</x:v>
      </x:c>
      <x:c r="E867" s="15">
        <x:v>43194.5201256944</x:v>
      </x:c>
      <x:c r="F867" t="s">
        <x:v>82</x:v>
      </x:c>
      <x:c r="G867" s="6">
        <x:v>132.324377411337</x:v>
      </x:c>
      <x:c r="H867" t="s">
        <x:v>83</x:v>
      </x:c>
      <x:c r="I867" s="6">
        <x:v>31.4036204216882</x:v>
      </x:c>
      <x:c r="J867" t="s">
        <x:v>78</x:v>
      </x:c>
      <x:c r="K867" s="6">
        <x:v>999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24.184</x:v>
      </x:c>
      <x:c r="R867" s="8">
        <x:v>180306.678761678</x:v>
      </x:c>
      <x:c r="S867" s="12">
        <x:v>353502.441359339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674405</x:v>
      </x:c>
      <x:c r="B868" s="1">
        <x:v>43209.668721412</x:v>
      </x:c>
      <x:c r="C868" s="6">
        <x:v>14.4254714866667</x:v>
      </x:c>
      <x:c r="D868" s="14" t="s">
        <x:v>77</x:v>
      </x:c>
      <x:c r="E868" s="15">
        <x:v>43194.5201256944</x:v>
      </x:c>
      <x:c r="F868" t="s">
        <x:v>82</x:v>
      </x:c>
      <x:c r="G868" s="6">
        <x:v>132.287702515419</x:v>
      </x:c>
      <x:c r="H868" t="s">
        <x:v>83</x:v>
      </x:c>
      <x:c r="I868" s="6">
        <x:v>31.4019062183129</x:v>
      </x:c>
      <x:c r="J868" t="s">
        <x:v>78</x:v>
      </x:c>
      <x:c r="K868" s="6">
        <x:v>999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24.188</x:v>
      </x:c>
      <x:c r="R868" s="8">
        <x:v>180308.189858262</x:v>
      </x:c>
      <x:c r="S868" s="12">
        <x:v>353519.727602493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674417</x:v>
      </x:c>
      <x:c r="B869" s="1">
        <x:v>43209.6687330208</x:v>
      </x:c>
      <x:c r="C869" s="6">
        <x:v>14.44218903</x:v>
      </x:c>
      <x:c r="D869" s="14" t="s">
        <x:v>77</x:v>
      </x:c>
      <x:c r="E869" s="15">
        <x:v>43194.5201256944</x:v>
      </x:c>
      <x:c r="F869" t="s">
        <x:v>82</x:v>
      </x:c>
      <x:c r="G869" s="6">
        <x:v>132.272336532127</x:v>
      </x:c>
      <x:c r="H869" t="s">
        <x:v>83</x:v>
      </x:c>
      <x:c r="I869" s="6">
        <x:v>31.4107178344643</x:v>
      </x:c>
      <x:c r="J869" t="s">
        <x:v>78</x:v>
      </x:c>
      <x:c r="K869" s="6">
        <x:v>999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24.186</x:v>
      </x:c>
      <x:c r="R869" s="8">
        <x:v>180307.679608393</x:v>
      </x:c>
      <x:c r="S869" s="12">
        <x:v>353500.335676482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674421</x:v>
      </x:c>
      <x:c r="B870" s="1">
        <x:v>43209.6687450231</x:v>
      </x:c>
      <x:c r="C870" s="6">
        <x:v>14.459490055</x:v>
      </x:c>
      <x:c r="D870" s="14" t="s">
        <x:v>77</x:v>
      </x:c>
      <x:c r="E870" s="15">
        <x:v>43194.5201256944</x:v>
      </x:c>
      <x:c r="F870" t="s">
        <x:v>82</x:v>
      </x:c>
      <x:c r="G870" s="6">
        <x:v>132.25207811969</x:v>
      </x:c>
      <x:c r="H870" t="s">
        <x:v>83</x:v>
      </x:c>
      <x:c r="I870" s="6">
        <x:v>31.4154995744261</x:v>
      </x:c>
      <x:c r="J870" t="s">
        <x:v>78</x:v>
      </x:c>
      <x:c r="K870" s="6">
        <x:v>999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24.186</x:v>
      </x:c>
      <x:c r="R870" s="8">
        <x:v>180305.547423037</x:v>
      </x:c>
      <x:c r="S870" s="12">
        <x:v>353512.506778212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674431</x:v>
      </x:c>
      <x:c r="B871" s="1">
        <x:v>43209.6687559838</x:v>
      </x:c>
      <x:c r="C871" s="6">
        <x:v>14.4752742383333</x:v>
      </x:c>
      <x:c r="D871" s="14" t="s">
        <x:v>77</x:v>
      </x:c>
      <x:c r="E871" s="15">
        <x:v>43194.5201256944</x:v>
      </x:c>
      <x:c r="F871" t="s">
        <x:v>82</x:v>
      </x:c>
      <x:c r="G871" s="6">
        <x:v>132.234135108421</x:v>
      </x:c>
      <x:c r="H871" t="s">
        <x:v>83</x:v>
      </x:c>
      <x:c r="I871" s="6">
        <x:v>31.4223263470703</x:v>
      </x:c>
      <x:c r="J871" t="s">
        <x:v>78</x:v>
      </x:c>
      <x:c r="K871" s="6">
        <x:v>999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24.185</x:v>
      </x:c>
      <x:c r="R871" s="8">
        <x:v>180299.809590264</x:v>
      </x:c>
      <x:c r="S871" s="12">
        <x:v>353501.474589503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674441</x:v>
      </x:c>
      <x:c r="B872" s="1">
        <x:v>43209.668768287</x:v>
      </x:c>
      <x:c r="C872" s="6">
        <x:v>14.492991905</x:v>
      </x:c>
      <x:c r="D872" s="14" t="s">
        <x:v>77</x:v>
      </x:c>
      <x:c r="E872" s="15">
        <x:v>43194.5201256944</x:v>
      </x:c>
      <x:c r="F872" t="s">
        <x:v>82</x:v>
      </x:c>
      <x:c r="G872" s="6">
        <x:v>132.315886361525</x:v>
      </x:c>
      <x:c r="H872" t="s">
        <x:v>83</x:v>
      </x:c>
      <x:c r="I872" s="6">
        <x:v>31.3978462664459</x:v>
      </x:c>
      <x:c r="J872" t="s">
        <x:v>78</x:v>
      </x:c>
      <x:c r="K872" s="6">
        <x:v>999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24.187</x:v>
      </x:c>
      <x:c r="R872" s="8">
        <x:v>180316.058621527</x:v>
      </x:c>
      <x:c r="S872" s="12">
        <x:v>353524.120165544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674457</x:v>
      </x:c>
      <x:c r="B873" s="1">
        <x:v>43209.6687791667</x:v>
      </x:c>
      <x:c r="C873" s="6">
        <x:v>14.5086427716667</x:v>
      </x:c>
      <x:c r="D873" s="14" t="s">
        <x:v>77</x:v>
      </x:c>
      <x:c r="E873" s="15">
        <x:v>43194.5201256944</x:v>
      </x:c>
      <x:c r="F873" t="s">
        <x:v>82</x:v>
      </x:c>
      <x:c r="G873" s="6">
        <x:v>132.304394443813</x:v>
      </x:c>
      <x:c r="H873" t="s">
        <x:v>83</x:v>
      </x:c>
      <x:c r="I873" s="6">
        <x:v>31.4109283511748</x:v>
      </x:c>
      <x:c r="J873" t="s">
        <x:v>78</x:v>
      </x:c>
      <x:c r="K873" s="6">
        <x:v>999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24.183</x:v>
      </x:c>
      <x:c r="R873" s="8">
        <x:v>180303.804853119</x:v>
      </x:c>
      <x:c r="S873" s="12">
        <x:v>353513.623364648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674465</x:v>
      </x:c>
      <x:c r="B874" s="1">
        <x:v>43209.6687909722</x:v>
      </x:c>
      <x:c r="C874" s="6">
        <x:v>14.52566038</x:v>
      </x:c>
      <x:c r="D874" s="14" t="s">
        <x:v>77</x:v>
      </x:c>
      <x:c r="E874" s="15">
        <x:v>43194.5201256944</x:v>
      </x:c>
      <x:c r="F874" t="s">
        <x:v>82</x:v>
      </x:c>
      <x:c r="G874" s="6">
        <x:v>132.320982967143</x:v>
      </x:c>
      <x:c r="H874" t="s">
        <x:v>83</x:v>
      </x:c>
      <x:c r="I874" s="6">
        <x:v>31.3966433186893</x:v>
      </x:c>
      <x:c r="J874" t="s">
        <x:v>78</x:v>
      </x:c>
      <x:c r="K874" s="6">
        <x:v>999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24.187</x:v>
      </x:c>
      <x:c r="R874" s="8">
        <x:v>180310.142633384</x:v>
      </x:c>
      <x:c r="S874" s="12">
        <x:v>353502.052555116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674473</x:v>
      </x:c>
      <x:c r="B875" s="1">
        <x:v>43209.668802581</x:v>
      </x:c>
      <x:c r="C875" s="6">
        <x:v>14.542361335</x:v>
      </x:c>
      <x:c r="D875" s="14" t="s">
        <x:v>77</x:v>
      </x:c>
      <x:c r="E875" s="15">
        <x:v>43194.5201256944</x:v>
      </x:c>
      <x:c r="F875" t="s">
        <x:v>82</x:v>
      </x:c>
      <x:c r="G875" s="6">
        <x:v>132.268433469292</x:v>
      </x:c>
      <x:c r="H875" t="s">
        <x:v>83</x:v>
      </x:c>
      <x:c r="I875" s="6">
        <x:v>31.4168228244248</x:v>
      </x:c>
      <x:c r="J875" t="s">
        <x:v>78</x:v>
      </x:c>
      <x:c r="K875" s="6">
        <x:v>999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24.184</x:v>
      </x:c>
      <x:c r="R875" s="8">
        <x:v>180310.133352946</x:v>
      </x:c>
      <x:c r="S875" s="12">
        <x:v>353513.844601989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674480</x:v>
      </x:c>
      <x:c r="B876" s="1">
        <x:v>43209.6688139236</x:v>
      </x:c>
      <x:c r="C876" s="6">
        <x:v>14.55867892</x:v>
      </x:c>
      <x:c r="D876" s="14" t="s">
        <x:v>77</x:v>
      </x:c>
      <x:c r="E876" s="15">
        <x:v>43194.5201256944</x:v>
      </x:c>
      <x:c r="F876" t="s">
        <x:v>82</x:v>
      </x:c>
      <x:c r="G876" s="6">
        <x:v>132.246726954422</x:v>
      </x:c>
      <x:c r="H876" t="s">
        <x:v>83</x:v>
      </x:c>
      <x:c r="I876" s="6">
        <x:v>31.4167626766862</x:v>
      </x:c>
      <x:c r="J876" t="s">
        <x:v>78</x:v>
      </x:c>
      <x:c r="K876" s="6">
        <x:v>999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24.186</x:v>
      </x:c>
      <x:c r="R876" s="8">
        <x:v>180304.611398509</x:v>
      </x:c>
      <x:c r="S876" s="12">
        <x:v>353511.967731354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674498</x:v>
      </x:c>
      <x:c r="B877" s="1">
        <x:v>43209.6688255787</x:v>
      </x:c>
      <x:c r="C877" s="6">
        <x:v>14.5754798383333</x:v>
      </x:c>
      <x:c r="D877" s="14" t="s">
        <x:v>77</x:v>
      </x:c>
      <x:c r="E877" s="15">
        <x:v>43194.5201256944</x:v>
      </x:c>
      <x:c r="F877" t="s">
        <x:v>82</x:v>
      </x:c>
      <x:c r="G877" s="6">
        <x:v>132.352837732842</x:v>
      </x:c>
      <x:c r="H877" t="s">
        <x:v>83</x:v>
      </x:c>
      <x:c r="I877" s="6">
        <x:v>31.389124904988</x:v>
      </x:c>
      <x:c r="J877" t="s">
        <x:v>78</x:v>
      </x:c>
      <x:c r="K877" s="6">
        <x:v>999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24.187</x:v>
      </x:c>
      <x:c r="R877" s="8">
        <x:v>180302.554104582</x:v>
      </x:c>
      <x:c r="S877" s="12">
        <x:v>353509.838436113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674501</x:v>
      </x:c>
      <x:c r="B878" s="1">
        <x:v>43209.6688372338</x:v>
      </x:c>
      <x:c r="C878" s="6">
        <x:v>14.5922307566667</x:v>
      </x:c>
      <x:c r="D878" s="14" t="s">
        <x:v>77</x:v>
      </x:c>
      <x:c r="E878" s="15">
        <x:v>43194.5201256944</x:v>
      </x:c>
      <x:c r="F878" t="s">
        <x:v>82</x:v>
      </x:c>
      <x:c r="G878" s="6">
        <x:v>132.313264165152</x:v>
      </x:c>
      <x:c r="H878" t="s">
        <x:v>83</x:v>
      </x:c>
      <x:c r="I878" s="6">
        <x:v>31.4036504954393</x:v>
      </x:c>
      <x:c r="J878" t="s">
        <x:v>78</x:v>
      </x:c>
      <x:c r="K878" s="6">
        <x:v>999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24.185</x:v>
      </x:c>
      <x:c r="R878" s="8">
        <x:v>180302.192784453</x:v>
      </x:c>
      <x:c r="S878" s="12">
        <x:v>353516.436029179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674515</x:v>
      </x:c>
      <x:c r="B879" s="1">
        <x:v>43209.6688486921</x:v>
      </x:c>
      <x:c r="C879" s="6">
        <x:v>14.6087650316667</x:v>
      </x:c>
      <x:c r="D879" s="14" t="s">
        <x:v>77</x:v>
      </x:c>
      <x:c r="E879" s="15">
        <x:v>43194.5201256944</x:v>
      </x:c>
      <x:c r="F879" t="s">
        <x:v>82</x:v>
      </x:c>
      <x:c r="G879" s="6">
        <x:v>132.27577670746</x:v>
      </x:c>
      <x:c r="H879" t="s">
        <x:v>83</x:v>
      </x:c>
      <x:c r="I879" s="6">
        <x:v>31.4099058415632</x:v>
      </x:c>
      <x:c r="J879" t="s">
        <x:v>78</x:v>
      </x:c>
      <x:c r="K879" s="6">
        <x:v>999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24.186</x:v>
      </x:c>
      <x:c r="R879" s="8">
        <x:v>180304.881451562</x:v>
      </x:c>
      <x:c r="S879" s="12">
        <x:v>353508.99639378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674520</x:v>
      </x:c>
      <x:c r="B880" s="1">
        <x:v>43209.6688600694</x:v>
      </x:c>
      <x:c r="C880" s="6">
        <x:v>14.62516598</x:v>
      </x:c>
      <x:c r="D880" s="14" t="s">
        <x:v>77</x:v>
      </x:c>
      <x:c r="E880" s="15">
        <x:v>43194.5201256944</x:v>
      </x:c>
      <x:c r="F880" t="s">
        <x:v>82</x:v>
      </x:c>
      <x:c r="G880" s="6">
        <x:v>132.247850811544</x:v>
      </x:c>
      <x:c r="H880" t="s">
        <x:v>83</x:v>
      </x:c>
      <x:c r="I880" s="6">
        <x:v>31.4139056603472</x:v>
      </x:c>
      <x:c r="J880" t="s">
        <x:v>78</x:v>
      </x:c>
      <x:c r="K880" s="6">
        <x:v>999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24.187</x:v>
      </x:c>
      <x:c r="R880" s="8">
        <x:v>180300.09400133</x:v>
      </x:c>
      <x:c r="S880" s="12">
        <x:v>353484.489653716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674535</x:v>
      </x:c>
      <x:c r="B881" s="1">
        <x:v>43209.668871794</x:v>
      </x:c>
      <x:c r="C881" s="6">
        <x:v>14.642016875</x:v>
      </x:c>
      <x:c r="D881" s="14" t="s">
        <x:v>77</x:v>
      </x:c>
      <x:c r="E881" s="15">
        <x:v>43194.5201256944</x:v>
      </x:c>
      <x:c r="F881" t="s">
        <x:v>82</x:v>
      </x:c>
      <x:c r="G881" s="6">
        <x:v>132.289459627133</x:v>
      </x:c>
      <x:c r="H881" t="s">
        <x:v>83</x:v>
      </x:c>
      <x:c r="I881" s="6">
        <x:v>31.4118606396214</x:v>
      </x:c>
      <x:c r="J881" t="s">
        <x:v>78</x:v>
      </x:c>
      <x:c r="K881" s="6">
        <x:v>999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24.184</x:v>
      </x:c>
      <x:c r="R881" s="8">
        <x:v>180299.348604339</x:v>
      </x:c>
      <x:c r="S881" s="12">
        <x:v>353512.629626484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674540</x:v>
      </x:c>
      <x:c r="B882" s="1">
        <x:v>43209.6688835648</x:v>
      </x:c>
      <x:c r="C882" s="6">
        <x:v>14.65900113</x:v>
      </x:c>
      <x:c r="D882" s="14" t="s">
        <x:v>77</x:v>
      </x:c>
      <x:c r="E882" s="15">
        <x:v>43194.5201256944</x:v>
      </x:c>
      <x:c r="F882" t="s">
        <x:v>82</x:v>
      </x:c>
      <x:c r="G882" s="6">
        <x:v>132.293130506121</x:v>
      </x:c>
      <x:c r="H882" t="s">
        <x:v>83</x:v>
      </x:c>
      <x:c r="I882" s="6">
        <x:v>31.4084021515259</x:v>
      </x:c>
      <x:c r="J882" t="s">
        <x:v>78</x:v>
      </x:c>
      <x:c r="K882" s="6">
        <x:v>999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24.185</x:v>
      </x:c>
      <x:c r="R882" s="8">
        <x:v>180303.113599345</x:v>
      </x:c>
      <x:c r="S882" s="12">
        <x:v>353486.428810138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674558</x:v>
      </x:c>
      <x:c r="B883" s="1">
        <x:v>43209.6688951042</x:v>
      </x:c>
      <x:c r="C883" s="6">
        <x:v>14.675585405</x:v>
      </x:c>
      <x:c r="D883" s="14" t="s">
        <x:v>77</x:v>
      </x:c>
      <x:c r="E883" s="15">
        <x:v>43194.5201256944</x:v>
      </x:c>
      <x:c r="F883" t="s">
        <x:v>82</x:v>
      </x:c>
      <x:c r="G883" s="6">
        <x:v>132.272718772862</x:v>
      </x:c>
      <x:c r="H883" t="s">
        <x:v>83</x:v>
      </x:c>
      <x:c r="I883" s="6">
        <x:v>31.410627613021</x:v>
      </x:c>
      <x:c r="J883" t="s">
        <x:v>78</x:v>
      </x:c>
      <x:c r="K883" s="6">
        <x:v>999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24.186</x:v>
      </x:c>
      <x:c r="R883" s="8">
        <x:v>180302.800988822</x:v>
      </x:c>
      <x:c r="S883" s="12">
        <x:v>353505.506786074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674568</x:v>
      </x:c>
      <x:c r="B884" s="1">
        <x:v>43209.6689067477</x:v>
      </x:c>
      <x:c r="C884" s="6">
        <x:v>14.6923696416667</x:v>
      </x:c>
      <x:c r="D884" s="14" t="s">
        <x:v>77</x:v>
      </x:c>
      <x:c r="E884" s="15">
        <x:v>43194.5201256944</x:v>
      </x:c>
      <x:c r="F884" t="s">
        <x:v>82</x:v>
      </x:c>
      <x:c r="G884" s="6">
        <x:v>132.28793042733</x:v>
      </x:c>
      <x:c r="H884" t="s">
        <x:v>83</x:v>
      </x:c>
      <x:c r="I884" s="6">
        <x:v>31.4122215255406</x:v>
      </x:c>
      <x:c r="J884" t="s">
        <x:v>78</x:v>
      </x:c>
      <x:c r="K884" s="6">
        <x:v>999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24.184</x:v>
      </x:c>
      <x:c r="R884" s="8">
        <x:v>180294.727583946</x:v>
      </x:c>
      <x:c r="S884" s="12">
        <x:v>353495.872802508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674576</x:v>
      </x:c>
      <x:c r="B885" s="1">
        <x:v>43209.6689183681</x:v>
      </x:c>
      <x:c r="C885" s="6">
        <x:v>14.709120595</x:v>
      </x:c>
      <x:c r="D885" s="14" t="s">
        <x:v>77</x:v>
      </x:c>
      <x:c r="E885" s="15">
        <x:v>43194.5201256944</x:v>
      </x:c>
      <x:c r="F885" t="s">
        <x:v>82</x:v>
      </x:c>
      <x:c r="G885" s="6">
        <x:v>132.277735860954</x:v>
      </x:c>
      <x:c r="H885" t="s">
        <x:v>83</x:v>
      </x:c>
      <x:c r="I885" s="6">
        <x:v>31.4146274326658</x:v>
      </x:c>
      <x:c r="J885" t="s">
        <x:v>78</x:v>
      </x:c>
      <x:c r="K885" s="6">
        <x:v>999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24.184</x:v>
      </x:c>
      <x:c r="R885" s="8">
        <x:v>180291.119842288</x:v>
      </x:c>
      <x:c r="S885" s="12">
        <x:v>353503.227285767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674588</x:v>
      </x:c>
      <x:c r="B886" s="1">
        <x:v>43209.6689298611</x:v>
      </x:c>
      <x:c r="C886" s="6">
        <x:v>14.7256548816667</x:v>
      </x:c>
      <x:c r="D886" s="14" t="s">
        <x:v>77</x:v>
      </x:c>
      <x:c r="E886" s="15">
        <x:v>43194.5201256944</x:v>
      </x:c>
      <x:c r="F886" t="s">
        <x:v>82</x:v>
      </x:c>
      <x:c r="G886" s="6">
        <x:v>132.334472166014</x:v>
      </x:c>
      <x:c r="H886" t="s">
        <x:v>83</x:v>
      </x:c>
      <x:c r="I886" s="6">
        <x:v>31.403830937953</x:v>
      </x:c>
      <x:c r="J886" t="s">
        <x:v>78</x:v>
      </x:c>
      <x:c r="K886" s="6">
        <x:v>999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24.183</x:v>
      </x:c>
      <x:c r="R886" s="8">
        <x:v>180291.02895161</x:v>
      </x:c>
      <x:c r="S886" s="12">
        <x:v>353504.008370737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674594</x:v>
      </x:c>
      <x:c r="B887" s="1">
        <x:v>43209.6689416667</x:v>
      </x:c>
      <x:c r="C887" s="6">
        <x:v>14.7426558533333</x:v>
      </x:c>
      <x:c r="D887" s="14" t="s">
        <x:v>77</x:v>
      </x:c>
      <x:c r="E887" s="15">
        <x:v>43194.5201256944</x:v>
      </x:c>
      <x:c r="F887" t="s">
        <x:v>82</x:v>
      </x:c>
      <x:c r="G887" s="6">
        <x:v>132.313799912721</x:v>
      </x:c>
      <x:c r="H887" t="s">
        <x:v>83</x:v>
      </x:c>
      <x:c r="I887" s="6">
        <x:v>31.4061165439603</x:v>
      </x:c>
      <x:c r="J887" t="s">
        <x:v>78</x:v>
      </x:c>
      <x:c r="K887" s="6">
        <x:v>999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24.184</x:v>
      </x:c>
      <x:c r="R887" s="8">
        <x:v>180305.971104001</x:v>
      </x:c>
      <x:c r="S887" s="12">
        <x:v>353512.39014952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674604</x:v>
      </x:c>
      <x:c r="B888" s="1">
        <x:v>43209.6689540509</x:v>
      </x:c>
      <x:c r="C888" s="6">
        <x:v>14.7604901416667</x:v>
      </x:c>
      <x:c r="D888" s="14" t="s">
        <x:v>77</x:v>
      </x:c>
      <x:c r="E888" s="15">
        <x:v>43194.5201256944</x:v>
      </x:c>
      <x:c r="F888" t="s">
        <x:v>82</x:v>
      </x:c>
      <x:c r="G888" s="6">
        <x:v>132.283549027696</x:v>
      </x:c>
      <x:c r="H888" t="s">
        <x:v>83</x:v>
      </x:c>
      <x:c r="I888" s="6">
        <x:v>31.4080713398084</x:v>
      </x:c>
      <x:c r="J888" t="s">
        <x:v>78</x:v>
      </x:c>
      <x:c r="K888" s="6">
        <x:v>999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24.186</x:v>
      </x:c>
      <x:c r="R888" s="8">
        <x:v>180307.701572225</x:v>
      </x:c>
      <x:c r="S888" s="12">
        <x:v>353510.721610626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674617</x:v>
      </x:c>
      <x:c r="B889" s="1">
        <x:v>43209.6689645023</x:v>
      </x:c>
      <x:c r="C889" s="6">
        <x:v>14.7755409966667</x:v>
      </x:c>
      <x:c r="D889" s="14" t="s">
        <x:v>77</x:v>
      </x:c>
      <x:c r="E889" s="15">
        <x:v>43194.5201256944</x:v>
      </x:c>
      <x:c r="F889" t="s">
        <x:v>82</x:v>
      </x:c>
      <x:c r="G889" s="6">
        <x:v>132.284083321431</x:v>
      </x:c>
      <x:c r="H889" t="s">
        <x:v>83</x:v>
      </x:c>
      <x:c r="I889" s="6">
        <x:v>31.4105373915809</x:v>
      </x:c>
      <x:c r="J889" t="s">
        <x:v>78</x:v>
      </x:c>
      <x:c r="K889" s="6">
        <x:v>999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24.185</x:v>
      </x:c>
      <x:c r="R889" s="8">
        <x:v>180293.846919957</x:v>
      </x:c>
      <x:c r="S889" s="12">
        <x:v>353498.801474701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674621</x:v>
      </x:c>
      <x:c r="B890" s="1">
        <x:v>43209.6689763889</x:v>
      </x:c>
      <x:c r="C890" s="6">
        <x:v>14.79262532</x:v>
      </x:c>
      <x:c r="D890" s="14" t="s">
        <x:v>77</x:v>
      </x:c>
      <x:c r="E890" s="15">
        <x:v>43194.5201256944</x:v>
      </x:c>
      <x:c r="F890" t="s">
        <x:v>82</x:v>
      </x:c>
      <x:c r="G890" s="6">
        <x:v>132.283039364285</x:v>
      </x:c>
      <x:c r="H890" t="s">
        <x:v>83</x:v>
      </x:c>
      <x:c r="I890" s="6">
        <x:v>31.4081916349742</x:v>
      </x:c>
      <x:c r="J890" t="s">
        <x:v>78</x:v>
      </x:c>
      <x:c r="K890" s="6">
        <x:v>999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24.186</x:v>
      </x:c>
      <x:c r="R890" s="8">
        <x:v>180284.235359583</x:v>
      </x:c>
      <x:c r="S890" s="12">
        <x:v>353495.084915902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674636</x:v>
      </x:c>
      <x:c r="B891" s="1">
        <x:v>43209.6689874653</x:v>
      </x:c>
      <x:c r="C891" s="6">
        <x:v>14.8086095366667</x:v>
      </x:c>
      <x:c r="D891" s="14" t="s">
        <x:v>77</x:v>
      </x:c>
      <x:c r="E891" s="15">
        <x:v>43194.5201256944</x:v>
      </x:c>
      <x:c r="F891" t="s">
        <x:v>82</x:v>
      </x:c>
      <x:c r="G891" s="6">
        <x:v>132.328635402099</x:v>
      </x:c>
      <x:c r="H891" t="s">
        <x:v>83</x:v>
      </x:c>
      <x:c r="I891" s="6">
        <x:v>31.4078006756995</x:v>
      </x:c>
      <x:c r="J891" t="s">
        <x:v>78</x:v>
      </x:c>
      <x:c r="K891" s="6">
        <x:v>999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24.182</x:v>
      </x:c>
      <x:c r="R891" s="8">
        <x:v>180285.075172006</x:v>
      </x:c>
      <x:c r="S891" s="12">
        <x:v>353491.688342344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674641</x:v>
      </x:c>
      <x:c r="B892" s="1">
        <x:v>43209.6689990394</x:v>
      </x:c>
      <x:c r="C892" s="6">
        <x:v>14.8252271283333</x:v>
      </x:c>
      <x:c r="D892" s="14" t="s">
        <x:v>77</x:v>
      </x:c>
      <x:c r="E892" s="15">
        <x:v>43194.5201256944</x:v>
      </x:c>
      <x:c r="F892" t="s">
        <x:v>82</x:v>
      </x:c>
      <x:c r="G892" s="6">
        <x:v>132.289027936622</x:v>
      </x:c>
      <x:c r="H892" t="s">
        <x:v>83</x:v>
      </x:c>
      <x:c r="I892" s="6">
        <x:v>31.4067781670428</x:v>
      </x:c>
      <x:c r="J892" t="s">
        <x:v>78</x:v>
      </x:c>
      <x:c r="K892" s="6">
        <x:v>999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24.186</x:v>
      </x:c>
      <x:c r="R892" s="8">
        <x:v>180294.038329367</x:v>
      </x:c>
      <x:c r="S892" s="12">
        <x:v>353496.014711634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674655</x:v>
      </x:c>
      <x:c r="B893" s="1">
        <x:v>43209.6690108796</x:v>
      </x:c>
      <x:c r="C893" s="6">
        <x:v>14.842294735</x:v>
      </x:c>
      <x:c r="D893" s="14" t="s">
        <x:v>77</x:v>
      </x:c>
      <x:c r="E893" s="15">
        <x:v>43194.5201256944</x:v>
      </x:c>
      <x:c r="F893" t="s">
        <x:v>82</x:v>
      </x:c>
      <x:c r="G893" s="6">
        <x:v>132.319688013289</x:v>
      </x:c>
      <x:c r="H893" t="s">
        <x:v>83</x:v>
      </x:c>
      <x:c r="I893" s="6">
        <x:v>31.4073194951161</x:v>
      </x:c>
      <x:c r="J893" t="s">
        <x:v>78</x:v>
      </x:c>
      <x:c r="K893" s="6">
        <x:v>999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24.183</x:v>
      </x:c>
      <x:c r="R893" s="8">
        <x:v>180283.497846379</x:v>
      </x:c>
      <x:c r="S893" s="12">
        <x:v>353492.767407618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674660</x:v>
      </x:c>
      <x:c r="B894" s="1">
        <x:v>43209.6690221412</x:v>
      </x:c>
      <x:c r="C894" s="6">
        <x:v>14.85852898</x:v>
      </x:c>
      <x:c r="D894" s="14" t="s">
        <x:v>77</x:v>
      </x:c>
      <x:c r="E894" s="15">
        <x:v>43194.5201256944</x:v>
      </x:c>
      <x:c r="F894" t="s">
        <x:v>82</x:v>
      </x:c>
      <x:c r="G894" s="6">
        <x:v>132.273865496517</x:v>
      </x:c>
      <x:c r="H894" t="s">
        <x:v>83</x:v>
      </x:c>
      <x:c r="I894" s="6">
        <x:v>31.4103569487065</x:v>
      </x:c>
      <x:c r="J894" t="s">
        <x:v>78</x:v>
      </x:c>
      <x:c r="K894" s="6">
        <x:v>999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24.186</x:v>
      </x:c>
      <x:c r="R894" s="8">
        <x:v>180284.629491466</x:v>
      </x:c>
      <x:c r="S894" s="12">
        <x:v>353496.85568452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674676</x:v>
      </x:c>
      <x:c r="B895" s="1">
        <x:v>43209.6690341782</x:v>
      </x:c>
      <x:c r="C895" s="6">
        <x:v>14.87584656</x:v>
      </x:c>
      <x:c r="D895" s="14" t="s">
        <x:v>77</x:v>
      </x:c>
      <x:c r="E895" s="15">
        <x:v>43194.5201256944</x:v>
      </x:c>
      <x:c r="F895" t="s">
        <x:v>82</x:v>
      </x:c>
      <x:c r="G895" s="6">
        <x:v>132.297742860111</x:v>
      </x:c>
      <x:c r="H895" t="s">
        <x:v>83</x:v>
      </x:c>
      <x:c r="I895" s="6">
        <x:v>31.4099058415632</x:v>
      </x:c>
      <x:c r="J895" t="s">
        <x:v>78</x:v>
      </x:c>
      <x:c r="K895" s="6">
        <x:v>999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24.184</x:v>
      </x:c>
      <x:c r="R895" s="8">
        <x:v>180297.006096253</x:v>
      </x:c>
      <x:c r="S895" s="12">
        <x:v>353496.793768886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674682</x:v>
      </x:c>
      <x:c r="B896" s="1">
        <x:v>43209.6690457986</x:v>
      </x:c>
      <x:c r="C896" s="6">
        <x:v>14.892580855</x:v>
      </x:c>
      <x:c r="D896" s="14" t="s">
        <x:v>77</x:v>
      </x:c>
      <x:c r="E896" s="15">
        <x:v>43194.5201256944</x:v>
      </x:c>
      <x:c r="F896" t="s">
        <x:v>82</x:v>
      </x:c>
      <x:c r="G896" s="6">
        <x:v>132.272846186492</x:v>
      </x:c>
      <x:c r="H896" t="s">
        <x:v>83</x:v>
      </x:c>
      <x:c r="I896" s="6">
        <x:v>31.4105975392076</x:v>
      </x:c>
      <x:c r="J896" t="s">
        <x:v>78</x:v>
      </x:c>
      <x:c r="K896" s="6">
        <x:v>999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24.186</x:v>
      </x:c>
      <x:c r="R896" s="8">
        <x:v>180287.207017704</x:v>
      </x:c>
      <x:c r="S896" s="12">
        <x:v>353501.797406771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674692</x:v>
      </x:c>
      <x:c r="B897" s="1">
        <x:v>43209.6690573264</x:v>
      </x:c>
      <x:c r="C897" s="6">
        <x:v>14.909181765</x:v>
      </x:c>
      <x:c r="D897" s="14" t="s">
        <x:v>77</x:v>
      </x:c>
      <x:c r="E897" s="15">
        <x:v>43194.5201256944</x:v>
      </x:c>
      <x:c r="F897" t="s">
        <x:v>82</x:v>
      </x:c>
      <x:c r="G897" s="6">
        <x:v>132.32040030717</x:v>
      </x:c>
      <x:c r="H897" t="s">
        <x:v>83</x:v>
      </x:c>
      <x:c r="I897" s="6">
        <x:v>31.4019663657841</x:v>
      </x:c>
      <x:c r="J897" t="s">
        <x:v>78</x:v>
      </x:c>
      <x:c r="K897" s="6">
        <x:v>999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24.185</x:v>
      </x:c>
      <x:c r="R897" s="8">
        <x:v>180279.799979013</x:v>
      </x:c>
      <x:c r="S897" s="12">
        <x:v>353504.660681441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674705</x:v>
      </x:c>
      <x:c r="B898" s="1">
        <x:v>43209.6690689815</x:v>
      </x:c>
      <x:c r="C898" s="6">
        <x:v>14.9259993533333</x:v>
      </x:c>
      <x:c r="D898" s="14" t="s">
        <x:v>77</x:v>
      </x:c>
      <x:c r="E898" s="15">
        <x:v>43194.5201256944</x:v>
      </x:c>
      <x:c r="F898" t="s">
        <x:v>82</x:v>
      </x:c>
      <x:c r="G898" s="6">
        <x:v>132.241525145089</x:v>
      </x:c>
      <x:c r="H898" t="s">
        <x:v>83</x:v>
      </x:c>
      <x:c r="I898" s="6">
        <x:v>31.4205820602265</x:v>
      </x:c>
      <x:c r="J898" t="s">
        <x:v>78</x:v>
      </x:c>
      <x:c r="K898" s="6">
        <x:v>999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24.185</x:v>
      </x:c>
      <x:c r="R898" s="8">
        <x:v>180289.97588982</x:v>
      </x:c>
      <x:c r="S898" s="12">
        <x:v>353480.801077127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674711</x:v>
      </x:c>
      <x:c r="B899" s="1">
        <x:v>43209.6690800926</x:v>
      </x:c>
      <x:c r="C899" s="6">
        <x:v>14.9419669333333</x:v>
      </x:c>
      <x:c r="D899" s="14" t="s">
        <x:v>77</x:v>
      </x:c>
      <x:c r="E899" s="15">
        <x:v>43194.5201256944</x:v>
      </x:c>
      <x:c r="F899" t="s">
        <x:v>82</x:v>
      </x:c>
      <x:c r="G899" s="6">
        <x:v>132.233604059219</x:v>
      </x:c>
      <x:c r="H899" t="s">
        <x:v>83</x:v>
      </x:c>
      <x:c r="I899" s="6">
        <x:v>31.4198602866263</x:v>
      </x:c>
      <x:c r="J899" t="s">
        <x:v>78</x:v>
      </x:c>
      <x:c r="K899" s="6">
        <x:v>999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24.186</x:v>
      </x:c>
      <x:c r="R899" s="8">
        <x:v>180285.04325493</x:v>
      </x:c>
      <x:c r="S899" s="12">
        <x:v>353496.810281427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674727</x:v>
      </x:c>
      <x:c r="B900" s="1">
        <x:v>43209.6690916667</x:v>
      </x:c>
      <x:c r="C900" s="6">
        <x:v>14.9586345466667</x:v>
      </x:c>
      <x:c r="D900" s="14" t="s">
        <x:v>77</x:v>
      </x:c>
      <x:c r="E900" s="15">
        <x:v>43194.5201256944</x:v>
      </x:c>
      <x:c r="F900" t="s">
        <x:v>82</x:v>
      </x:c>
      <x:c r="G900" s="6">
        <x:v>132.229588977837</x:v>
      </x:c>
      <x:c r="H900" t="s">
        <x:v>83</x:v>
      </x:c>
      <x:c r="I900" s="6">
        <x:v>31.4285817280434</x:v>
      </x:c>
      <x:c r="J900" t="s">
        <x:v>78</x:v>
      </x:c>
      <x:c r="K900" s="6">
        <x:v>999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24.183</x:v>
      </x:c>
      <x:c r="R900" s="8">
        <x:v>180294.681516767</x:v>
      </x:c>
      <x:c r="S900" s="12">
        <x:v>353502.547094878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674737</x:v>
      </x:c>
      <x:c r="B901" s="1">
        <x:v>43209.6691036227</x:v>
      </x:c>
      <x:c r="C901" s="6">
        <x:v>14.975868845</x:v>
      </x:c>
      <x:c r="D901" s="14" t="s">
        <x:v>77</x:v>
      </x:c>
      <x:c r="E901" s="15">
        <x:v>43194.5201256944</x:v>
      </x:c>
      <x:c r="F901" t="s">
        <x:v>82</x:v>
      </x:c>
      <x:c r="G901" s="6">
        <x:v>132.31481942257</x:v>
      </x:c>
      <x:c r="H901" t="s">
        <x:v>83</x:v>
      </x:c>
      <x:c r="I901" s="6">
        <x:v>31.4058759537807</x:v>
      </x:c>
      <x:c r="J901" t="s">
        <x:v>78</x:v>
      </x:c>
      <x:c r="K901" s="6">
        <x:v>999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24.184</x:v>
      </x:c>
      <x:c r="R901" s="8">
        <x:v>180286.988906079</x:v>
      </x:c>
      <x:c r="S901" s="12">
        <x:v>353506.884099664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674748</x:v>
      </x:c>
      <x:c r="B902" s="1">
        <x:v>43209.6691150463</x:v>
      </x:c>
      <x:c r="C902" s="6">
        <x:v>14.9923363933333</x:v>
      </x:c>
      <x:c r="D902" s="14" t="s">
        <x:v>77</x:v>
      </x:c>
      <x:c r="E902" s="15">
        <x:v>43194.5201256944</x:v>
      </x:c>
      <x:c r="F902" t="s">
        <x:v>82</x:v>
      </x:c>
      <x:c r="G902" s="6">
        <x:v>132.182714005977</x:v>
      </x:c>
      <x:c r="H902" t="s">
        <x:v>83</x:v>
      </x:c>
      <x:c r="I902" s="6">
        <x:v>31.4241007087571</x:v>
      </x:c>
      <x:c r="J902" t="s">
        <x:v>78</x:v>
      </x:c>
      <x:c r="K902" s="6">
        <x:v>999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24.189</x:v>
      </x:c>
      <x:c r="R902" s="8">
        <x:v>180285.160259639</x:v>
      </x:c>
      <x:c r="S902" s="12">
        <x:v>353488.120328181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674758</x:v>
      </x:c>
      <x:c r="B903" s="1">
        <x:v>43209.6691270023</x:v>
      </x:c>
      <x:c r="C903" s="6">
        <x:v>15.009537385</x:v>
      </x:c>
      <x:c r="D903" s="14" t="s">
        <x:v>77</x:v>
      </x:c>
      <x:c r="E903" s="15">
        <x:v>43194.5201256944</x:v>
      </x:c>
      <x:c r="F903" t="s">
        <x:v>82</x:v>
      </x:c>
      <x:c r="G903" s="6">
        <x:v>132.263740922132</x:v>
      </x:c>
      <x:c r="H903" t="s">
        <x:v>83</x:v>
      </x:c>
      <x:c r="I903" s="6">
        <x:v>31.4205219124206</x:v>
      </x:c>
      <x:c r="J903" t="s">
        <x:v>78</x:v>
      </x:c>
      <x:c r="K903" s="6">
        <x:v>999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24.183</x:v>
      </x:c>
      <x:c r="R903" s="8">
        <x:v>180278.800182826</x:v>
      </x:c>
      <x:c r="S903" s="12">
        <x:v>353498.558002256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674767</x:v>
      </x:c>
      <x:c r="B904" s="1">
        <x:v>43209.6691382292</x:v>
      </x:c>
      <x:c r="C904" s="6">
        <x:v>15.02570495</x:v>
      </x:c>
      <x:c r="D904" s="14" t="s">
        <x:v>77</x:v>
      </x:c>
      <x:c r="E904" s="15">
        <x:v>43194.5201256944</x:v>
      </x:c>
      <x:c r="F904" t="s">
        <x:v>82</x:v>
      </x:c>
      <x:c r="G904" s="6">
        <x:v>132.231183362095</x:v>
      </x:c>
      <x:c r="H904" t="s">
        <x:v>83</x:v>
      </x:c>
      <x:c r="I904" s="6">
        <x:v>31.4204316907139</x:v>
      </x:c>
      <x:c r="J904" t="s">
        <x:v>78</x:v>
      </x:c>
      <x:c r="K904" s="6">
        <x:v>999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24.186</x:v>
      </x:c>
      <x:c r="R904" s="8">
        <x:v>180282.070362782</x:v>
      </x:c>
      <x:c r="S904" s="12">
        <x:v>353484.219589568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674769</x:v>
      </x:c>
      <x:c r="B905" s="1">
        <x:v>43209.6691496875</x:v>
      </x:c>
      <x:c r="C905" s="6">
        <x:v>15.0422058966667</x:v>
      </x:c>
      <x:c r="D905" s="14" t="s">
        <x:v>77</x:v>
      </x:c>
      <x:c r="E905" s="15">
        <x:v>43194.5201256944</x:v>
      </x:c>
      <x:c r="F905" t="s">
        <x:v>82</x:v>
      </x:c>
      <x:c r="G905" s="6">
        <x:v>132.289459627133</x:v>
      </x:c>
      <x:c r="H905" t="s">
        <x:v>83</x:v>
      </x:c>
      <x:c r="I905" s="6">
        <x:v>31.4118606396214</x:v>
      </x:c>
      <x:c r="J905" t="s">
        <x:v>78</x:v>
      </x:c>
      <x:c r="K905" s="6">
        <x:v>999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24.184</x:v>
      </x:c>
      <x:c r="R905" s="8">
        <x:v>180271.578327474</x:v>
      </x:c>
      <x:c r="S905" s="12">
        <x:v>353472.025357347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674781</x:v>
      </x:c>
      <x:c r="B906" s="1">
        <x:v>43209.6691617245</x:v>
      </x:c>
      <x:c r="C906" s="6">
        <x:v>15.0595068166667</x:v>
      </x:c>
      <x:c r="D906" s="14" t="s">
        <x:v>77</x:v>
      </x:c>
      <x:c r="E906" s="15">
        <x:v>43194.5201256944</x:v>
      </x:c>
      <x:c r="F906" t="s">
        <x:v>82</x:v>
      </x:c>
      <x:c r="G906" s="6">
        <x:v>132.301820801206</x:v>
      </x:c>
      <x:c r="H906" t="s">
        <x:v>83</x:v>
      </x:c>
      <x:c r="I906" s="6">
        <x:v>31.4089434798616</x:v>
      </x:c>
      <x:c r="J906" t="s">
        <x:v>78</x:v>
      </x:c>
      <x:c r="K906" s="6">
        <x:v>999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24.184</x:v>
      </x:c>
      <x:c r="R906" s="8">
        <x:v>180292.800449741</x:v>
      </x:c>
      <x:c r="S906" s="12">
        <x:v>353495.170864624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674784</x:v>
      </x:c>
      <x:c r="B907" s="1">
        <x:v>43209.6691731134</x:v>
      </x:c>
      <x:c r="C907" s="6">
        <x:v>15.0759244133333</x:v>
      </x:c>
      <x:c r="D907" s="14" t="s">
        <x:v>77</x:v>
      </x:c>
      <x:c r="E907" s="15">
        <x:v>43194.5201256944</x:v>
      </x:c>
      <x:c r="F907" t="s">
        <x:v>82</x:v>
      </x:c>
      <x:c r="G907" s="6">
        <x:v>132.30992469805</x:v>
      </x:c>
      <x:c r="H907" t="s">
        <x:v>83</x:v>
      </x:c>
      <x:c r="I907" s="6">
        <x:v>31.4018460708412</x:v>
      </x:c>
      <x:c r="J907" t="s">
        <x:v>78</x:v>
      </x:c>
      <x:c r="K907" s="6">
        <x:v>999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24.186</x:v>
      </x:c>
      <x:c r="R907" s="8">
        <x:v>180282.884438497</x:v>
      </x:c>
      <x:c r="S907" s="12">
        <x:v>353483.582229799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674794</x:v>
      </x:c>
      <x:c r="B908" s="1">
        <x:v>43209.669184375</x:v>
      </x:c>
      <x:c r="C908" s="6">
        <x:v>15.0921419883333</x:v>
      </x:c>
      <x:c r="D908" s="14" t="s">
        <x:v>77</x:v>
      </x:c>
      <x:c r="E908" s="15">
        <x:v>43194.5201256944</x:v>
      </x:c>
      <x:c r="F908" t="s">
        <x:v>82</x:v>
      </x:c>
      <x:c r="G908" s="6">
        <x:v>132.242267686231</x:v>
      </x:c>
      <x:c r="H908" t="s">
        <x:v>83</x:v>
      </x:c>
      <x:c r="I908" s="6">
        <x:v>31.4178152622671</x:v>
      </x:c>
      <x:c r="J908" t="s">
        <x:v>78</x:v>
      </x:c>
      <x:c r="K908" s="6">
        <x:v>999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24.186</x:v>
      </x:c>
      <x:c r="R908" s="8">
        <x:v>180275.561273493</x:v>
      </x:c>
      <x:c r="S908" s="12">
        <x:v>353490.39195509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674801</x:v>
      </x:c>
      <x:c r="B909" s="1">
        <x:v>43209.6691956366</x:v>
      </x:c>
      <x:c r="C909" s="6">
        <x:v>15.108376175</x:v>
      </x:c>
      <x:c r="D909" s="14" t="s">
        <x:v>77</x:v>
      </x:c>
      <x:c r="E909" s="15">
        <x:v>43194.5201256944</x:v>
      </x:c>
      <x:c r="F909" t="s">
        <x:v>82</x:v>
      </x:c>
      <x:c r="G909" s="6">
        <x:v>132.228931756151</x:v>
      </x:c>
      <x:c r="H909" t="s">
        <x:v>83</x:v>
      </x:c>
      <x:c r="I909" s="6">
        <x:v>31.4261457369498</x:v>
      </x:c>
      <x:c r="J909" t="s">
        <x:v>78</x:v>
      </x:c>
      <x:c r="K909" s="6">
        <x:v>999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24.184</x:v>
      </x:c>
      <x:c r="R909" s="8">
        <x:v>180268.928150231</x:v>
      </x:c>
      <x:c r="S909" s="12">
        <x:v>353473.664313519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674807</x:v>
      </x:c>
      <x:c r="B910" s="1">
        <x:v>43209.6692077894</x:v>
      </x:c>
      <x:c r="C910" s="6">
        <x:v>15.1258438566667</x:v>
      </x:c>
      <x:c r="D910" s="14" t="s">
        <x:v>77</x:v>
      </x:c>
      <x:c r="E910" s="15">
        <x:v>43194.5201256944</x:v>
      </x:c>
      <x:c r="F910" t="s">
        <x:v>82</x:v>
      </x:c>
      <x:c r="G910" s="6">
        <x:v>132.25740590263</x:v>
      </x:c>
      <x:c r="H910" t="s">
        <x:v>83</x:v>
      </x:c>
      <x:c r="I910" s="6">
        <x:v>31.4116501228523</x:v>
      </x:c>
      <x:c r="J910" t="s">
        <x:v>78</x:v>
      </x:c>
      <x:c r="K910" s="6">
        <x:v>999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24.187</x:v>
      </x:c>
      <x:c r="R910" s="8">
        <x:v>180281.522075619</x:v>
      </x:c>
      <x:c r="S910" s="12">
        <x:v>353495.18774603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674813</x:v>
      </x:c>
      <x:c r="B911" s="1">
        <x:v>43209.6692191782</x:v>
      </x:c>
      <x:c r="C911" s="6">
        <x:v>15.142278145</x:v>
      </x:c>
      <x:c r="D911" s="14" t="s">
        <x:v>77</x:v>
      </x:c>
      <x:c r="E911" s="15">
        <x:v>43194.5201256944</x:v>
      </x:c>
      <x:c r="F911" t="s">
        <x:v>82</x:v>
      </x:c>
      <x:c r="G911" s="6">
        <x:v>132.27847668354</x:v>
      </x:c>
      <x:c r="H911" t="s">
        <x:v>83</x:v>
      </x:c>
      <x:c r="I911" s="6">
        <x:v>31.4118606396214</x:v>
      </x:c>
      <x:c r="J911" t="s">
        <x:v>78</x:v>
      </x:c>
      <x:c r="K911" s="6">
        <x:v>999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24.185</x:v>
      </x:c>
      <x:c r="R911" s="8">
        <x:v>180274.196905445</x:v>
      </x:c>
      <x:c r="S911" s="12">
        <x:v>353485.189451462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674820</x:v>
      </x:c>
      <x:c r="B912" s="1">
        <x:v>43209.6692306713</x:v>
      </x:c>
      <x:c r="C912" s="6">
        <x:v>15.15882901</x:v>
      </x:c>
      <x:c r="D912" s="14" t="s">
        <x:v>77</x:v>
      </x:c>
      <x:c r="E912" s="15">
        <x:v>43194.5201256944</x:v>
      </x:c>
      <x:c r="F912" t="s">
        <x:v>82</x:v>
      </x:c>
      <x:c r="G912" s="6">
        <x:v>132.295194160926</x:v>
      </x:c>
      <x:c r="H912" t="s">
        <x:v>83</x:v>
      </x:c>
      <x:c r="I912" s="6">
        <x:v>31.4105073177675</x:v>
      </x:c>
      <x:c r="J912" t="s">
        <x:v>78</x:v>
      </x:c>
      <x:c r="K912" s="6">
        <x:v>999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24.184</x:v>
      </x:c>
      <x:c r="R912" s="8">
        <x:v>180281.190377795</x:v>
      </x:c>
      <x:c r="S912" s="12">
        <x:v>353489.137282473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674826</x:v>
      </x:c>
      <x:c r="B913" s="1">
        <x:v>43209.6692425116</x:v>
      </x:c>
      <x:c r="C913" s="6">
        <x:v>15.175846665</x:v>
      </x:c>
      <x:c r="D913" s="14" t="s">
        <x:v>77</x:v>
      </x:c>
      <x:c r="E913" s="15">
        <x:v>43194.5201256944</x:v>
      </x:c>
      <x:c r="F913" t="s">
        <x:v>82</x:v>
      </x:c>
      <x:c r="G913" s="6">
        <x:v>132.278221837604</x:v>
      </x:c>
      <x:c r="H913" t="s">
        <x:v>83</x:v>
      </x:c>
      <x:c r="I913" s="6">
        <x:v>31.4119207872714</x:v>
      </x:c>
      <x:c r="J913" t="s">
        <x:v>78</x:v>
      </x:c>
      <x:c r="K913" s="6">
        <x:v>999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24.185</x:v>
      </x:c>
      <x:c r="R913" s="8">
        <x:v>180265.312154587</x:v>
      </x:c>
      <x:c r="S913" s="12">
        <x:v>353494.937866735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674832</x:v>
      </x:c>
      <x:c r="B914" s="1">
        <x:v>43209.6692538542</x:v>
      </x:c>
      <x:c r="C914" s="6">
        <x:v>15.192214225</x:v>
      </x:c>
      <x:c r="D914" s="14" t="s">
        <x:v>77</x:v>
      </x:c>
      <x:c r="E914" s="15">
        <x:v>43194.5201256944</x:v>
      </x:c>
      <x:c r="F914" t="s">
        <x:v>82</x:v>
      </x:c>
      <x:c r="G914" s="6">
        <x:v>132.293130506121</x:v>
      </x:c>
      <x:c r="H914" t="s">
        <x:v>83</x:v>
      </x:c>
      <x:c r="I914" s="6">
        <x:v>31.4084021515259</x:v>
      </x:c>
      <x:c r="J914" t="s">
        <x:v>78</x:v>
      </x:c>
      <x:c r="K914" s="6">
        <x:v>999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24.185</x:v>
      </x:c>
      <x:c r="R914" s="8">
        <x:v>180272.310466102</x:v>
      </x:c>
      <x:c r="S914" s="12">
        <x:v>353500.949393731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674836</x:v>
      </x:c>
      <x:c r="B915" s="1">
        <x:v>43209.6692653935</x:v>
      </x:c>
      <x:c r="C915" s="6">
        <x:v>15.2087984533333</x:v>
      </x:c>
      <x:c r="D915" s="14" t="s">
        <x:v>77</x:v>
      </x:c>
      <x:c r="E915" s="15">
        <x:v>43194.5201256944</x:v>
      </x:c>
      <x:c r="F915" t="s">
        <x:v>82</x:v>
      </x:c>
      <x:c r="G915" s="6">
        <x:v>132.363021902496</x:v>
      </x:c>
      <x:c r="H915" t="s">
        <x:v>83</x:v>
      </x:c>
      <x:c r="I915" s="6">
        <x:v>31.3970944240477</x:v>
      </x:c>
      <x:c r="J915" t="s">
        <x:v>78</x:v>
      </x:c>
      <x:c r="K915" s="6">
        <x:v>999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24.183</x:v>
      </x:c>
      <x:c r="R915" s="8">
        <x:v>180271.151361068</x:v>
      </x:c>
      <x:c r="S915" s="12">
        <x:v>353488.727205957</x:v>
      </x:c>
      <x:c r="T915" s="12">
        <x:v>45.5</x:v>
      </x:c>
      <x:c r="U915" s="12">
        <x:v>94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2018-04-19T22:00:23Z</dcterms:modified>
</cp:coreProperties>
</file>