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8e00ce5695141a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<x:sst xmlns:x="http://schemas.openxmlformats.org/spreadsheetml/2006/main">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</x:sst>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8e00ce5695141a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43209.7515741173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674894</x:v>
      </x:c>
      <x:c r="B2" s="1">
        <x:v>43209.6712221065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131.690008600361</x:v>
      </x:c>
      <x:c r="H2" t="s">
        <x:v>83</x:v>
      </x:c>
      <x:c r="I2" s="6">
        <x:v>31.4007934902752</x:v>
      </x:c>
      <x:c r="J2" t="s">
        <x:v>78</x:v>
      </x:c>
      <x:c r="K2" s="6">
        <x:v>999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24.243</x:v>
      </x:c>
      <x:c r="R2" s="8">
        <x:v>180882.068055057</x:v>
      </x:c>
      <x:c r="S2" s="12">
        <x:v>353875.280743087</x:v>
      </x:c>
      <x:c r="T2" s="12">
        <x:v>45.5</x:v>
      </x:c>
      <x:c r="U2" s="12">
        <x:v>94</x:v>
      </x:c>
      <x:c r="V2" s="12">
        <x:f>NA()</x:f>
      </x:c>
    </x:row>
    <x:row r="3">
      <x:c r="A3">
        <x:v>674900</x:v>
      </x:c>
      <x:c r="B3" s="1">
        <x:v>43209.671234838</x:v>
      </x:c>
      <x:c r="C3" s="6">
        <x:v>0.0183010666666667</x:v>
      </x:c>
      <x:c r="D3" s="14" t="s">
        <x:v>77</x:v>
      </x:c>
      <x:c r="E3" s="15">
        <x:v>43194.5201256944</x:v>
      </x:c>
      <x:c r="F3" t="s">
        <x:v>82</x:v>
      </x:c>
      <x:c r="G3" s="6">
        <x:v>131.636743761197</x:v>
      </x:c>
      <x:c r="H3" t="s">
        <x:v>83</x:v>
      </x:c>
      <x:c r="I3" s="6">
        <x:v>31.4134244788879</x:v>
      </x:c>
      <x:c r="J3" t="s">
        <x:v>78</x:v>
      </x:c>
      <x:c r="K3" s="6">
        <x:v>999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24.243</x:v>
      </x:c>
      <x:c r="R3" s="8">
        <x:v>180826.26456029</x:v>
      </x:c>
      <x:c r="S3" s="12">
        <x:v>353808.176273504</x:v>
      </x:c>
      <x:c r="T3" s="12">
        <x:v>45.5</x:v>
      </x:c>
      <x:c r="U3" s="12">
        <x:v>94</x:v>
      </x:c>
      <x:c r="V3" s="12">
        <x:f>NA()</x:f>
      </x:c>
    </x:row>
    <x:row r="4">
      <x:c r="A4">
        <x:v>674904</x:v>
      </x:c>
      <x:c r="B4" s="1">
        <x:v>43209.6712448727</x:v>
      </x:c>
      <x:c r="C4" s="6">
        <x:v>0.0327351566666667</x:v>
      </x:c>
      <x:c r="D4" s="14" t="s">
        <x:v>77</x:v>
      </x:c>
      <x:c r="E4" s="15">
        <x:v>43194.5201256944</x:v>
      </x:c>
      <x:c r="F4" t="s">
        <x:v>82</x:v>
      </x:c>
      <x:c r="G4" s="6">
        <x:v>131.668743008844</x:v>
      </x:c>
      <x:c r="H4" t="s">
        <x:v>83</x:v>
      </x:c>
      <x:c r="I4" s="6">
        <x:v>31.4136049219273</x:v>
      </x:c>
      <x:c r="J4" t="s">
        <x:v>78</x:v>
      </x:c>
      <x:c r="K4" s="6">
        <x:v>999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24.24</x:v>
      </x:c>
      <x:c r="R4" s="8">
        <x:v>180803.771496941</x:v>
      </x:c>
      <x:c r="S4" s="12">
        <x:v>353779.091784345</x:v>
      </x:c>
      <x:c r="T4" s="12">
        <x:v>45.5</x:v>
      </x:c>
      <x:c r="U4" s="12">
        <x:v>94</x:v>
      </x:c>
      <x:c r="V4" s="12">
        <x:f>NA()</x:f>
      </x:c>
    </x:row>
    <x:row r="5">
      <x:c r="A5">
        <x:v>674917</x:v>
      </x:c>
      <x:c r="B5" s="1">
        <x:v>43209.6712559838</x:v>
      </x:c>
      <x:c r="C5" s="6">
        <x:v>0.04873602</x:v>
      </x:c>
      <x:c r="D5" s="14" t="s">
        <x:v>77</x:v>
      </x:c>
      <x:c r="E5" s="15">
        <x:v>43194.5201256944</x:v>
      </x:c>
      <x:c r="F5" t="s">
        <x:v>82</x:v>
      </x:c>
      <x:c r="G5" s="6">
        <x:v>131.70767053134</x:v>
      </x:c>
      <x:c r="H5" t="s">
        <x:v>83</x:v>
      </x:c>
      <x:c r="I5" s="6">
        <x:v>31.4017859233718</x:v>
      </x:c>
      <x:c r="J5" t="s">
        <x:v>78</x:v>
      </x:c>
      <x:c r="K5" s="6">
        <x:v>999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24.241</x:v>
      </x:c>
      <x:c r="R5" s="8">
        <x:v>180773.695171721</x:v>
      </x:c>
      <x:c r="S5" s="12">
        <x:v>353742.507335013</x:v>
      </x:c>
      <x:c r="T5" s="12">
        <x:v>45.5</x:v>
      </x:c>
      <x:c r="U5" s="12">
        <x:v>94</x:v>
      </x:c>
      <x:c r="V5" s="12">
        <x:f>NA()</x:f>
      </x:c>
    </x:row>
    <x:row r="6">
      <x:c r="A6">
        <x:v>674919</x:v>
      </x:c>
      <x:c r="B6" s="1">
        <x:v>43209.6712677083</x:v>
      </x:c>
      <x:c r="C6" s="6">
        <x:v>0.06563697</x:v>
      </x:c>
      <x:c r="D6" s="14" t="s">
        <x:v>77</x:v>
      </x:c>
      <x:c r="E6" s="15">
        <x:v>43194.5201256944</x:v>
      </x:c>
      <x:c r="F6" t="s">
        <x:v>82</x:v>
      </x:c>
      <x:c r="G6" s="6">
        <x:v>131.495729294623</x:v>
      </x:c>
      <x:c r="H6" t="s">
        <x:v>83</x:v>
      </x:c>
      <x:c r="I6" s="6">
        <x:v>31.439107635832</x:v>
      </x:c>
      <x:c r="J6" t="s">
        <x:v>78</x:v>
      </x:c>
      <x:c r="K6" s="6">
        <x:v>999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24.246</x:v>
      </x:c>
      <x:c r="R6" s="8">
        <x:v>180768.340421536</x:v>
      </x:c>
      <x:c r="S6" s="12">
        <x:v>353730.458546564</x:v>
      </x:c>
      <x:c r="T6" s="12">
        <x:v>45.5</x:v>
      </x:c>
      <x:c r="U6" s="12">
        <x:v>94</x:v>
      </x:c>
      <x:c r="V6" s="12">
        <x:f>NA()</x:f>
      </x:c>
    </x:row>
    <x:row r="7">
      <x:c r="A7">
        <x:v>674935</x:v>
      </x:c>
      <x:c r="B7" s="1">
        <x:v>43209.6712795139</x:v>
      </x:c>
      <x:c r="C7" s="6">
        <x:v>0.0826712366666667</x:v>
      </x:c>
      <x:c r="D7" s="14" t="s">
        <x:v>77</x:v>
      </x:c>
      <x:c r="E7" s="15">
        <x:v>43194.5201256944</x:v>
      </x:c>
      <x:c r="F7" t="s">
        <x:v>82</x:v>
      </x:c>
      <x:c r="G7" s="6">
        <x:v>131.490278579617</x:v>
      </x:c>
      <x:c r="H7" t="s">
        <x:v>83</x:v>
      </x:c>
      <x:c r="I7" s="6">
        <x:v>31.4404008210686</x:v>
      </x:c>
      <x:c r="J7" t="s">
        <x:v>78</x:v>
      </x:c>
      <x:c r="K7" s="6">
        <x:v>999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24.246</x:v>
      </x:c>
      <x:c r="R7" s="8">
        <x:v>180759.904546404</x:v>
      </x:c>
      <x:c r="S7" s="12">
        <x:v>353722.081217547</x:v>
      </x:c>
      <x:c r="T7" s="12">
        <x:v>45.5</x:v>
      </x:c>
      <x:c r="U7" s="12">
        <x:v>94</x:v>
      </x:c>
      <x:c r="V7" s="12">
        <x:f>NA()</x:f>
      </x:c>
    </x:row>
    <x:row r="8">
      <x:c r="A8">
        <x:v>674944</x:v>
      </x:c>
      <x:c r="B8" s="1">
        <x:v>43209.6712914005</x:v>
      </x:c>
      <x:c r="C8" s="6">
        <x:v>0.0997555266666667</x:v>
      </x:c>
      <x:c r="D8" s="14" t="s">
        <x:v>77</x:v>
      </x:c>
      <x:c r="E8" s="15">
        <x:v>43194.5201256944</x:v>
      </x:c>
      <x:c r="F8" t="s">
        <x:v>82</x:v>
      </x:c>
      <x:c r="G8" s="6">
        <x:v>131.581192127635</x:v>
      </x:c>
      <x:c r="H8" t="s">
        <x:v>83</x:v>
      </x:c>
      <x:c r="I8" s="6">
        <x:v>31.4240104869532</x:v>
      </x:c>
      <x:c r="J8" t="s">
        <x:v>78</x:v>
      </x:c>
      <x:c r="K8" s="6">
        <x:v>999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24.244</x:v>
      </x:c>
      <x:c r="R8" s="8">
        <x:v>180760.997911513</x:v>
      </x:c>
      <x:c r="S8" s="12">
        <x:v>353719.053697643</x:v>
      </x:c>
      <x:c r="T8" s="12">
        <x:v>45.5</x:v>
      </x:c>
      <x:c r="U8" s="12">
        <x:v>94</x:v>
      </x:c>
      <x:c r="V8" s="12">
        <x:f>NA()</x:f>
      </x:c>
    </x:row>
    <x:row r="9">
      <x:c r="A9">
        <x:v>674951</x:v>
      </x:c>
      <x:c r="B9" s="1">
        <x:v>43209.6713023958</x:v>
      </x:c>
      <x:c r="C9" s="6">
        <x:v>0.115573155</x:v>
      </x:c>
      <x:c r="D9" s="14" t="s">
        <x:v>77</x:v>
      </x:c>
      <x:c r="E9" s="15">
        <x:v>43194.5201256944</x:v>
      </x:c>
      <x:c r="F9" t="s">
        <x:v>82</x:v>
      </x:c>
      <x:c r="G9" s="6">
        <x:v>131.526539654829</x:v>
      </x:c>
      <x:c r="H9" t="s">
        <x:v>83</x:v>
      </x:c>
      <x:c r="I9" s="6">
        <x:v>31.4343860102508</x:v>
      </x:c>
      <x:c r="J9" t="s">
        <x:v>78</x:v>
      </x:c>
      <x:c r="K9" s="6">
        <x:v>999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24.245</x:v>
      </x:c>
      <x:c r="R9" s="8">
        <x:v>180750.966378549</x:v>
      </x:c>
      <x:c r="S9" s="12">
        <x:v>353698.05272178</x:v>
      </x:c>
      <x:c r="T9" s="12">
        <x:v>45.5</x:v>
      </x:c>
      <x:c r="U9" s="12">
        <x:v>94</x:v>
      </x:c>
      <x:c r="V9" s="12">
        <x:f>NA()</x:f>
      </x:c>
    </x:row>
    <x:row r="10">
      <x:c r="A10">
        <x:v>674959</x:v>
      </x:c>
      <x:c r="B10" s="1">
        <x:v>43209.6713141551</x:v>
      </x:c>
      <x:c r="C10" s="6">
        <x:v>0.132524058333333</x:v>
      </x:c>
      <x:c r="D10" s="14" t="s">
        <x:v>77</x:v>
      </x:c>
      <x:c r="E10" s="15">
        <x:v>43194.5201256944</x:v>
      </x:c>
      <x:c r="F10" t="s">
        <x:v>82</x:v>
      </x:c>
      <x:c r="G10" s="6">
        <x:v>131.555681469581</x:v>
      </x:c>
      <x:c r="H10" t="s">
        <x:v>83</x:v>
      </x:c>
      <x:c r="I10" s="6">
        <x:v>31.4222962731524</x:v>
      </x:c>
      <x:c r="J10" t="s">
        <x:v>78</x:v>
      </x:c>
      <x:c r="K10" s="6">
        <x:v>999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24.247</x:v>
      </x:c>
      <x:c r="R10" s="8">
        <x:v>180755.766717903</x:v>
      </x:c>
      <x:c r="S10" s="12">
        <x:v>353707.126437063</x:v>
      </x:c>
      <x:c r="T10" s="12">
        <x:v>45.5</x:v>
      </x:c>
      <x:c r="U10" s="12">
        <x:v>94</x:v>
      </x:c>
      <x:c r="V10" s="12">
        <x:f>NA()</x:f>
      </x:c>
    </x:row>
    <x:row r="11">
      <x:c r="A11">
        <x:v>674968</x:v>
      </x:c>
      <x:c r="B11" s="1">
        <x:v>43209.6713254977</x:v>
      </x:c>
      <x:c r="C11" s="6">
        <x:v>0.148874973333333</x:v>
      </x:c>
      <x:c r="D11" s="14" t="s">
        <x:v>77</x:v>
      </x:c>
      <x:c r="E11" s="15">
        <x:v>43194.5201256944</x:v>
      </x:c>
      <x:c r="F11" t="s">
        <x:v>82</x:v>
      </x:c>
      <x:c r="G11" s="6">
        <x:v>131.510913537877</x:v>
      </x:c>
      <x:c r="H11" t="s">
        <x:v>83</x:v>
      </x:c>
      <x:c r="I11" s="6">
        <x:v>31.4251532966414</x:v>
      </x:c>
      <x:c r="J11" t="s">
        <x:v>78</x:v>
      </x:c>
      <x:c r="K11" s="6">
        <x:v>999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24.25</x:v>
      </x:c>
      <x:c r="R11" s="8">
        <x:v>180747.862903877</x:v>
      </x:c>
      <x:c r="S11" s="12">
        <x:v>353706.160351951</x:v>
      </x:c>
      <x:c r="T11" s="12">
        <x:v>45.5</x:v>
      </x:c>
      <x:c r="U11" s="12">
        <x:v>94</x:v>
      </x:c>
      <x:c r="V11" s="12">
        <x:f>NA()</x:f>
      </x:c>
    </x:row>
    <x:row r="12">
      <x:c r="A12">
        <x:v>674985</x:v>
      </x:c>
      <x:c r="B12" s="1">
        <x:v>43209.6713372338</x:v>
      </x:c>
      <x:c r="C12" s="6">
        <x:v>0.165742548333333</x:v>
      </x:c>
      <x:c r="D12" s="14" t="s">
        <x:v>77</x:v>
      </x:c>
      <x:c r="E12" s="15">
        <x:v>43194.5201256944</x:v>
      </x:c>
      <x:c r="F12" t="s">
        <x:v>82</x:v>
      </x:c>
      <x:c r="G12" s="6">
        <x:v>131.563043340289</x:v>
      </x:c>
      <x:c r="H12" t="s">
        <x:v>83</x:v>
      </x:c>
      <x:c r="I12" s="6">
        <x:v>31.4231383429801</x:v>
      </x:c>
      <x:c r="J12" t="s">
        <x:v>78</x:v>
      </x:c>
      <x:c r="K12" s="6">
        <x:v>999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24.246</x:v>
      </x:c>
      <x:c r="R12" s="8">
        <x:v>180751.884750941</x:v>
      </x:c>
      <x:c r="S12" s="12">
        <x:v>353697.673955889</x:v>
      </x:c>
      <x:c r="T12" s="12">
        <x:v>45.5</x:v>
      </x:c>
      <x:c r="U12" s="12">
        <x:v>94</x:v>
      </x:c>
      <x:c r="V12" s="12">
        <x:f>NA()</x:f>
      </x:c>
    </x:row>
    <x:row r="13">
      <x:c r="A13">
        <x:v>674989</x:v>
      </x:c>
      <x:c r="B13" s="1">
        <x:v>43209.6713485301</x:v>
      </x:c>
      <x:c r="C13" s="6">
        <x:v>0.182060156666667</x:v>
      </x:c>
      <x:c r="D13" s="14" t="s">
        <x:v>77</x:v>
      </x:c>
      <x:c r="E13" s="15">
        <x:v>43194.5201256944</x:v>
      </x:c>
      <x:c r="F13" t="s">
        <x:v>82</x:v>
      </x:c>
      <x:c r="G13" s="6">
        <x:v>131.498493922708</x:v>
      </x:c>
      <x:c r="H13" t="s">
        <x:v>83</x:v>
      </x:c>
      <x:c r="I13" s="6">
        <x:v>31.4281005444773</x:v>
      </x:c>
      <x:c r="J13" t="s">
        <x:v>78</x:v>
      </x:c>
      <x:c r="K13" s="6">
        <x:v>999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24.25</x:v>
      </x:c>
      <x:c r="R13" s="8">
        <x:v>180750.539279144</x:v>
      </x:c>
      <x:c r="S13" s="12">
        <x:v>353704.783457777</x:v>
      </x:c>
      <x:c r="T13" s="12">
        <x:v>45.5</x:v>
      </x:c>
      <x:c r="U13" s="12">
        <x:v>94</x:v>
      </x:c>
      <x:c r="V13" s="12">
        <x:f>NA()</x:f>
      </x:c>
    </x:row>
    <x:row r="14">
      <x:c r="A14">
        <x:v>675002</x:v>
      </x:c>
      <x:c r="B14" s="1">
        <x:v>43209.6713603819</x:v>
      </x:c>
      <x:c r="C14" s="6">
        <x:v>0.199077741666667</x:v>
      </x:c>
      <x:c r="D14" s="14" t="s">
        <x:v>77</x:v>
      </x:c>
      <x:c r="E14" s="15">
        <x:v>43194.5201256944</x:v>
      </x:c>
      <x:c r="F14" t="s">
        <x:v>82</x:v>
      </x:c>
      <x:c r="G14" s="6">
        <x:v>131.5547748317</x:v>
      </x:c>
      <x:c r="H14" t="s">
        <x:v>83</x:v>
      </x:c>
      <x:c r="I14" s="6">
        <x:v>31.4173340802463</x:v>
      </x:c>
      <x:c r="J14" t="s">
        <x:v>78</x:v>
      </x:c>
      <x:c r="K14" s="6">
        <x:v>999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24.249</x:v>
      </x:c>
      <x:c r="R14" s="8">
        <x:v>180746.195013082</x:v>
      </x:c>
      <x:c r="S14" s="12">
        <x:v>353688.425864077</x:v>
      </x:c>
      <x:c r="T14" s="12">
        <x:v>45.5</x:v>
      </x:c>
      <x:c r="U14" s="12">
        <x:v>94</x:v>
      </x:c>
      <x:c r="V14" s="12">
        <x:f>NA()</x:f>
      </x:c>
    </x:row>
    <x:row r="15">
      <x:c r="A15">
        <x:v>675013</x:v>
      </x:c>
      <x:c r="B15" s="1">
        <x:v>43209.6713716782</x:v>
      </x:c>
      <x:c r="C15" s="6">
        <x:v>0.215361998333333</x:v>
      </x:c>
      <x:c r="D15" s="14" t="s">
        <x:v>77</x:v>
      </x:c>
      <x:c r="E15" s="15">
        <x:v>43194.5201256944</x:v>
      </x:c>
      <x:c r="F15" t="s">
        <x:v>82</x:v>
      </x:c>
      <x:c r="G15" s="6">
        <x:v>131.534349829344</x:v>
      </x:c>
      <x:c r="H15" t="s">
        <x:v>83</x:v>
      </x:c>
      <x:c r="I15" s="6">
        <x:v>31.4170032676475</x:v>
      </x:c>
      <x:c r="J15" t="s">
        <x:v>78</x:v>
      </x:c>
      <x:c r="K15" s="6">
        <x:v>999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24.251</x:v>
      </x:c>
      <x:c r="R15" s="8">
        <x:v>180741.04298718</x:v>
      </x:c>
      <x:c r="S15" s="12">
        <x:v>353691.39015408</x:v>
      </x:c>
      <x:c r="T15" s="12">
        <x:v>45.5</x:v>
      </x:c>
      <x:c r="U15" s="12">
        <x:v>94</x:v>
      </x:c>
      <x:c r="V15" s="12">
        <x:f>NA()</x:f>
      </x:c>
    </x:row>
    <x:row r="16">
      <x:c r="A16">
        <x:v>675019</x:v>
      </x:c>
      <x:c r="B16" s="1">
        <x:v>43209.6713836458</x:v>
      </x:c>
      <x:c r="C16" s="6">
        <x:v>0.232579648333333</x:v>
      </x:c>
      <x:c r="D16" s="14" t="s">
        <x:v>77</x:v>
      </x:c>
      <x:c r="E16" s="15">
        <x:v>43194.5201256944</x:v>
      </x:c>
      <x:c r="F16" t="s">
        <x:v>82</x:v>
      </x:c>
      <x:c r="G16" s="6">
        <x:v>131.523704696412</x:v>
      </x:c>
      <x:c r="H16" t="s">
        <x:v>83</x:v>
      </x:c>
      <x:c r="I16" s="6">
        <x:v>31.4195294737779</x:v>
      </x:c>
      <x:c r="J16" t="s">
        <x:v>78</x:v>
      </x:c>
      <x:c r="K16" s="6">
        <x:v>999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24.251</x:v>
      </x:c>
      <x:c r="R16" s="8">
        <x:v>180745.591008685</x:v>
      </x:c>
      <x:c r="S16" s="12">
        <x:v>353686.584080884</x:v>
      </x:c>
      <x:c r="T16" s="12">
        <x:v>45.5</x:v>
      </x:c>
      <x:c r="U16" s="12">
        <x:v>94</x:v>
      </x:c>
      <x:c r="V16" s="12">
        <x:f>NA()</x:f>
      </x:c>
    </x:row>
    <x:row r="17">
      <x:c r="A17">
        <x:v>675034</x:v>
      </x:c>
      <x:c r="B17" s="1">
        <x:v>43209.6713947569</x:v>
      </x:c>
      <x:c r="C17" s="6">
        <x:v>0.248580523333333</x:v>
      </x:c>
      <x:c r="D17" s="14" t="s">
        <x:v>77</x:v>
      </x:c>
      <x:c r="E17" s="15">
        <x:v>43194.5201256944</x:v>
      </x:c>
      <x:c r="F17" t="s">
        <x:v>82</x:v>
      </x:c>
      <x:c r="G17" s="6">
        <x:v>131.452332480401</x:v>
      </x:c>
      <x:c r="H17" t="s">
        <x:v>83</x:v>
      </x:c>
      <x:c r="I17" s="6">
        <x:v>31.4235293040438</x:v>
      </x:c>
      <x:c r="J17" t="s">
        <x:v>78</x:v>
      </x:c>
      <x:c r="K17" s="6">
        <x:v>999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24.256</x:v>
      </x:c>
      <x:c r="R17" s="8">
        <x:v>180741.496958977</x:v>
      </x:c>
      <x:c r="S17" s="12">
        <x:v>353681.039719782</x:v>
      </x:c>
      <x:c r="T17" s="12">
        <x:v>45.5</x:v>
      </x:c>
      <x:c r="U17" s="12">
        <x:v>94</x:v>
      </x:c>
      <x:c r="V17" s="12">
        <x:f>NA()</x:f>
      </x:c>
    </x:row>
    <x:row r="18">
      <x:c r="A18">
        <x:v>675039</x:v>
      </x:c>
      <x:c r="B18" s="1">
        <x:v>43209.6714065162</x:v>
      </x:c>
      <x:c r="C18" s="6">
        <x:v>0.265548143333333</x:v>
      </x:c>
      <x:c r="D18" s="14" t="s">
        <x:v>77</x:v>
      </x:c>
      <x:c r="E18" s="15">
        <x:v>43194.5201256944</x:v>
      </x:c>
      <x:c r="F18" t="s">
        <x:v>82</x:v>
      </x:c>
      <x:c r="G18" s="6">
        <x:v>131.541953611193</x:v>
      </x:c>
      <x:c r="H18" t="s">
        <x:v>83</x:v>
      </x:c>
      <x:c r="I18" s="6">
        <x:v>31.4151988358626</x:v>
      </x:c>
      <x:c r="J18" t="s">
        <x:v>78</x:v>
      </x:c>
      <x:c r="K18" s="6">
        <x:v>999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24.251</x:v>
      </x:c>
      <x:c r="R18" s="8">
        <x:v>180742.218550457</x:v>
      </x:c>
      <x:c r="S18" s="12">
        <x:v>353678.356059397</x:v>
      </x:c>
      <x:c r="T18" s="12">
        <x:v>45.5</x:v>
      </x:c>
      <x:c r="U18" s="12">
        <x:v>94</x:v>
      </x:c>
      <x:c r="V18" s="12">
        <x:f>NA()</x:f>
      </x:c>
    </x:row>
    <x:row r="19">
      <x:c r="A19">
        <x:v>675047</x:v>
      </x:c>
      <x:c r="B19" s="1">
        <x:v>43209.6714180208</x:v>
      </x:c>
      <x:c r="C19" s="6">
        <x:v>0.282082395</x:v>
      </x:c>
      <x:c r="D19" s="14" t="s">
        <x:v>77</x:v>
      </x:c>
      <x:c r="E19" s="15">
        <x:v>43194.5201256944</x:v>
      </x:c>
      <x:c r="F19" t="s">
        <x:v>82</x:v>
      </x:c>
      <x:c r="G19" s="6">
        <x:v>131.507855664505</x:v>
      </x:c>
      <x:c r="H19" t="s">
        <x:v>83</x:v>
      </x:c>
      <x:c r="I19" s="6">
        <x:v>31.4207023558424</x:v>
      </x:c>
      <x:c r="J19" t="s">
        <x:v>78</x:v>
      </x:c>
      <x:c r="K19" s="6">
        <x:v>999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24.252</x:v>
      </x:c>
      <x:c r="R19" s="8">
        <x:v>180743.66087763</x:v>
      </x:c>
      <x:c r="S19" s="12">
        <x:v>353681.365355975</x:v>
      </x:c>
      <x:c r="T19" s="12">
        <x:v>45.5</x:v>
      </x:c>
      <x:c r="U19" s="12">
        <x:v>94</x:v>
      </x:c>
      <x:c r="V19" s="12">
        <x:f>NA()</x:f>
      </x:c>
    </x:row>
    <x:row r="20">
      <x:c r="A20">
        <x:v>675063</x:v>
      </x:c>
      <x:c r="B20" s="1">
        <x:v>43209.6714316782</x:v>
      </x:c>
      <x:c r="C20" s="6">
        <x:v>0.301783485</x:v>
      </x:c>
      <x:c r="D20" s="14" t="s">
        <x:v>77</x:v>
      </x:c>
      <x:c r="E20" s="15">
        <x:v>43194.5201256944</x:v>
      </x:c>
      <x:c r="F20" t="s">
        <x:v>82</x:v>
      </x:c>
      <x:c r="G20" s="6">
        <x:v>131.434994584524</x:v>
      </x:c>
      <x:c r="H20" t="s">
        <x:v>83</x:v>
      </x:c>
      <x:c r="I20" s="6">
        <x:v>31.4354085273289</x:v>
      </x:c>
      <x:c r="J20" t="s">
        <x:v>78</x:v>
      </x:c>
      <x:c r="K20" s="6">
        <x:v>999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24.253</x:v>
      </x:c>
      <x:c r="R20" s="8">
        <x:v>180755.655092167</x:v>
      </x:c>
      <x:c r="S20" s="12">
        <x:v>353700.616241392</x:v>
      </x:c>
      <x:c r="T20" s="12">
        <x:v>45.5</x:v>
      </x:c>
      <x:c r="U20" s="12">
        <x:v>94</x:v>
      </x:c>
      <x:c r="V20" s="12">
        <x:f>NA()</x:f>
      </x:c>
    </x:row>
    <x:row r="21">
      <x:c r="A21">
        <x:v>675067</x:v>
      </x:c>
      <x:c r="B21" s="1">
        <x:v>43209.6714413194</x:v>
      </x:c>
      <x:c r="C21" s="6">
        <x:v>0.315634255</x:v>
      </x:c>
      <x:c r="D21" s="14" t="s">
        <x:v>77</x:v>
      </x:c>
      <x:c r="E21" s="15">
        <x:v>43194.5201256944</x:v>
      </x:c>
      <x:c r="F21" t="s">
        <x:v>82</x:v>
      </x:c>
      <x:c r="G21" s="6">
        <x:v>131.438799840139</x:v>
      </x:c>
      <x:c r="H21" t="s">
        <x:v>83</x:v>
      </x:c>
      <x:c r="I21" s="6">
        <x:v>31.4370926737838</x:v>
      </x:c>
      <x:c r="J21" t="s">
        <x:v>78</x:v>
      </x:c>
      <x:c r="K21" s="6">
        <x:v>999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24.252</x:v>
      </x:c>
      <x:c r="R21" s="8">
        <x:v>180738.285317783</x:v>
      </x:c>
      <x:c r="S21" s="12">
        <x:v>353676.980381116</x:v>
      </x:c>
      <x:c r="T21" s="12">
        <x:v>45.5</x:v>
      </x:c>
      <x:c r="U21" s="12">
        <x:v>94</x:v>
      </x:c>
      <x:c r="V21" s="12">
        <x:f>NA()</x:f>
      </x:c>
    </x:row>
    <x:row r="22">
      <x:c r="A22">
        <x:v>675076</x:v>
      </x:c>
      <x:c r="B22" s="1">
        <x:v>43209.6714528125</x:v>
      </x:c>
      <x:c r="C22" s="6">
        <x:v>0.332201895</x:v>
      </x:c>
      <x:c r="D22" s="14" t="s">
        <x:v>77</x:v>
      </x:c>
      <x:c r="E22" s="15">
        <x:v>43194.5201256944</x:v>
      </x:c>
      <x:c r="F22" t="s">
        <x:v>82</x:v>
      </x:c>
      <x:c r="G22" s="6">
        <x:v>131.512417428913</x:v>
      </x:c>
      <x:c r="H22" t="s">
        <x:v>83</x:v>
      </x:c>
      <x:c r="I22" s="6">
        <x:v>31.4196196954608</x:v>
      </x:c>
      <x:c r="J22" t="s">
        <x:v>78</x:v>
      </x:c>
      <x:c r="K22" s="6">
        <x:v>999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24.252</x:v>
      </x:c>
      <x:c r="R22" s="8">
        <x:v>180747.64335215</x:v>
      </x:c>
      <x:c r="S22" s="12">
        <x:v>353677.286612156</x:v>
      </x:c>
      <x:c r="T22" s="12">
        <x:v>45.5</x:v>
      </x:c>
      <x:c r="U22" s="12">
        <x:v>94</x:v>
      </x:c>
      <x:c r="V22" s="12">
        <x:f>NA()</x:f>
      </x:c>
    </x:row>
    <x:row r="23">
      <x:c r="A23">
        <x:v>675094</x:v>
      </x:c>
      <x:c r="B23" s="1">
        <x:v>43209.6714645833</x:v>
      </x:c>
      <x:c r="C23" s="6">
        <x:v>0.349152786666667</x:v>
      </x:c>
      <x:c r="D23" s="14" t="s">
        <x:v>77</x:v>
      </x:c>
      <x:c r="E23" s="15">
        <x:v>43194.5201256944</x:v>
      </x:c>
      <x:c r="F23" t="s">
        <x:v>82</x:v>
      </x:c>
      <x:c r="G23" s="6">
        <x:v>131.476788938539</x:v>
      </x:c>
      <x:c r="H23" t="s">
        <x:v>83</x:v>
      </x:c>
      <x:c r="I23" s="6">
        <x:v>31.4203113951085</x:v>
      </x:c>
      <x:c r="J23" t="s">
        <x:v>78</x:v>
      </x:c>
      <x:c r="K23" s="6">
        <x:v>999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24.255</x:v>
      </x:c>
      <x:c r="R23" s="8">
        <x:v>180741.056060409</x:v>
      </x:c>
      <x:c r="S23" s="12">
        <x:v>353686.711157935</x:v>
      </x:c>
      <x:c r="T23" s="12">
        <x:v>45.5</x:v>
      </x:c>
      <x:c r="U23" s="12">
        <x:v>94</x:v>
      </x:c>
      <x:c r="V23" s="12">
        <x:f>NA()</x:f>
      </x:c>
    </x:row>
    <x:row r="24">
      <x:c r="A24">
        <x:v>675096</x:v>
      </x:c>
      <x:c r="B24" s="1">
        <x:v>43209.6714758102</x:v>
      </x:c>
      <x:c r="C24" s="6">
        <x:v>0.365337045</x:v>
      </x:c>
      <x:c r="D24" s="14" t="s">
        <x:v>77</x:v>
      </x:c>
      <x:c r="E24" s="15">
        <x:v>43194.5201256944</x:v>
      </x:c>
      <x:c r="F24" t="s">
        <x:v>82</x:v>
      </x:c>
      <x:c r="G24" s="6">
        <x:v>131.506032579554</x:v>
      </x:c>
      <x:c r="H24" t="s">
        <x:v>83</x:v>
      </x:c>
      <x:c r="I24" s="6">
        <x:v>31.4081916349742</x:v>
      </x:c>
      <x:c r="J24" t="s">
        <x:v>78</x:v>
      </x:c>
      <x:c r="K24" s="6">
        <x:v>999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24.257</x:v>
      </x:c>
      <x:c r="R24" s="8">
        <x:v>180755.538819519</x:v>
      </x:c>
      <x:c r="S24" s="12">
        <x:v>353681.785872679</x:v>
      </x:c>
      <x:c r="T24" s="12">
        <x:v>45.5</x:v>
      </x:c>
      <x:c r="U24" s="12">
        <x:v>94</x:v>
      </x:c>
      <x:c r="V24" s="12">
        <x:f>NA()</x:f>
      </x:c>
    </x:row>
    <x:row r="25">
      <x:c r="A25">
        <x:v>675107</x:v>
      </x:c>
      <x:c r="B25" s="1">
        <x:v>43209.6714878819</x:v>
      </x:c>
      <x:c r="C25" s="6">
        <x:v>0.382688</x:v>
      </x:c>
      <x:c r="D25" s="14" t="s">
        <x:v>77</x:v>
      </x:c>
      <x:c r="E25" s="15">
        <x:v>43194.5201256944</x:v>
      </x:c>
      <x:c r="F25" t="s">
        <x:v>82</x:v>
      </x:c>
      <x:c r="G25" s="6">
        <x:v>131.487285079835</x:v>
      </x:c>
      <x:c r="H25" t="s">
        <x:v>83</x:v>
      </x:c>
      <x:c r="I25" s="6">
        <x:v>31.4126425591635</x:v>
      </x:c>
      <x:c r="J25" t="s">
        <x:v>78</x:v>
      </x:c>
      <x:c r="K25" s="6">
        <x:v>999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24.257</x:v>
      </x:c>
      <x:c r="R25" s="8">
        <x:v>180751.644095564</x:v>
      </x:c>
      <x:c r="S25" s="12">
        <x:v>353666.265153867</x:v>
      </x:c>
      <x:c r="T25" s="12">
        <x:v>45.5</x:v>
      </x:c>
      <x:c r="U25" s="12">
        <x:v>94</x:v>
      </x:c>
      <x:c r="V25" s="12">
        <x:f>NA()</x:f>
      </x:c>
    </x:row>
    <x:row r="26">
      <x:c r="A26">
        <x:v>675120</x:v>
      </x:c>
      <x:c r="B26" s="1">
        <x:v>43209.6714993403</x:v>
      </x:c>
      <x:c r="C26" s="6">
        <x:v>0.399205581666667</x:v>
      </x:c>
      <x:c r="D26" s="14" t="s">
        <x:v>77</x:v>
      </x:c>
      <x:c r="E26" s="15">
        <x:v>43194.5201256944</x:v>
      </x:c>
      <x:c r="F26" t="s">
        <x:v>82</x:v>
      </x:c>
      <x:c r="G26" s="6">
        <x:v>131.389126940122</x:v>
      </x:c>
      <x:c r="H26" t="s">
        <x:v>83</x:v>
      </x:c>
      <x:c r="I26" s="6">
        <x:v>31.4385362285616</x:v>
      </x:c>
      <x:c r="J26" t="s">
        <x:v>78</x:v>
      </x:c>
      <x:c r="K26" s="6">
        <x:v>999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24.256</x:v>
      </x:c>
      <x:c r="R26" s="8">
        <x:v>180754.229246839</x:v>
      </x:c>
      <x:c r="S26" s="12">
        <x:v>353678.362885659</x:v>
      </x:c>
      <x:c r="T26" s="12">
        <x:v>45.5</x:v>
      </x:c>
      <x:c r="U26" s="12">
        <x:v>94</x:v>
      </x:c>
      <x:c r="V26" s="12">
        <x:f>NA()</x:f>
      </x:c>
    </x:row>
    <x:row r="27">
      <x:c r="A27">
        <x:v>675135</x:v>
      </x:c>
      <x:c r="B27" s="1">
        <x:v>43209.6715107292</x:v>
      </x:c>
      <x:c r="C27" s="6">
        <x:v>0.415589836666667</x:v>
      </x:c>
      <x:c r="D27" s="14" t="s">
        <x:v>77</x:v>
      </x:c>
      <x:c r="E27" s="15">
        <x:v>43194.5201256944</x:v>
      </x:c>
      <x:c r="F27" t="s">
        <x:v>82</x:v>
      </x:c>
      <x:c r="G27" s="6">
        <x:v>131.381647950545</x:v>
      </x:c>
      <x:c r="H27" t="s">
        <x:v>83</x:v>
      </x:c>
      <x:c r="I27" s="6">
        <x:v>31.4351378610127</x:v>
      </x:c>
      <x:c r="J27" t="s">
        <x:v>78</x:v>
      </x:c>
      <x:c r="K27" s="6">
        <x:v>999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24.258</x:v>
      </x:c>
      <x:c r="R27" s="8">
        <x:v>180749.149601342</x:v>
      </x:c>
      <x:c r="S27" s="12">
        <x:v>353669.544392625</x:v>
      </x:c>
      <x:c r="T27" s="12">
        <x:v>45.5</x:v>
      </x:c>
      <x:c r="U27" s="12">
        <x:v>94</x:v>
      </x:c>
      <x:c r="V27" s="12">
        <x:f>NA()</x:f>
      </x:c>
    </x:row>
    <x:row r="28">
      <x:c r="A28">
        <x:v>675140</x:v>
      </x:c>
      <x:c r="B28" s="1">
        <x:v>43209.6715221875</x:v>
      </x:c>
      <x:c r="C28" s="6">
        <x:v>0.432090725</x:v>
      </x:c>
      <x:c r="D28" s="14" t="s">
        <x:v>77</x:v>
      </x:c>
      <x:c r="E28" s="15">
        <x:v>43194.5201256944</x:v>
      </x:c>
      <x:c r="F28" t="s">
        <x:v>82</x:v>
      </x:c>
      <x:c r="G28" s="6">
        <x:v>131.440657407409</x:v>
      </x:c>
      <x:c r="H28" t="s">
        <x:v>83</x:v>
      </x:c>
      <x:c r="I28" s="6">
        <x:v>31.418537035428</x:v>
      </x:c>
      <x:c r="J28" t="s">
        <x:v>78</x:v>
      </x:c>
      <x:c r="K28" s="6">
        <x:v>999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24.259</x:v>
      </x:c>
      <x:c r="R28" s="8">
        <x:v>180757.446929455</x:v>
      </x:c>
      <x:c r="S28" s="12">
        <x:v>353668.464050342</x:v>
      </x:c>
      <x:c r="T28" s="12">
        <x:v>45.5</x:v>
      </x:c>
      <x:c r="U28" s="12">
        <x:v>94</x:v>
      </x:c>
      <x:c r="V28" s="12">
        <x:f>NA()</x:f>
      </x:c>
    </x:row>
    <x:row r="29">
      <x:c r="A29">
        <x:v>675154</x:v>
      </x:c>
      <x:c r="B29" s="1">
        <x:v>43209.671534294</x:v>
      </x:c>
      <x:c r="C29" s="6">
        <x:v>0.449525055</x:v>
      </x:c>
      <x:c r="D29" s="14" t="s">
        <x:v>77</x:v>
      </x:c>
      <x:c r="E29" s="15">
        <x:v>43194.5201256944</x:v>
      </x:c>
      <x:c r="F29" t="s">
        <x:v>82</x:v>
      </x:c>
      <x:c r="G29" s="6">
        <x:v>131.420141386741</x:v>
      </x:c>
      <x:c r="H29" t="s">
        <x:v>83</x:v>
      </x:c>
      <x:c r="I29" s="6">
        <x:v>31.4234090083269</x:v>
      </x:c>
      <x:c r="J29" t="s">
        <x:v>78</x:v>
      </x:c>
      <x:c r="K29" s="6">
        <x:v>999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24.259</x:v>
      </x:c>
      <x:c r="R29" s="8">
        <x:v>180755.897417051</x:v>
      </x:c>
      <x:c r="S29" s="12">
        <x:v>353676.094066457</x:v>
      </x:c>
      <x:c r="T29" s="12">
        <x:v>45.5</x:v>
      </x:c>
      <x:c r="U29" s="12">
        <x:v>94</x:v>
      </x:c>
      <x:c r="V29" s="12">
        <x:f>NA()</x:f>
      </x:c>
    </x:row>
    <x:row r="30">
      <x:c r="A30">
        <x:v>675159</x:v>
      </x:c>
      <x:c r="B30" s="1">
        <x:v>43209.6715455208</x:v>
      </x:c>
      <x:c r="C30" s="6">
        <x:v>0.465725925</x:v>
      </x:c>
      <x:c r="D30" s="14" t="s">
        <x:v>77</x:v>
      </x:c>
      <x:c r="E30" s="15">
        <x:v>43194.5201256944</x:v>
      </x:c>
      <x:c r="F30" t="s">
        <x:v>82</x:v>
      </x:c>
      <x:c r="G30" s="6">
        <x:v>131.389495300826</x:v>
      </x:c>
      <x:c r="H30" t="s">
        <x:v>83</x:v>
      </x:c>
      <x:c r="I30" s="6">
        <x:v>31.4306869069569</x:v>
      </x:c>
      <x:c r="J30" t="s">
        <x:v>78</x:v>
      </x:c>
      <x:c r="K30" s="6">
        <x:v>999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24.259</x:v>
      </x:c>
      <x:c r="R30" s="8">
        <x:v>180758.553287871</x:v>
      </x:c>
      <x:c r="S30" s="12">
        <x:v>353678.822363005</x:v>
      </x:c>
      <x:c r="T30" s="12">
        <x:v>45.5</x:v>
      </x:c>
      <x:c r="U30" s="12">
        <x:v>94</x:v>
      </x:c>
      <x:c r="V30" s="12">
        <x:f>NA()</x:f>
      </x:c>
    </x:row>
    <x:row r="31">
      <x:c r="A31">
        <x:v>675170</x:v>
      </x:c>
      <x:c r="B31" s="1">
        <x:v>43209.671556794</x:v>
      </x:c>
      <x:c r="C31" s="6">
        <x:v>0.481943546666667</x:v>
      </x:c>
      <x:c r="D31" s="14" t="s">
        <x:v>77</x:v>
      </x:c>
      <x:c r="E31" s="15">
        <x:v>43194.5201256944</x:v>
      </x:c>
      <x:c r="F31" t="s">
        <x:v>82</x:v>
      </x:c>
      <x:c r="G31" s="6">
        <x:v>131.34580054448</x:v>
      </x:c>
      <x:c r="H31" t="s">
        <x:v>83</x:v>
      </x:c>
      <x:c r="I31" s="6">
        <x:v>31.4333033454495</x:v>
      </x:c>
      <x:c r="J31" t="s">
        <x:v>78</x:v>
      </x:c>
      <x:c r="K31" s="6">
        <x:v>999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24.262</x:v>
      </x:c>
      <x:c r="R31" s="8">
        <x:v>180760.320344874</x:v>
      </x:c>
      <x:c r="S31" s="12">
        <x:v>353670.268901795</x:v>
      </x:c>
      <x:c r="T31" s="12">
        <x:v>45.5</x:v>
      </x:c>
      <x:c r="U31" s="12">
        <x:v>94</x:v>
      </x:c>
      <x:c r="V31" s="12">
        <x:f>NA()</x:f>
      </x:c>
    </x:row>
    <x:row r="32">
      <x:c r="A32">
        <x:v>675182</x:v>
      </x:c>
      <x:c r="B32" s="1">
        <x:v>43209.6715687153</x:v>
      </x:c>
      <x:c r="C32" s="6">
        <x:v>0.499111175</x:v>
      </x:c>
      <x:c r="D32" s="14" t="s">
        <x:v>77</x:v>
      </x:c>
      <x:c r="E32" s="15">
        <x:v>43194.5201256944</x:v>
      </x:c>
      <x:c r="F32" t="s">
        <x:v>82</x:v>
      </x:c>
      <x:c r="G32" s="6">
        <x:v>131.421013547914</x:v>
      </x:c>
      <x:c r="H32" t="s">
        <x:v>83</x:v>
      </x:c>
      <x:c r="I32" s="6">
        <x:v>31.4180257794228</x:v>
      </x:c>
      <x:c r="J32" t="s">
        <x:v>78</x:v>
      </x:c>
      <x:c r="K32" s="6">
        <x:v>999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24.261</x:v>
      </x:c>
      <x:c r="R32" s="8">
        <x:v>180762.786351581</x:v>
      </x:c>
      <x:c r="S32" s="12">
        <x:v>353663.352207166</x:v>
      </x:c>
      <x:c r="T32" s="12">
        <x:v>45.5</x:v>
      </x:c>
      <x:c r="U32" s="12">
        <x:v>94</x:v>
      </x:c>
      <x:c r="V32" s="12">
        <x:f>NA()</x:f>
      </x:c>
    </x:row>
    <x:row r="33">
      <x:c r="A33">
        <x:v>675186</x:v>
      </x:c>
      <x:c r="B33" s="1">
        <x:v>43209.6715799769</x:v>
      </x:c>
      <x:c r="C33" s="6">
        <x:v>0.515328715</x:v>
      </x:c>
      <x:c r="D33" s="14" t="s">
        <x:v>77</x:v>
      </x:c>
      <x:c r="E33" s="15">
        <x:v>43194.5201256944</x:v>
      </x:c>
      <x:c r="F33" t="s">
        <x:v>82</x:v>
      </x:c>
      <x:c r="G33" s="6">
        <x:v>131.389605729496</x:v>
      </x:c>
      <x:c r="H33" t="s">
        <x:v>83</x:v>
      </x:c>
      <x:c r="I33" s="6">
        <x:v>31.4228977515786</x:v>
      </x:c>
      <x:c r="J33" t="s">
        <x:v>78</x:v>
      </x:c>
      <x:c r="K33" s="6">
        <x:v>999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24.262</x:v>
      </x:c>
      <x:c r="R33" s="8">
        <x:v>180767.243872841</x:v>
      </x:c>
      <x:c r="S33" s="12">
        <x:v>353663.350100008</x:v>
      </x:c>
      <x:c r="T33" s="12">
        <x:v>45.5</x:v>
      </x:c>
      <x:c r="U33" s="12">
        <x:v>94</x:v>
      </x:c>
      <x:c r="V33" s="12">
        <x:f>NA()</x:f>
      </x:c>
    </x:row>
    <x:row r="34">
      <x:c r="A34">
        <x:v>675201</x:v>
      </x:c>
      <x:c r="B34" s="1">
        <x:v>43209.6715921296</x:v>
      </x:c>
      <x:c r="C34" s="6">
        <x:v>0.532846361666667</x:v>
      </x:c>
      <x:c r="D34" s="14" t="s">
        <x:v>77</x:v>
      </x:c>
      <x:c r="E34" s="15">
        <x:v>43194.5201256944</x:v>
      </x:c>
      <x:c r="F34" t="s">
        <x:v>82</x:v>
      </x:c>
      <x:c r="G34" s="6">
        <x:v>131.439770898213</x:v>
      </x:c>
      <x:c r="H34" t="s">
        <x:v>83</x:v>
      </x:c>
      <x:c r="I34" s="6">
        <x:v>31.4187475526287</x:v>
      </x:c>
      <x:c r="J34" t="s">
        <x:v>78</x:v>
      </x:c>
      <x:c r="K34" s="6">
        <x:v>999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24.259</x:v>
      </x:c>
      <x:c r="R34" s="8">
        <x:v>180762.621226814</x:v>
      </x:c>
      <x:c r="S34" s="12">
        <x:v>353664.352770227</x:v>
      </x:c>
      <x:c r="T34" s="12">
        <x:v>45.5</x:v>
      </x:c>
      <x:c r="U34" s="12">
        <x:v>94</x:v>
      </x:c>
      <x:c r="V34" s="12">
        <x:f>NA()</x:f>
      </x:c>
    </x:row>
    <x:row r="35">
      <x:c r="A35">
        <x:v>675214</x:v>
      </x:c>
      <x:c r="B35" s="1">
        <x:v>43209.6716032407</x:v>
      </x:c>
      <x:c r="C35" s="6">
        <x:v>0.548813918333333</x:v>
      </x:c>
      <x:c r="D35" s="14" t="s">
        <x:v>77</x:v>
      </x:c>
      <x:c r="E35" s="15">
        <x:v>43194.5201256944</x:v>
      </x:c>
      <x:c r="F35" t="s">
        <x:v>82</x:v>
      </x:c>
      <x:c r="G35" s="6">
        <x:v>131.339210498903</x:v>
      </x:c>
      <x:c r="H35" t="s">
        <x:v>83</x:v>
      </x:c>
      <x:c r="I35" s="6">
        <x:v>31.4296944653042</x:v>
      </x:c>
      <x:c r="J35" t="s">
        <x:v>78</x:v>
      </x:c>
      <x:c r="K35" s="6">
        <x:v>999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24.264</x:v>
      </x:c>
      <x:c r="R35" s="8">
        <x:v>180765.169136731</x:v>
      </x:c>
      <x:c r="S35" s="12">
        <x:v>353668.323049327</x:v>
      </x:c>
      <x:c r="T35" s="12">
        <x:v>45.5</x:v>
      </x:c>
      <x:c r="U35" s="12">
        <x:v>94</x:v>
      </x:c>
      <x:c r="V35" s="12">
        <x:f>NA()</x:f>
      </x:c>
    </x:row>
    <x:row r="36">
      <x:c r="A36">
        <x:v>675222</x:v>
      </x:c>
      <x:c r="B36" s="1">
        <x:v>43209.6716152431</x:v>
      </x:c>
      <x:c r="C36" s="6">
        <x:v>0.566114873333333</x:v>
      </x:c>
      <x:c r="D36" s="14" t="s">
        <x:v>77</x:v>
      </x:c>
      <x:c r="E36" s="15">
        <x:v>43194.5201256944</x:v>
      </x:c>
      <x:c r="F36" t="s">
        <x:v>82</x:v>
      </x:c>
      <x:c r="G36" s="6">
        <x:v>131.427834058161</x:v>
      </x:c>
      <x:c r="H36" t="s">
        <x:v>83</x:v>
      </x:c>
      <x:c r="I36" s="6">
        <x:v>31.4112290893545</x:v>
      </x:c>
      <x:c r="J36" t="s">
        <x:v>78</x:v>
      </x:c>
      <x:c r="K36" s="6">
        <x:v>999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24.263</x:v>
      </x:c>
      <x:c r="R36" s="8">
        <x:v>180773.609802602</x:v>
      </x:c>
      <x:c r="S36" s="12">
        <x:v>353663.822854213</x:v>
      </x:c>
      <x:c r="T36" s="12">
        <x:v>45.5</x:v>
      </x:c>
      <x:c r="U36" s="12">
        <x:v>94</x:v>
      </x:c>
      <x:c r="V36" s="12">
        <x:f>NA()</x:f>
      </x:c>
    </x:row>
    <x:row r="37">
      <x:c r="A37">
        <x:v>675229</x:v>
      </x:c>
      <x:c r="B37" s="1">
        <x:v>43209.6716265856</x:v>
      </x:c>
      <x:c r="C37" s="6">
        <x:v>0.582465776666667</x:v>
      </x:c>
      <x:c r="D37" s="14" t="s">
        <x:v>77</x:v>
      </x:c>
      <x:c r="E37" s="15">
        <x:v>43194.5201256944</x:v>
      </x:c>
      <x:c r="F37" t="s">
        <x:v>82</x:v>
      </x:c>
      <x:c r="G37" s="6">
        <x:v>131.378078725948</x:v>
      </x:c>
      <x:c r="H37" t="s">
        <x:v>83</x:v>
      </x:c>
      <x:c r="I37" s="6">
        <x:v>31.4230481212026</x:v>
      </x:c>
      <x:c r="J37" t="s">
        <x:v>78</x:v>
      </x:c>
      <x:c r="K37" s="6">
        <x:v>999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24.263</x:v>
      </x:c>
      <x:c r="R37" s="8">
        <x:v>180769.306866205</x:v>
      </x:c>
      <x:c r="S37" s="12">
        <x:v>353670.892892461</x:v>
      </x:c>
      <x:c r="T37" s="12">
        <x:v>45.5</x:v>
      </x:c>
      <x:c r="U37" s="12">
        <x:v>94</x:v>
      </x:c>
      <x:c r="V37" s="12">
        <x:f>NA()</x:f>
      </x:c>
    </x:row>
    <x:row r="38">
      <x:c r="A38">
        <x:v>675239</x:v>
      </x:c>
      <x:c r="B38" s="1">
        <x:v>43209.6716382755</x:v>
      </x:c>
      <x:c r="C38" s="6">
        <x:v>0.599250081666667</x:v>
      </x:c>
      <x:c r="D38" s="14" t="s">
        <x:v>77</x:v>
      </x:c>
      <x:c r="E38" s="15">
        <x:v>43194.5201256944</x:v>
      </x:c>
      <x:c r="F38" t="s">
        <x:v>82</x:v>
      </x:c>
      <x:c r="G38" s="6">
        <x:v>131.429850309556</x:v>
      </x:c>
      <x:c r="H38" t="s">
        <x:v>83</x:v>
      </x:c>
      <x:c r="I38" s="6">
        <x:v>31.4081615611822</x:v>
      </x:c>
      <x:c r="J38" t="s">
        <x:v>78</x:v>
      </x:c>
      <x:c r="K38" s="6">
        <x:v>999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24.264</x:v>
      </x:c>
      <x:c r="R38" s="8">
        <x:v>180779.309796898</x:v>
      </x:c>
      <x:c r="S38" s="12">
        <x:v>353664.075349601</x:v>
      </x:c>
      <x:c r="T38" s="12">
        <x:v>45.5</x:v>
      </x:c>
      <x:c r="U38" s="12">
        <x:v>94</x:v>
      </x:c>
      <x:c r="V38" s="12">
        <x:f>NA()</x:f>
      </x:c>
    </x:row>
    <x:row r="39">
      <x:c r="A39">
        <x:v>675251</x:v>
      </x:c>
      <x:c r="B39" s="1">
        <x:v>43209.6716497685</x:v>
      </x:c>
      <x:c r="C39" s="6">
        <x:v>0.615801026666667</x:v>
      </x:c>
      <x:c r="D39" s="14" t="s">
        <x:v>77</x:v>
      </x:c>
      <x:c r="E39" s="15">
        <x:v>43194.5201256944</x:v>
      </x:c>
      <x:c r="F39" t="s">
        <x:v>82</x:v>
      </x:c>
      <x:c r="G39" s="6">
        <x:v>131.375287555716</x:v>
      </x:c>
      <x:c r="H39" t="s">
        <x:v>83</x:v>
      </x:c>
      <x:c r="I39" s="6">
        <x:v>31.4211233905294</x:v>
      </x:c>
      <x:c r="J39" t="s">
        <x:v>78</x:v>
      </x:c>
      <x:c r="K39" s="6">
        <x:v>999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24.264</x:v>
      </x:c>
      <x:c r="R39" s="8">
        <x:v>180779.570648829</x:v>
      </x:c>
      <x:c r="S39" s="12">
        <x:v>353655.089148734</x:v>
      </x:c>
      <x:c r="T39" s="12">
        <x:v>45.5</x:v>
      </x:c>
      <x:c r="U39" s="12">
        <x:v>94</x:v>
      </x:c>
      <x:c r="V39" s="12">
        <x:f>NA()</x:f>
      </x:c>
    </x:row>
    <x:row r="40">
      <x:c r="A40">
        <x:v>675262</x:v>
      </x:c>
      <x:c r="B40" s="1">
        <x:v>43209.6716613079</x:v>
      </x:c>
      <x:c r="C40" s="6">
        <x:v>0.63243522</x:v>
      </x:c>
      <x:c r="D40" s="14" t="s">
        <x:v>77</x:v>
      </x:c>
      <x:c r="E40" s="15">
        <x:v>43194.5201256944</x:v>
      </x:c>
      <x:c r="F40" t="s">
        <x:v>82</x:v>
      </x:c>
      <x:c r="G40" s="6">
        <x:v>131.350207021325</x:v>
      </x:c>
      <x:c r="H40" t="s">
        <x:v>83</x:v>
      </x:c>
      <x:c r="I40" s="6">
        <x:v>31.4193189565272</x:v>
      </x:c>
      <x:c r="J40" t="s">
        <x:v>78</x:v>
      </x:c>
      <x:c r="K40" s="6">
        <x:v>999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24.267</x:v>
      </x:c>
      <x:c r="R40" s="8">
        <x:v>180780.589381655</x:v>
      </x:c>
      <x:c r="S40" s="12">
        <x:v>353676.659063393</x:v>
      </x:c>
      <x:c r="T40" s="12">
        <x:v>45.5</x:v>
      </x:c>
      <x:c r="U40" s="12">
        <x:v>94</x:v>
      </x:c>
      <x:c r="V40" s="12">
        <x:f>NA()</x:f>
      </x:c>
    </x:row>
    <x:row r="41">
      <x:c r="A41">
        <x:v>675268</x:v>
      </x:c>
      <x:c r="B41" s="1">
        <x:v>43209.671693287</x:v>
      </x:c>
      <x:c r="C41" s="6">
        <x:v>0.678504486666667</x:v>
      </x:c>
      <x:c r="D41" s="14" t="s">
        <x:v>77</x:v>
      </x:c>
      <x:c r="E41" s="15">
        <x:v>43194.5201256944</x:v>
      </x:c>
      <x:c r="F41" t="s">
        <x:v>82</x:v>
      </x:c>
      <x:c r="G41" s="6">
        <x:v>131.426422293958</x:v>
      </x:c>
      <x:c r="H41" t="s">
        <x:v>83</x:v>
      </x:c>
      <x:c r="I41" s="6">
        <x:v>31.4063872079328</x:v>
      </x:c>
      <x:c r="J41" t="s">
        <x:v>78</x:v>
      </x:c>
      <x:c r="K41" s="6">
        <x:v>999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24.265</x:v>
      </x:c>
      <x:c r="R41" s="8">
        <x:v>180854.090440003</x:v>
      </x:c>
      <x:c r="S41" s="12">
        <x:v>353754.830785977</x:v>
      </x:c>
      <x:c r="T41" s="12">
        <x:v>45.5</x:v>
      </x:c>
      <x:c r="U41" s="12">
        <x:v>94</x:v>
      </x:c>
      <x:c r="V41" s="12">
        <x:f>NA()</x:f>
      </x:c>
    </x:row>
    <x:row r="42">
      <x:c r="A42">
        <x:v>675282</x:v>
      </x:c>
      <x:c r="B42" s="1">
        <x:v>43209.6716933218</x:v>
      </x:c>
      <x:c r="C42" s="6">
        <x:v>0.678521145</x:v>
      </x:c>
      <x:c r="D42" s="14" t="s">
        <x:v>77</x:v>
      </x:c>
      <x:c r="E42" s="15">
        <x:v>43194.5201256944</x:v>
      </x:c>
      <x:c r="F42" t="s">
        <x:v>82</x:v>
      </x:c>
      <x:c r="G42" s="6">
        <x:v>131.398310889519</x:v>
      </x:c>
      <x:c r="H42" t="s">
        <x:v>83</x:v>
      </x:c>
      <x:c r="I42" s="6">
        <x:v>31.410477243955</x:v>
      </x:c>
      <x:c r="J42" t="s">
        <x:v>78</x:v>
      </x:c>
      <x:c r="K42" s="6">
        <x:v>999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24.266</x:v>
      </x:c>
      <x:c r="R42" s="8">
        <x:v>180774.191249238</x:v>
      </x:c>
      <x:c r="S42" s="12">
        <x:v>353655.535357568</x:v>
      </x:c>
      <x:c r="T42" s="12">
        <x:v>45.5</x:v>
      </x:c>
      <x:c r="U42" s="12">
        <x:v>94</x:v>
      </x:c>
      <x:c r="V42" s="12">
        <x:f>NA()</x:f>
      </x:c>
    </x:row>
    <x:row r="43">
      <x:c r="A43">
        <x:v>675290</x:v>
      </x:c>
      <x:c r="B43" s="1">
        <x:v>43209.6716958333</x:v>
      </x:c>
      <x:c r="C43" s="6">
        <x:v>0.682154725</x:v>
      </x:c>
      <x:c r="D43" s="14" t="s">
        <x:v>77</x:v>
      </x:c>
      <x:c r="E43" s="15">
        <x:v>43194.5201256944</x:v>
      </x:c>
      <x:c r="F43" t="s">
        <x:v>82</x:v>
      </x:c>
      <x:c r="G43" s="6">
        <x:v>131.365632246645</x:v>
      </x:c>
      <x:c r="H43" t="s">
        <x:v>83</x:v>
      </x:c>
      <x:c r="I43" s="6">
        <x:v>31.410477243955</x:v>
      </x:c>
      <x:c r="J43" t="s">
        <x:v>78</x:v>
      </x:c>
      <x:c r="K43" s="6">
        <x:v>999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24.269</x:v>
      </x:c>
      <x:c r="R43" s="8">
        <x:v>180710.974238222</x:v>
      </x:c>
      <x:c r="S43" s="12">
        <x:v>353568.913531025</x:v>
      </x:c>
      <x:c r="T43" s="12">
        <x:v>45.5</x:v>
      </x:c>
      <x:c r="U43" s="12">
        <x:v>94</x:v>
      </x:c>
      <x:c r="V43" s="12">
        <x:f>NA()</x:f>
      </x:c>
    </x:row>
    <x:row r="44">
      <x:c r="A44">
        <x:v>675300</x:v>
      </x:c>
      <x:c r="B44" s="1">
        <x:v>43209.6717074421</x:v>
      </x:c>
      <x:c r="C44" s="6">
        <x:v>0.698888986666667</x:v>
      </x:c>
      <x:c r="D44" s="14" t="s">
        <x:v>77</x:v>
      </x:c>
      <x:c r="E44" s="15">
        <x:v>43194.5201256944</x:v>
      </x:c>
      <x:c r="F44" t="s">
        <x:v>82</x:v>
      </x:c>
      <x:c r="G44" s="6">
        <x:v>131.360085364903</x:v>
      </x:c>
      <x:c r="H44" t="s">
        <x:v>83</x:v>
      </x:c>
      <x:c r="I44" s="6">
        <x:v>31.4195595476717</x:v>
      </x:c>
      <x:c r="J44" t="s">
        <x:v>78</x:v>
      </x:c>
      <x:c r="K44" s="6">
        <x:v>999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24.266</x:v>
      </x:c>
      <x:c r="R44" s="8">
        <x:v>180709.319215043</x:v>
      </x:c>
      <x:c r="S44" s="12">
        <x:v>353553.091742604</x:v>
      </x:c>
      <x:c r="T44" s="12">
        <x:v>45.5</x:v>
      </x:c>
      <x:c r="U44" s="12">
        <x:v>94</x:v>
      </x:c>
      <x:c r="V44" s="12">
        <x:f>NA()</x:f>
      </x:c>
    </x:row>
    <x:row r="45">
      <x:c r="A45">
        <x:v>675309</x:v>
      </x:c>
      <x:c r="B45" s="1">
        <x:v>43209.6717194097</x:v>
      </x:c>
      <x:c r="C45" s="6">
        <x:v>0.716073215</x:v>
      </x:c>
      <x:c r="D45" s="14" t="s">
        <x:v>77</x:v>
      </x:c>
      <x:c r="E45" s="15">
        <x:v>43194.5201256944</x:v>
      </x:c>
      <x:c r="F45" t="s">
        <x:v>82</x:v>
      </x:c>
      <x:c r="G45" s="6">
        <x:v>131.290093851143</x:v>
      </x:c>
      <x:c r="H45" t="s">
        <x:v>83</x:v>
      </x:c>
      <x:c r="I45" s="6">
        <x:v>31.4336040856369</x:v>
      </x:c>
      <x:c r="J45" t="s">
        <x:v>78</x:v>
      </x:c>
      <x:c r="K45" s="6">
        <x:v>999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24.267</x:v>
      </x:c>
      <x:c r="R45" s="8">
        <x:v>180755.377926581</x:v>
      </x:c>
      <x:c r="S45" s="12">
        <x:v>353619.579724231</x:v>
      </x:c>
      <x:c r="T45" s="12">
        <x:v>45.5</x:v>
      </x:c>
      <x:c r="U45" s="12">
        <x:v>94</x:v>
      </x:c>
      <x:c r="V45" s="12">
        <x:f>NA()</x:f>
      </x:c>
    </x:row>
    <x:row r="46">
      <x:c r="A46">
        <x:v>675322</x:v>
      </x:c>
      <x:c r="B46" s="1">
        <x:v>43209.6717316782</x:v>
      </x:c>
      <x:c r="C46" s="6">
        <x:v>0.733740893333333</x:v>
      </x:c>
      <x:c r="D46" s="14" t="s">
        <x:v>77</x:v>
      </x:c>
      <x:c r="E46" s="15">
        <x:v>43194.5201256944</x:v>
      </x:c>
      <x:c r="F46" t="s">
        <x:v>82</x:v>
      </x:c>
      <x:c r="G46" s="6">
        <x:v>131.28731169971</x:v>
      </x:c>
      <x:c r="H46" t="s">
        <x:v>83</x:v>
      </x:c>
      <x:c r="I46" s="6">
        <x:v>31.4368520813809</x:v>
      </x:c>
      <x:c r="J46" t="s">
        <x:v>78</x:v>
      </x:c>
      <x:c r="K46" s="6">
        <x:v>999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24.266</x:v>
      </x:c>
      <x:c r="R46" s="8">
        <x:v>180776.348073325</x:v>
      </x:c>
      <x:c r="S46" s="12">
        <x:v>353623.048869477</x:v>
      </x:c>
      <x:c r="T46" s="12">
        <x:v>45.5</x:v>
      </x:c>
      <x:c r="U46" s="12">
        <x:v>94</x:v>
      </x:c>
      <x:c r="V46" s="12">
        <x:f>NA()</x:f>
      </x:c>
    </x:row>
    <x:row r="47">
      <x:c r="A47">
        <x:v>675331</x:v>
      </x:c>
      <x:c r="B47" s="1">
        <x:v>43209.6717425116</x:v>
      </x:c>
      <x:c r="C47" s="6">
        <x:v>0.749375103333333</x:v>
      </x:c>
      <x:c r="D47" s="14" t="s">
        <x:v>77</x:v>
      </x:c>
      <x:c r="E47" s="15">
        <x:v>43194.5201256944</x:v>
      </x:c>
      <x:c r="F47" t="s">
        <x:v>82</x:v>
      </x:c>
      <x:c r="G47" s="6">
        <x:v>131.29223549592</x:v>
      </x:c>
      <x:c r="H47" t="s">
        <x:v>83</x:v>
      </x:c>
      <x:c r="I47" s="6">
        <x:v>31.425333740312</x:v>
      </x:c>
      <x:c r="J47" t="s">
        <x:v>78</x:v>
      </x:c>
      <x:c r="K47" s="6">
        <x:v>999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24.27</x:v>
      </x:c>
      <x:c r="R47" s="8">
        <x:v>180772.481016432</x:v>
      </x:c>
      <x:c r="S47" s="12">
        <x:v>353621.821213274</x:v>
      </x:c>
      <x:c r="T47" s="12">
        <x:v>45.5</x:v>
      </x:c>
      <x:c r="U47" s="12">
        <x:v>94</x:v>
      </x:c>
      <x:c r="V47" s="12">
        <x:f>NA()</x:f>
      </x:c>
    </x:row>
    <x:row r="48">
      <x:c r="A48">
        <x:v>675340</x:v>
      </x:c>
      <x:c r="B48" s="1">
        <x:v>43209.6717537384</x:v>
      </x:c>
      <x:c r="C48" s="6">
        <x:v>0.765542701666667</x:v>
      </x:c>
      <x:c r="D48" s="14" t="s">
        <x:v>77</x:v>
      </x:c>
      <x:c r="E48" s="15">
        <x:v>43194.5201256944</x:v>
      </x:c>
      <x:c r="F48" t="s">
        <x:v>82</x:v>
      </x:c>
      <x:c r="G48" s="6">
        <x:v>131.287180868761</x:v>
      </x:c>
      <x:c r="H48" t="s">
        <x:v>83</x:v>
      </x:c>
      <x:c r="I48" s="6">
        <x:v>31.4317094229064</x:v>
      </x:c>
      <x:c r="J48" t="s">
        <x:v>78</x:v>
      </x:c>
      <x:c r="K48" s="6">
        <x:v>999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24.268</x:v>
      </x:c>
      <x:c r="R48" s="8">
        <x:v>180773.190434705</x:v>
      </x:c>
      <x:c r="S48" s="12">
        <x:v>353618.199179132</x:v>
      </x:c>
      <x:c r="T48" s="12">
        <x:v>45.5</x:v>
      </x:c>
      <x:c r="U48" s="12">
        <x:v>94</x:v>
      </x:c>
      <x:c r="V48" s="12">
        <x:f>NA()</x:f>
      </x:c>
    </x:row>
    <x:row r="49">
      <x:c r="A49">
        <x:v>675346</x:v>
      </x:c>
      <x:c r="B49" s="1">
        <x:v>43209.6717650463</x:v>
      </x:c>
      <x:c r="C49" s="6">
        <x:v>0.781843593333333</x:v>
      </x:c>
      <x:c r="D49" s="14" t="s">
        <x:v>77</x:v>
      </x:c>
      <x:c r="E49" s="15">
        <x:v>43194.5201256944</x:v>
      </x:c>
      <x:c r="F49" t="s">
        <x:v>82</x:v>
      </x:c>
      <x:c r="G49" s="6">
        <x:v>131.300839179723</x:v>
      </x:c>
      <x:c r="H49" t="s">
        <x:v>83</x:v>
      </x:c>
      <x:c r="I49" s="6">
        <x:v>31.4232887126141</x:v>
      </x:c>
      <x:c r="J49" t="s">
        <x:v>78</x:v>
      </x:c>
      <x:c r="K49" s="6">
        <x:v>999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24.27</x:v>
      </x:c>
      <x:c r="R49" s="8">
        <x:v>180776.049169187</x:v>
      </x:c>
      <x:c r="S49" s="12">
        <x:v>353640.98530083</x:v>
      </x:c>
      <x:c r="T49" s="12">
        <x:v>45.5</x:v>
      </x:c>
      <x:c r="U49" s="12">
        <x:v>94</x:v>
      </x:c>
      <x:c r="V49" s="12">
        <x:f>NA()</x:f>
      </x:c>
    </x:row>
    <x:row r="50">
      <x:c r="A50">
        <x:v>675359</x:v>
      </x:c>
      <x:c r="B50" s="1">
        <x:v>43209.6717770486</x:v>
      </x:c>
      <x:c r="C50" s="6">
        <x:v>0.799127915</x:v>
      </x:c>
      <x:c r="D50" s="14" t="s">
        <x:v>77</x:v>
      </x:c>
      <x:c r="E50" s="15">
        <x:v>43194.5201256944</x:v>
      </x:c>
      <x:c r="F50" t="s">
        <x:v>82</x:v>
      </x:c>
      <x:c r="G50" s="6">
        <x:v>131.28704804018</x:v>
      </x:c>
      <x:c r="H50" t="s">
        <x:v>83</x:v>
      </x:c>
      <x:c r="I50" s="6">
        <x:v>31.4265667723212</x:v>
      </x:c>
      <x:c r="J50" t="s">
        <x:v>78</x:v>
      </x:c>
      <x:c r="K50" s="6">
        <x:v>999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24.27</x:v>
      </x:c>
      <x:c r="R50" s="8">
        <x:v>180785.977920716</x:v>
      </x:c>
      <x:c r="S50" s="12">
        <x:v>353649.594118418</x:v>
      </x:c>
      <x:c r="T50" s="12">
        <x:v>45.5</x:v>
      </x:c>
      <x:c r="U50" s="12">
        <x:v>94</x:v>
      </x:c>
      <x:c r="V50" s="12">
        <x:f>NA()</x:f>
      </x:c>
    </x:row>
    <x:row r="51">
      <x:c r="A51">
        <x:v>675374</x:v>
      </x:c>
      <x:c r="B51" s="1">
        <x:v>43209.6717883449</x:v>
      </x:c>
      <x:c r="C51" s="6">
        <x:v>0.815395465</x:v>
      </x:c>
      <x:c r="D51" s="14" t="s">
        <x:v>77</x:v>
      </x:c>
      <x:c r="E51" s="15">
        <x:v>43194.5201256944</x:v>
      </x:c>
      <x:c r="F51" t="s">
        <x:v>82</x:v>
      </x:c>
      <x:c r="G51" s="6">
        <x:v>131.286285047175</x:v>
      </x:c>
      <x:c r="H51" t="s">
        <x:v>83</x:v>
      </x:c>
      <x:c r="I51" s="6">
        <x:v>31.4241608566267</x:v>
      </x:c>
      <x:c r="J51" t="s">
        <x:v>78</x:v>
      </x:c>
      <x:c r="K51" s="6">
        <x:v>999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24.271</x:v>
      </x:c>
      <x:c r="R51" s="8">
        <x:v>180793.785642964</x:v>
      </x:c>
      <x:c r="S51" s="12">
        <x:v>353638.928428566</x:v>
      </x:c>
      <x:c r="T51" s="12">
        <x:v>45.5</x:v>
      </x:c>
      <x:c r="U51" s="12">
        <x:v>94</x:v>
      </x:c>
      <x:c r="V51" s="12">
        <x:f>NA()</x:f>
      </x:c>
    </x:row>
    <x:row r="52">
      <x:c r="A52">
        <x:v>675383</x:v>
      </x:c>
      <x:c r="B52" s="1">
        <x:v>43209.6718003125</x:v>
      </x:c>
      <x:c r="C52" s="6">
        <x:v>0.832629786666667</x:v>
      </x:c>
      <x:c r="D52" s="14" t="s">
        <x:v>77</x:v>
      </x:c>
      <x:c r="E52" s="15">
        <x:v>43194.5201256944</x:v>
      </x:c>
      <x:c r="F52" t="s">
        <x:v>82</x:v>
      </x:c>
      <x:c r="G52" s="6">
        <x:v>131.282480875887</x:v>
      </x:c>
      <x:c r="H52" t="s">
        <x:v>83</x:v>
      </x:c>
      <x:c r="I52" s="6">
        <x:v>31.4198903605229</x:v>
      </x:c>
      <x:c r="J52" t="s">
        <x:v>78</x:v>
      </x:c>
      <x:c r="K52" s="6">
        <x:v>999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24.273</x:v>
      </x:c>
      <x:c r="R52" s="8">
        <x:v>180789.871263225</x:v>
      </x:c>
      <x:c r="S52" s="12">
        <x:v>353653.19160139</x:v>
      </x:c>
      <x:c r="T52" s="12">
        <x:v>45.5</x:v>
      </x:c>
      <x:c r="U52" s="12">
        <x:v>94</x:v>
      </x:c>
      <x:c r="V52" s="12">
        <x:f>NA()</x:f>
      </x:c>
    </x:row>
    <x:row r="53">
      <x:c r="A53">
        <x:v>675390</x:v>
      </x:c>
      <x:c r="B53" s="1">
        <x:v>43209.6718117245</x:v>
      </x:c>
      <x:c r="C53" s="6">
        <x:v>0.849030665</x:v>
      </x:c>
      <x:c r="D53" s="14" t="s">
        <x:v>77</x:v>
      </x:c>
      <x:c r="E53" s="15">
        <x:v>43194.5201256944</x:v>
      </x:c>
      <x:c r="F53" t="s">
        <x:v>82</x:v>
      </x:c>
      <x:c r="G53" s="6">
        <x:v>131.255411019851</x:v>
      </x:c>
      <x:c r="H53" t="s">
        <x:v>83</x:v>
      </x:c>
      <x:c r="I53" s="6">
        <x:v>31.4263261806736</x:v>
      </x:c>
      <x:c r="J53" t="s">
        <x:v>78</x:v>
      </x:c>
      <x:c r="K53" s="6">
        <x:v>999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24.273</x:v>
      </x:c>
      <x:c r="R53" s="8">
        <x:v>180790.687015497</x:v>
      </x:c>
      <x:c r="S53" s="12">
        <x:v>353642.031871468</x:v>
      </x:c>
      <x:c r="T53" s="12">
        <x:v>45.5</x:v>
      </x:c>
      <x:c r="U53" s="12">
        <x:v>94</x:v>
      </x:c>
      <x:c r="V53" s="12">
        <x:f>NA()</x:f>
      </x:c>
    </x:row>
    <x:row r="54">
      <x:c r="A54">
        <x:v>675396</x:v>
      </x:c>
      <x:c r="B54" s="1">
        <x:v>43209.6718235764</x:v>
      </x:c>
      <x:c r="C54" s="6">
        <x:v>0.866098318333333</x:v>
      </x:c>
      <x:c r="D54" s="14" t="s">
        <x:v>77</x:v>
      </x:c>
      <x:c r="E54" s="15">
        <x:v>43194.5201256944</x:v>
      </x:c>
      <x:c r="F54" t="s">
        <x:v>82</x:v>
      </x:c>
      <x:c r="G54" s="6">
        <x:v>131.213290019696</x:v>
      </x:c>
      <x:c r="H54" t="s">
        <x:v>83</x:v>
      </x:c>
      <x:c r="I54" s="6">
        <x:v>31.4337544557411</x:v>
      </x:c>
      <x:c r="J54" t="s">
        <x:v>78</x:v>
      </x:c>
      <x:c r="K54" s="6">
        <x:v>999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24.274</x:v>
      </x:c>
      <x:c r="R54" s="8">
        <x:v>180801.098348246</x:v>
      </x:c>
      <x:c r="S54" s="12">
        <x:v>353640.281000897</x:v>
      </x:c>
      <x:c r="T54" s="12">
        <x:v>45.5</x:v>
      </x:c>
      <x:c r="U54" s="12">
        <x:v>94</x:v>
      </x:c>
      <x:c r="V54" s="12">
        <x:f>NA()</x:f>
      </x:c>
    </x:row>
    <x:row r="55">
      <x:c r="A55">
        <x:v>675415</x:v>
      </x:c>
      <x:c r="B55" s="1">
        <x:v>43209.6718348032</x:v>
      </x:c>
      <x:c r="C55" s="6">
        <x:v>0.882282553333333</x:v>
      </x:c>
      <x:c r="D55" s="14" t="s">
        <x:v>77</x:v>
      </x:c>
      <x:c r="E55" s="15">
        <x:v>43194.5201256944</x:v>
      </x:c>
      <x:c r="F55" t="s">
        <x:v>82</x:v>
      </x:c>
      <x:c r="G55" s="6">
        <x:v>131.212530009313</x:v>
      </x:c>
      <x:c r="H55" t="s">
        <x:v>83</x:v>
      </x:c>
      <x:c r="I55" s="6">
        <x:v>31.4313485348885</x:v>
      </x:c>
      <x:c r="J55" t="s">
        <x:v>78</x:v>
      </x:c>
      <x:c r="K55" s="6">
        <x:v>999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24.275</x:v>
      </x:c>
      <x:c r="R55" s="8">
        <x:v>180804.734964907</x:v>
      </x:c>
      <x:c r="S55" s="12">
        <x:v>353634.15007942</x:v>
      </x:c>
      <x:c r="T55" s="12">
        <x:v>45.5</x:v>
      </x:c>
      <x:c r="U55" s="12">
        <x:v>94</x:v>
      </x:c>
      <x:c r="V55" s="12">
        <x:f>NA()</x:f>
      </x:c>
    </x:row>
    <x:row r="56">
      <x:c r="A56">
        <x:v>675419</x:v>
      </x:c>
      <x:c r="B56" s="1">
        <x:v>43209.6718465625</x:v>
      </x:c>
      <x:c r="C56" s="6">
        <x:v>0.899200163333333</x:v>
      </x:c>
      <x:c r="D56" s="14" t="s">
        <x:v>77</x:v>
      </x:c>
      <x:c r="E56" s="15">
        <x:v>43194.5201256944</x:v>
      </x:c>
      <x:c r="F56" t="s">
        <x:v>82</x:v>
      </x:c>
      <x:c r="G56" s="6">
        <x:v>131.215060670231</x:v>
      </x:c>
      <x:c r="H56" t="s">
        <x:v>83</x:v>
      </x:c>
      <x:c r="I56" s="6">
        <x:v>31.4333334194671</x:v>
      </x:c>
      <x:c r="J56" t="s">
        <x:v>78</x:v>
      </x:c>
      <x:c r="K56" s="6">
        <x:v>999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24.274</x:v>
      </x:c>
      <x:c r="R56" s="8">
        <x:v>180808.709658367</x:v>
      </x:c>
      <x:c r="S56" s="12">
        <x:v>353636.511657275</x:v>
      </x:c>
      <x:c r="T56" s="12">
        <x:v>45.5</x:v>
      </x:c>
      <x:c r="U56" s="12">
        <x:v>94</x:v>
      </x:c>
      <x:c r="V56" s="12">
        <x:f>NA()</x:f>
      </x:c>
    </x:row>
    <x:row r="57">
      <x:c r="A57">
        <x:v>675426</x:v>
      </x:c>
      <x:c r="B57" s="1">
        <x:v>43209.6718582176</x:v>
      </x:c>
      <x:c r="C57" s="6">
        <x:v>0.915984411666667</x:v>
      </x:c>
      <x:c r="D57" s="14" t="s">
        <x:v>77</x:v>
      </x:c>
      <x:c r="E57" s="15">
        <x:v>43194.5201256944</x:v>
      </x:c>
      <x:c r="F57" t="s">
        <x:v>82</x:v>
      </x:c>
      <x:c r="G57" s="6">
        <x:v>131.235299158979</x:v>
      </x:c>
      <x:c r="H57" t="s">
        <x:v>83</x:v>
      </x:c>
      <x:c r="I57" s="6">
        <x:v>31.4311079428985</x:v>
      </x:c>
      <x:c r="J57" t="s">
        <x:v>78</x:v>
      </x:c>
      <x:c r="K57" s="6">
        <x:v>999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24.273</x:v>
      </x:c>
      <x:c r="R57" s="8">
        <x:v>180807.488823714</x:v>
      </x:c>
      <x:c r="S57" s="12">
        <x:v>353638.598518735</x:v>
      </x:c>
      <x:c r="T57" s="12">
        <x:v>45.5</x:v>
      </x:c>
      <x:c r="U57" s="12">
        <x:v>94</x:v>
      </x:c>
      <x:c r="V57" s="12">
        <x:f>NA()</x:f>
      </x:c>
    </x:row>
    <x:row r="58">
      <x:c r="A58">
        <x:v>675439</x:v>
      </x:c>
      <x:c r="B58" s="1">
        <x:v>43209.6718696412</x:v>
      </x:c>
      <x:c r="C58" s="6">
        <x:v>0.932418676666667</x:v>
      </x:c>
      <x:c r="D58" s="14" t="s">
        <x:v>77</x:v>
      </x:c>
      <x:c r="E58" s="15">
        <x:v>43194.5201256944</x:v>
      </x:c>
      <x:c r="F58" t="s">
        <x:v>82</x:v>
      </x:c>
      <x:c r="G58" s="6">
        <x:v>131.241876548949</x:v>
      </x:c>
      <x:c r="H58" t="s">
        <x:v>83</x:v>
      </x:c>
      <x:c r="I58" s="6">
        <x:v>31.4295440953824</x:v>
      </x:c>
      <x:c r="J58" t="s">
        <x:v>78</x:v>
      </x:c>
      <x:c r="K58" s="6">
        <x:v>999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24.273</x:v>
      </x:c>
      <x:c r="R58" s="8">
        <x:v>180810.520861141</x:v>
      </x:c>
      <x:c r="S58" s="12">
        <x:v>353637.651953248</x:v>
      </x:c>
      <x:c r="T58" s="12">
        <x:v>45.5</x:v>
      </x:c>
      <x:c r="U58" s="12">
        <x:v>94</x:v>
      </x:c>
      <x:c r="V58" s="12">
        <x:f>NA()</x:f>
      </x:c>
    </x:row>
    <x:row r="59">
      <x:c r="A59">
        <x:v>675447</x:v>
      </x:c>
      <x:c r="B59" s="1">
        <x:v>43209.6718810995</x:v>
      </x:c>
      <x:c r="C59" s="6">
        <x:v>0.948936235</x:v>
      </x:c>
      <x:c r="D59" s="14" t="s">
        <x:v>77</x:v>
      </x:c>
      <x:c r="E59" s="15">
        <x:v>43194.5201256944</x:v>
      </x:c>
      <x:c r="F59" t="s">
        <x:v>82</x:v>
      </x:c>
      <x:c r="G59" s="6">
        <x:v>131.25641551673</x:v>
      </x:c>
      <x:c r="H59" t="s">
        <x:v>83</x:v>
      </x:c>
      <x:c r="I59" s="6">
        <x:v>31.4209128731795</x:v>
      </x:c>
      <x:c r="J59" t="s">
        <x:v>78</x:v>
      </x:c>
      <x:c r="K59" s="6">
        <x:v>999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24.275</x:v>
      </x:c>
      <x:c r="R59" s="8">
        <x:v>180818.032860151</x:v>
      </x:c>
      <x:c r="S59" s="12">
        <x:v>353643.8855987</x:v>
      </x:c>
      <x:c r="T59" s="12">
        <x:v>45.5</x:v>
      </x:c>
      <x:c r="U59" s="12">
        <x:v>94</x:v>
      </x:c>
      <x:c r="V59" s="12">
        <x:f>NA()</x:f>
      </x:c>
    </x:row>
    <x:row r="60">
      <x:c r="A60">
        <x:v>675457</x:v>
      </x:c>
      <x:c r="B60" s="1">
        <x:v>43209.671893206</x:v>
      </x:c>
      <x:c r="C60" s="6">
        <x:v>0.9663872</x:v>
      </x:c>
      <x:c r="D60" s="14" t="s">
        <x:v>77</x:v>
      </x:c>
      <x:c r="E60" s="15">
        <x:v>43194.5201256944</x:v>
      </x:c>
      <x:c r="F60" t="s">
        <x:v>82</x:v>
      </x:c>
      <x:c r="G60" s="6">
        <x:v>131.289812172623</x:v>
      </x:c>
      <x:c r="H60" t="s">
        <x:v>83</x:v>
      </x:c>
      <x:c r="I60" s="6">
        <x:v>31.4155597221416</x:v>
      </x:c>
      <x:c r="J60" t="s">
        <x:v>78</x:v>
      </x:c>
      <x:c r="K60" s="6">
        <x:v>999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24.274</x:v>
      </x:c>
      <x:c r="R60" s="8">
        <x:v>180820.608286706</x:v>
      </x:c>
      <x:c r="S60" s="12">
        <x:v>353657.347331868</x:v>
      </x:c>
      <x:c r="T60" s="12">
        <x:v>45.5</x:v>
      </x:c>
      <x:c r="U60" s="12">
        <x:v>94</x:v>
      </x:c>
      <x:c r="V60" s="12">
        <x:f>NA()</x:f>
      </x:c>
    </x:row>
    <x:row r="61">
      <x:c r="A61">
        <x:v>675466</x:v>
      </x:c>
      <x:c r="B61" s="1">
        <x:v>43209.6719041319</x:v>
      </x:c>
      <x:c r="C61" s="6">
        <x:v>0.98208808</x:v>
      </x:c>
      <x:c r="D61" s="14" t="s">
        <x:v>77</x:v>
      </x:c>
      <x:c r="E61" s="15">
        <x:v>43194.5201256944</x:v>
      </x:c>
      <x:c r="F61" t="s">
        <x:v>82</x:v>
      </x:c>
      <x:c r="G61" s="6">
        <x:v>131.286384638481</x:v>
      </x:c>
      <x:c r="H61" t="s">
        <x:v>83</x:v>
      </x:c>
      <x:c r="I61" s="6">
        <x:v>31.4111990155352</x:v>
      </x:c>
      <x:c r="J61" t="s">
        <x:v>78</x:v>
      </x:c>
      <x:c r="K61" s="6">
        <x:v>999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24.276</x:v>
      </x:c>
      <x:c r="R61" s="8">
        <x:v>180831.131758466</x:v>
      </x:c>
      <x:c r="S61" s="12">
        <x:v>353645.626677783</x:v>
      </x:c>
      <x:c r="T61" s="12">
        <x:v>45.5</x:v>
      </x:c>
      <x:c r="U61" s="12">
        <x:v>94</x:v>
      </x:c>
      <x:c r="V61" s="12">
        <x:f>NA()</x:f>
      </x:c>
    </x:row>
    <x:row r="62">
      <x:c r="A62">
        <x:v>675483</x:v>
      </x:c>
      <x:c r="B62" s="1">
        <x:v>43209.6719159375</x:v>
      </x:c>
      <x:c r="C62" s="6">
        <x:v>0.999089051666667</x:v>
      </x:c>
      <x:c r="D62" s="14" t="s">
        <x:v>77</x:v>
      </x:c>
      <x:c r="E62" s="15">
        <x:v>43194.5201256944</x:v>
      </x:c>
      <x:c r="F62" t="s">
        <x:v>82</x:v>
      </x:c>
      <x:c r="G62" s="6">
        <x:v>131.231480810154</x:v>
      </x:c>
      <x:c r="H62" t="s">
        <x:v>83</x:v>
      </x:c>
      <x:c r="I62" s="6">
        <x:v>31.4139056603472</x:v>
      </x:c>
      <x:c r="J62" t="s">
        <x:v>78</x:v>
      </x:c>
      <x:c r="K62" s="6">
        <x:v>999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24.28</x:v>
      </x:c>
      <x:c r="R62" s="8">
        <x:v>180829.78252464</x:v>
      </x:c>
      <x:c r="S62" s="12">
        <x:v>353641.384725458</x:v>
      </x:c>
      <x:c r="T62" s="12">
        <x:v>45.5</x:v>
      </x:c>
      <x:c r="U62" s="12">
        <x:v>94</x:v>
      </x:c>
      <x:c r="V62" s="12">
        <x:f>NA()</x:f>
      </x:c>
    </x:row>
    <x:row r="63">
      <x:c r="A63">
        <x:v>675490</x:v>
      </x:c>
      <x:c r="B63" s="1">
        <x:v>43209.6719274306</x:v>
      </x:c>
      <x:c r="C63" s="6">
        <x:v>1.01563997333333</x:v>
      </x:c>
      <x:c r="D63" s="14" t="s">
        <x:v>77</x:v>
      </x:c>
      <x:c r="E63" s="15">
        <x:v>43194.5201256944</x:v>
      </x:c>
      <x:c r="F63" t="s">
        <x:v>82</x:v>
      </x:c>
      <x:c r="G63" s="6">
        <x:v>131.279415184553</x:v>
      </x:c>
      <x:c r="H63" t="s">
        <x:v>83</x:v>
      </x:c>
      <x:c r="I63" s="6">
        <x:v>31.4076803805474</x:v>
      </x:c>
      <x:c r="J63" t="s">
        <x:v>78</x:v>
      </x:c>
      <x:c r="K63" s="6">
        <x:v>999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24.278</x:v>
      </x:c>
      <x:c r="R63" s="8">
        <x:v>180827.536796547</x:v>
      </x:c>
      <x:c r="S63" s="12">
        <x:v>353647.097907687</x:v>
      </x:c>
      <x:c r="T63" s="12">
        <x:v>45.5</x:v>
      </x:c>
      <x:c r="U63" s="12">
        <x:v>94</x:v>
      </x:c>
      <x:c r="V63" s="12">
        <x:f>NA()</x:f>
      </x:c>
    </x:row>
    <x:row r="64">
      <x:c r="A64">
        <x:v>675496</x:v>
      </x:c>
      <x:c r="B64" s="1">
        <x:v>43209.6719387731</x:v>
      </x:c>
      <x:c r="C64" s="6">
        <x:v>1.03199087666667</x:v>
      </x:c>
      <x:c r="D64" s="14" t="s">
        <x:v>77</x:v>
      </x:c>
      <x:c r="E64" s="15">
        <x:v>43194.5201256944</x:v>
      </x:c>
      <x:c r="F64" t="s">
        <x:v>82</x:v>
      </x:c>
      <x:c r="G64" s="6">
        <x:v>131.122635907558</x:v>
      </x:c>
      <x:c r="H64" t="s">
        <x:v>83</x:v>
      </x:c>
      <x:c r="I64" s="6">
        <x:v>31.4372129699909</x:v>
      </x:c>
      <x:c r="J64" t="s">
        <x:v>78</x:v>
      </x:c>
      <x:c r="K64" s="6">
        <x:v>999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24.281</x:v>
      </x:c>
      <x:c r="R64" s="8">
        <x:v>180828.820322996</x:v>
      </x:c>
      <x:c r="S64" s="12">
        <x:v>353626.762667822</x:v>
      </x:c>
      <x:c r="T64" s="12">
        <x:v>45.5</x:v>
      </x:c>
      <x:c r="U64" s="12">
        <x:v>94</x:v>
      </x:c>
      <x:c r="V64" s="12">
        <x:f>NA()</x:f>
      </x:c>
    </x:row>
    <x:row r="65">
      <x:c r="A65">
        <x:v>675506</x:v>
      </x:c>
      <x:c r="B65" s="1">
        <x:v>43209.6719503472</x:v>
      </x:c>
      <x:c r="C65" s="6">
        <x:v>1.04865845666667</x:v>
      </x:c>
      <x:c r="D65" s="14" t="s">
        <x:v>77</x:v>
      </x:c>
      <x:c r="E65" s="15">
        <x:v>43194.5201256944</x:v>
      </x:c>
      <x:c r="F65" t="s">
        <x:v>82</x:v>
      </x:c>
      <x:c r="G65" s="6">
        <x:v>131.181287953336</x:v>
      </x:c>
      <x:c r="H65" t="s">
        <x:v>83</x:v>
      </x:c>
      <x:c r="I65" s="6">
        <x:v>31.423258638687</x:v>
      </x:c>
      <x:c r="J65" t="s">
        <x:v>78</x:v>
      </x:c>
      <x:c r="K65" s="6">
        <x:v>999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24.281</x:v>
      </x:c>
      <x:c r="R65" s="8">
        <x:v>180841.847719098</x:v>
      </x:c>
      <x:c r="S65" s="12">
        <x:v>353645.156988008</x:v>
      </x:c>
      <x:c r="T65" s="12">
        <x:v>45.5</x:v>
      </x:c>
      <x:c r="U65" s="12">
        <x:v>94</x:v>
      </x:c>
      <x:c r="V65" s="12">
        <x:f>NA()</x:f>
      </x:c>
    </x:row>
    <x:row r="66">
      <x:c r="A66">
        <x:v>675525</x:v>
      </x:c>
      <x:c r="B66" s="1">
        <x:v>43209.6719621181</x:v>
      </x:c>
      <x:c r="C66" s="6">
        <x:v>1.06560941833333</x:v>
      </x:c>
      <x:c r="D66" s="14" t="s">
        <x:v>77</x:v>
      </x:c>
      <x:c r="E66" s="15">
        <x:v>43194.5201256944</x:v>
      </x:c>
      <x:c r="F66" t="s">
        <x:v>82</x:v>
      </x:c>
      <x:c r="G66" s="6">
        <x:v>131.249071438198</x:v>
      </x:c>
      <x:c r="H66" t="s">
        <x:v>83</x:v>
      </x:c>
      <x:c r="I66" s="6">
        <x:v>31.4174844496206</x:v>
      </x:c>
      <x:c r="J66" t="s">
        <x:v>78</x:v>
      </x:c>
      <x:c r="K66" s="6">
        <x:v>999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24.277</x:v>
      </x:c>
      <x:c r="R66" s="8">
        <x:v>180838.174939762</x:v>
      </x:c>
      <x:c r="S66" s="12">
        <x:v>353630.063078312</x:v>
      </x:c>
      <x:c r="T66" s="12">
        <x:v>45.5</x:v>
      </x:c>
      <x:c r="U66" s="12">
        <x:v>94</x:v>
      </x:c>
      <x:c r="V66" s="12">
        <x:f>NA()</x:f>
      </x:c>
    </x:row>
    <x:row r="67">
      <x:c r="A67">
        <x:v>675530</x:v>
      </x:c>
      <x:c r="B67" s="1">
        <x:v>43209.6719737269</x:v>
      </x:c>
      <x:c r="C67" s="6">
        <x:v>1.08231034833333</x:v>
      </x:c>
      <x:c r="D67" s="14" t="s">
        <x:v>77</x:v>
      </x:c>
      <x:c r="E67" s="15">
        <x:v>43194.5201256944</x:v>
      </x:c>
      <x:c r="F67" t="s">
        <x:v>82</x:v>
      </x:c>
      <x:c r="G67" s="6">
        <x:v>131.204304787634</x:v>
      </x:c>
      <x:c r="H67" t="s">
        <x:v>83</x:v>
      </x:c>
      <x:c r="I67" s="6">
        <x:v>31.4255442579401</x:v>
      </x:c>
      <x:c r="J67" t="s">
        <x:v>78</x:v>
      </x:c>
      <x:c r="K67" s="6">
        <x:v>999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24.278</x:v>
      </x:c>
      <x:c r="R67" s="8">
        <x:v>180836.737191942</x:v>
      </x:c>
      <x:c r="S67" s="12">
        <x:v>353628.14738476</x:v>
      </x:c>
      <x:c r="T67" s="12">
        <x:v>45.5</x:v>
      </x:c>
      <x:c r="U67" s="12">
        <x:v>94</x:v>
      </x:c>
      <x:c r="V67" s="12">
        <x:f>NA()</x:f>
      </x:c>
    </x:row>
    <x:row r="68">
      <x:c r="A68">
        <x:v>675536</x:v>
      </x:c>
      <x:c r="B68" s="1">
        <x:v>43209.6719853009</x:v>
      </x:c>
      <x:c r="C68" s="6">
        <x:v>1.09897795166667</x:v>
      </x:c>
      <x:c r="D68" s="14" t="s">
        <x:v>77</x:v>
      </x:c>
      <x:c r="E68" s="15">
        <x:v>43194.5201256944</x:v>
      </x:c>
      <x:c r="F68" t="s">
        <x:v>82</x:v>
      </x:c>
      <x:c r="G68" s="6">
        <x:v>131.192412262926</x:v>
      </x:c>
      <x:c r="H68" t="s">
        <x:v>83</x:v>
      </x:c>
      <x:c r="I68" s="6">
        <x:v>31.4206121341304</x:v>
      </x:c>
      <x:c r="J68" t="s">
        <x:v>78</x:v>
      </x:c>
      <x:c r="K68" s="6">
        <x:v>999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24.281</x:v>
      </x:c>
      <x:c r="R68" s="8">
        <x:v>180840.137938041</x:v>
      </x:c>
      <x:c r="S68" s="12">
        <x:v>353635.162462435</x:v>
      </x:c>
      <x:c r="T68" s="12">
        <x:v>45.5</x:v>
      </x:c>
      <x:c r="U68" s="12">
        <x:v>94</x:v>
      </x:c>
      <x:c r="V68" s="12">
        <x:f>NA()</x:f>
      </x:c>
    </x:row>
    <x:row r="69">
      <x:c r="A69">
        <x:v>675546</x:v>
      </x:c>
      <x:c r="B69" s="1">
        <x:v>43209.6719968403</x:v>
      </x:c>
      <x:c r="C69" s="6">
        <x:v>1.11562886</x:v>
      </x:c>
      <x:c r="D69" s="14" t="s">
        <x:v>77</x:v>
      </x:c>
      <x:c r="E69" s="15">
        <x:v>43194.5201256944</x:v>
      </x:c>
      <x:c r="F69" t="s">
        <x:v>82</x:v>
      </x:c>
      <x:c r="G69" s="6">
        <x:v>131.133505853448</x:v>
      </x:c>
      <x:c r="H69" t="s">
        <x:v>83</x:v>
      </x:c>
      <x:c r="I69" s="6">
        <x:v>31.4268675119038</x:v>
      </x:c>
      <x:c r="J69" t="s">
        <x:v>78</x:v>
      </x:c>
      <x:c r="K69" s="6">
        <x:v>999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24.284</x:v>
      </x:c>
      <x:c r="R69" s="8">
        <x:v>180851.028524772</x:v>
      </x:c>
      <x:c r="S69" s="12">
        <x:v>353644.429487599</x:v>
      </x:c>
      <x:c r="T69" s="12">
        <x:v>45.5</x:v>
      </x:c>
      <x:c r="U69" s="12">
        <x:v>94</x:v>
      </x:c>
      <x:c r="V69" s="12">
        <x:f>NA()</x:f>
      </x:c>
    </x:row>
    <x:row r="70">
      <x:c r="A70">
        <x:v>675559</x:v>
      </x:c>
      <x:c r="B70" s="1">
        <x:v>43209.6720083333</x:v>
      </x:c>
      <x:c r="C70" s="6">
        <x:v>1.132163135</x:v>
      </x:c>
      <x:c r="D70" s="14" t="s">
        <x:v>77</x:v>
      </x:c>
      <x:c r="E70" s="15">
        <x:v>43194.5201256944</x:v>
      </x:c>
      <x:c r="F70" t="s">
        <x:v>82</x:v>
      </x:c>
      <x:c r="G70" s="6">
        <x:v>131.121120262513</x:v>
      </x:c>
      <x:c r="H70" t="s">
        <x:v>83</x:v>
      </x:c>
      <x:c r="I70" s="6">
        <x:v>31.4349874908471</x:v>
      </x:c>
      <x:c r="J70" t="s">
        <x:v>78</x:v>
      </x:c>
      <x:c r="K70" s="6">
        <x:v>999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24.282</x:v>
      </x:c>
      <x:c r="R70" s="8">
        <x:v>180845.00930272</x:v>
      </x:c>
      <x:c r="S70" s="12">
        <x:v>353629.834834655</x:v>
      </x:c>
      <x:c r="T70" s="12">
        <x:v>45.5</x:v>
      </x:c>
      <x:c r="U70" s="12">
        <x:v>94</x:v>
      </x:c>
      <x:c r="V70" s="12">
        <x:f>NA()</x:f>
      </x:c>
    </x:row>
    <x:row r="71">
      <x:c r="A71">
        <x:v>675569</x:v>
      </x:c>
      <x:c r="B71" s="1">
        <x:v>43209.6720199421</x:v>
      </x:c>
      <x:c r="C71" s="6">
        <x:v>1.148864055</x:v>
      </x:c>
      <x:c r="D71" s="14" t="s">
        <x:v>77</x:v>
      </x:c>
      <x:c r="E71" s="15">
        <x:v>43194.5201256944</x:v>
      </x:c>
      <x:c r="F71" t="s">
        <x:v>82</x:v>
      </x:c>
      <x:c r="G71" s="6">
        <x:v>131.143611960478</x:v>
      </x:c>
      <x:c r="H71" t="s">
        <x:v>83</x:v>
      </x:c>
      <x:c r="I71" s="6">
        <x:v>31.4192888826356</x:v>
      </x:c>
      <x:c r="J71" t="s">
        <x:v>78</x:v>
      </x:c>
      <x:c r="K71" s="6">
        <x:v>999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24.286</x:v>
      </x:c>
      <x:c r="R71" s="8">
        <x:v>180858.086089949</x:v>
      </x:c>
      <x:c r="S71" s="12">
        <x:v>353636.738446163</x:v>
      </x:c>
      <x:c r="T71" s="12">
        <x:v>45.5</x:v>
      </x:c>
      <x:c r="U71" s="12">
        <x:v>94</x:v>
      </x:c>
      <x:c r="V71" s="12">
        <x:f>NA()</x:f>
      </x:c>
    </x:row>
    <x:row r="72">
      <x:c r="A72">
        <x:v>675584</x:v>
      </x:c>
      <x:c r="B72" s="1">
        <x:v>43209.6720319097</x:v>
      </x:c>
      <x:c r="C72" s="6">
        <x:v>1.16609834166667</x:v>
      </x:c>
      <x:c r="D72" s="14" t="s">
        <x:v>77</x:v>
      </x:c>
      <x:c r="E72" s="15">
        <x:v>43194.5201256944</x:v>
      </x:c>
      <x:c r="F72" t="s">
        <x:v>82</x:v>
      </x:c>
      <x:c r="G72" s="6">
        <x:v>131.09875315338</x:v>
      </x:c>
      <x:c r="H72" t="s">
        <x:v>83</x:v>
      </x:c>
      <x:c r="I72" s="6">
        <x:v>31.4351378610127</x:v>
      </x:c>
      <x:c r="J72" t="s">
        <x:v>78</x:v>
      </x:c>
      <x:c r="K72" s="6">
        <x:v>999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24.284</x:v>
      </x:c>
      <x:c r="R72" s="8">
        <x:v>180853.16816015</x:v>
      </x:c>
      <x:c r="S72" s="12">
        <x:v>353621.935833684</x:v>
      </x:c>
      <x:c r="T72" s="12">
        <x:v>45.5</x:v>
      </x:c>
      <x:c r="U72" s="12">
        <x:v>94</x:v>
      </x:c>
      <x:c r="V72" s="12">
        <x:f>NA()</x:f>
      </x:c>
    </x:row>
    <x:row r="73">
      <x:c r="A73">
        <x:v>675594</x:v>
      </x:c>
      <x:c r="B73" s="1">
        <x:v>43209.672044294</x:v>
      </x:c>
      <x:c r="C73" s="6">
        <x:v>1.183915995</x:v>
      </x:c>
      <x:c r="D73" s="14" t="s">
        <x:v>77</x:v>
      </x:c>
      <x:c r="E73" s="15">
        <x:v>43194.5201256944</x:v>
      </x:c>
      <x:c r="F73" t="s">
        <x:v>82</x:v>
      </x:c>
      <x:c r="G73" s="6">
        <x:v>131.119729817981</x:v>
      </x:c>
      <x:c r="H73" t="s">
        <x:v>83</x:v>
      </x:c>
      <x:c r="I73" s="6">
        <x:v>31.4249728529808</x:v>
      </x:c>
      <x:c r="J73" t="s">
        <x:v>78</x:v>
      </x:c>
      <x:c r="K73" s="6">
        <x:v>999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24.286</x:v>
      </x:c>
      <x:c r="R73" s="8">
        <x:v>180862.114815219</x:v>
      </x:c>
      <x:c r="S73" s="12">
        <x:v>353631.406827017</x:v>
      </x:c>
      <x:c r="T73" s="12">
        <x:v>45.5</x:v>
      </x:c>
      <x:c r="U73" s="12">
        <x:v>94</x:v>
      </x:c>
      <x:c r="V73" s="12">
        <x:f>NA()</x:f>
      </x:c>
    </x:row>
    <x:row r="74">
      <x:c r="A74">
        <x:v>675601</x:v>
      </x:c>
      <x:c r="B74" s="1">
        <x:v>43209.6720545139</x:v>
      </x:c>
      <x:c r="C74" s="6">
        <x:v>1.19866683166667</x:v>
      </x:c>
      <x:c r="D74" s="14" t="s">
        <x:v>77</x:v>
      </x:c>
      <x:c r="E74" s="15">
        <x:v>43194.5201256944</x:v>
      </x:c>
      <x:c r="F74" t="s">
        <x:v>82</x:v>
      </x:c>
      <x:c r="G74" s="6">
        <x:v>131.129082670992</x:v>
      </x:c>
      <x:c r="H74" t="s">
        <x:v>83</x:v>
      </x:c>
      <x:c r="I74" s="6">
        <x:v>31.427920100658</x:v>
      </x:c>
      <x:c r="J74" t="s">
        <x:v>78</x:v>
      </x:c>
      <x:c r="K74" s="6">
        <x:v>999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24.284</x:v>
      </x:c>
      <x:c r="R74" s="8">
        <x:v>180856.324438419</x:v>
      </x:c>
      <x:c r="S74" s="12">
        <x:v>353619.518636494</x:v>
      </x:c>
      <x:c r="T74" s="12">
        <x:v>45.5</x:v>
      </x:c>
      <x:c r="U74" s="12">
        <x:v>94</x:v>
      </x:c>
      <x:c r="V74" s="12">
        <x:f>NA()</x:f>
      </x:c>
    </x:row>
    <x:row r="75">
      <x:c r="A75">
        <x:v>675609</x:v>
      </x:c>
      <x:c r="B75" s="1">
        <x:v>43209.672066088</x:v>
      </x:c>
      <x:c r="C75" s="6">
        <x:v>1.21530114</x:v>
      </x:c>
      <x:c r="D75" s="14" t="s">
        <x:v>77</x:v>
      </x:c>
      <x:c r="E75" s="15">
        <x:v>43194.5201256944</x:v>
      </x:c>
      <x:c r="F75" t="s">
        <x:v>82</x:v>
      </x:c>
      <x:c r="G75" s="6">
        <x:v>131.184827484022</x:v>
      </x:c>
      <x:c r="H75" t="s">
        <x:v>83</x:v>
      </x:c>
      <x:c r="I75" s="6">
        <x:v>31.4224165688283</x:v>
      </x:c>
      <x:c r="J75" t="s">
        <x:v>78</x:v>
      </x:c>
      <x:c r="K75" s="6">
        <x:v>999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24.281</x:v>
      </x:c>
      <x:c r="R75" s="8">
        <x:v>180852.600575107</x:v>
      </x:c>
      <x:c r="S75" s="12">
        <x:v>353617.241807972</x:v>
      </x:c>
      <x:c r="T75" s="12">
        <x:v>45.5</x:v>
      </x:c>
      <x:c r="U75" s="12">
        <x:v>94</x:v>
      </x:c>
      <x:c r="V75" s="12">
        <x:f>NA()</x:f>
      </x:c>
    </x:row>
    <x:row r="76">
      <x:c r="A76">
        <x:v>675622</x:v>
      </x:c>
      <x:c r="B76" s="1">
        <x:v>43209.6720779282</x:v>
      </x:c>
      <x:c r="C76" s="6">
        <x:v>1.23236872333333</x:v>
      </x:c>
      <x:c r="D76" s="14" t="s">
        <x:v>77</x:v>
      </x:c>
      <x:c r="E76" s="15">
        <x:v>43194.5201256944</x:v>
      </x:c>
      <x:c r="F76" t="s">
        <x:v>82</x:v>
      </x:c>
      <x:c r="G76" s="6">
        <x:v>131.1417165176</x:v>
      </x:c>
      <x:c r="H76" t="s">
        <x:v>83</x:v>
      </x:c>
      <x:c r="I76" s="6">
        <x:v>31.4197399910408</x:v>
      </x:c>
      <x:c r="J76" t="s">
        <x:v>78</x:v>
      </x:c>
      <x:c r="K76" s="6">
        <x:v>999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24.286</x:v>
      </x:c>
      <x:c r="R76" s="8">
        <x:v>180864.643011253</x:v>
      </x:c>
      <x:c r="S76" s="12">
        <x:v>353636.207718995</x:v>
      </x:c>
      <x:c r="T76" s="12">
        <x:v>45.5</x:v>
      </x:c>
      <x:c r="U76" s="12">
        <x:v>94</x:v>
      </x:c>
      <x:c r="V76" s="12">
        <x:f>NA()</x:f>
      </x:c>
    </x:row>
    <x:row r="77">
      <x:c r="A77">
        <x:v>675632</x:v>
      </x:c>
      <x:c r="B77" s="1">
        <x:v>43209.6720896181</x:v>
      </x:c>
      <x:c r="C77" s="6">
        <x:v>1.24918635833333</x:v>
      </x:c>
      <x:c r="D77" s="14" t="s">
        <x:v>77</x:v>
      </x:c>
      <x:c r="E77" s="15">
        <x:v>43194.5201256944</x:v>
      </x:c>
      <x:c r="F77" t="s">
        <x:v>82</x:v>
      </x:c>
      <x:c r="G77" s="6">
        <x:v>131.122384310164</x:v>
      </x:c>
      <x:c r="H77" t="s">
        <x:v>83</x:v>
      </x:c>
      <x:c r="I77" s="6">
        <x:v>31.4269276598243</x:v>
      </x:c>
      <x:c r="J77" t="s">
        <x:v>78</x:v>
      </x:c>
      <x:c r="K77" s="6">
        <x:v>999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24.285</x:v>
      </x:c>
      <x:c r="R77" s="8">
        <x:v>180868.785750181</x:v>
      </x:c>
      <x:c r="S77" s="12">
        <x:v>353613.762551628</x:v>
      </x:c>
      <x:c r="T77" s="12">
        <x:v>45.5</x:v>
      </x:c>
      <x:c r="U77" s="12">
        <x:v>94</x:v>
      </x:c>
      <x:c r="V77" s="12">
        <x:f>NA()</x:f>
      </x:c>
    </x:row>
    <x:row r="78">
      <x:c r="A78">
        <x:v>675640</x:v>
      </x:c>
      <x:c r="B78" s="1">
        <x:v>43209.6721015046</x:v>
      </x:c>
      <x:c r="C78" s="6">
        <x:v>1.26632058833333</x:v>
      </x:c>
      <x:c r="D78" s="14" t="s">
        <x:v>77</x:v>
      </x:c>
      <x:c r="E78" s="15">
        <x:v>43194.5201256944</x:v>
      </x:c>
      <x:c r="F78" t="s">
        <x:v>82</x:v>
      </x:c>
      <x:c r="G78" s="6">
        <x:v>131.107599569825</x:v>
      </x:c>
      <x:c r="H78" t="s">
        <x:v>83</x:v>
      </x:c>
      <x:c r="I78" s="6">
        <x:v>31.4278599527202</x:v>
      </x:c>
      <x:c r="J78" t="s">
        <x:v>78</x:v>
      </x:c>
      <x:c r="K78" s="6">
        <x:v>999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24.286</x:v>
      </x:c>
      <x:c r="R78" s="8">
        <x:v>180878.494317346</x:v>
      </x:c>
      <x:c r="S78" s="12">
        <x:v>353635.935392093</x:v>
      </x:c>
      <x:c r="T78" s="12">
        <x:v>45.5</x:v>
      </x:c>
      <x:c r="U78" s="12">
        <x:v>94</x:v>
      </x:c>
      <x:c r="V78" s="12">
        <x:f>NA()</x:f>
      </x:c>
    </x:row>
    <x:row r="79">
      <x:c r="A79">
        <x:v>675654</x:v>
      </x:c>
      <x:c r="B79" s="1">
        <x:v>43209.6721125</x:v>
      </x:c>
      <x:c r="C79" s="6">
        <x:v>1.282138205</x:v>
      </x:c>
      <x:c r="D79" s="14" t="s">
        <x:v>77</x:v>
      </x:c>
      <x:c r="E79" s="15">
        <x:v>43194.5201256944</x:v>
      </x:c>
      <x:c r="F79" t="s">
        <x:v>82</x:v>
      </x:c>
      <x:c r="G79" s="6">
        <x:v>131.101534537586</x:v>
      </x:c>
      <x:c r="H79" t="s">
        <x:v>83</x:v>
      </x:c>
      <x:c r="I79" s="6">
        <x:v>31.4293035035221</x:v>
      </x:c>
      <x:c r="J79" t="s">
        <x:v>78</x:v>
      </x:c>
      <x:c r="K79" s="6">
        <x:v>999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24.286</x:v>
      </x:c>
      <x:c r="R79" s="8">
        <x:v>180865.166195552</x:v>
      </x:c>
      <x:c r="S79" s="12">
        <x:v>353611.319405552</x:v>
      </x:c>
      <x:c r="T79" s="12">
        <x:v>45.5</x:v>
      </x:c>
      <x:c r="U79" s="12">
        <x:v>94</x:v>
      </x:c>
      <x:c r="V79" s="12">
        <x:f>NA()</x:f>
      </x:c>
    </x:row>
    <x:row r="80">
      <x:c r="A80">
        <x:v>675664</x:v>
      </x:c>
      <x:c r="B80" s="1">
        <x:v>43209.6721239236</x:v>
      </x:c>
      <x:c r="C80" s="6">
        <x:v>1.29858908333333</x:v>
      </x:c>
      <x:c r="D80" s="14" t="s">
        <x:v>77</x:v>
      </x:c>
      <x:c r="E80" s="15">
        <x:v>43194.5201256944</x:v>
      </x:c>
      <x:c r="F80" t="s">
        <x:v>82</x:v>
      </x:c>
      <x:c r="G80" s="6">
        <x:v>131.134132579521</x:v>
      </x:c>
      <x:c r="H80" t="s">
        <x:v>83</x:v>
      </x:c>
      <x:c r="I80" s="6">
        <x:v>31.4189580698435</x:v>
      </x:c>
      <x:c r="J80" t="s">
        <x:v>78</x:v>
      </x:c>
      <x:c r="K80" s="6">
        <x:v>999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24.287</x:v>
      </x:c>
      <x:c r="R80" s="8">
        <x:v>180870.851047609</x:v>
      </x:c>
      <x:c r="S80" s="12">
        <x:v>353617.028763948</x:v>
      </x:c>
      <x:c r="T80" s="12">
        <x:v>45.5</x:v>
      </x:c>
      <x:c r="U80" s="12">
        <x:v>94</x:v>
      </x:c>
      <x:c r="V80" s="12">
        <x:f>NA()</x:f>
      </x:c>
    </x:row>
    <x:row r="81">
      <x:c r="A81">
        <x:v>675674</x:v>
      </x:c>
      <x:c r="B81" s="1">
        <x:v>43209.6721356134</x:v>
      </x:c>
      <x:c r="C81" s="6">
        <x:v>1.31540670666667</x:v>
      </x:c>
      <x:c r="D81" s="14" t="s">
        <x:v>77</x:v>
      </x:c>
      <x:c r="E81" s="15">
        <x:v>43194.5201256944</x:v>
      </x:c>
      <x:c r="F81" t="s">
        <x:v>82</x:v>
      </x:c>
      <x:c r="G81" s="6">
        <x:v>131.212216091537</x:v>
      </x:c>
      <x:c r="H81" t="s">
        <x:v>83</x:v>
      </x:c>
      <x:c r="I81" s="6">
        <x:v>31.3977861190483</x:v>
      </x:c>
      <x:c r="J81" t="s">
        <x:v>78</x:v>
      </x:c>
      <x:c r="K81" s="6">
        <x:v>999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24.288</x:v>
      </x:c>
      <x:c r="R81" s="8">
        <x:v>180885.575751279</x:v>
      </x:c>
      <x:c r="S81" s="12">
        <x:v>353629.805147825</x:v>
      </x:c>
      <x:c r="T81" s="12">
        <x:v>45.5</x:v>
      </x:c>
      <x:c r="U81" s="12">
        <x:v>94</x:v>
      </x:c>
      <x:c r="V81" s="12">
        <x:f>NA()</x:f>
      </x:c>
    </x:row>
    <x:row r="82">
      <x:c r="A82">
        <x:v>675680</x:v>
      </x:c>
      <x:c r="B82" s="1">
        <x:v>43209.6721473727</x:v>
      </x:c>
      <x:c r="C82" s="6">
        <x:v>1.33237429166667</x:v>
      </x:c>
      <x:c r="D82" s="14" t="s">
        <x:v>77</x:v>
      </x:c>
      <x:c r="E82" s="15">
        <x:v>43194.5201256944</x:v>
      </x:c>
      <x:c r="F82" t="s">
        <x:v>82</x:v>
      </x:c>
      <x:c r="G82" s="6">
        <x:v>131.067295576988</x:v>
      </x:c>
      <x:c r="H82" t="s">
        <x:v>83</x:v>
      </x:c>
      <x:c r="I82" s="6">
        <x:v>31.4348671947191</x:v>
      </x:c>
      <x:c r="J82" t="s">
        <x:v>78</x:v>
      </x:c>
      <x:c r="K82" s="6">
        <x:v>999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24.287</x:v>
      </x:c>
      <x:c r="R82" s="8">
        <x:v>180895.79827379</x:v>
      </x:c>
      <x:c r="S82" s="12">
        <x:v>353624.990694023</x:v>
      </x:c>
      <x:c r="T82" s="12">
        <x:v>45.5</x:v>
      </x:c>
      <x:c r="U82" s="12">
        <x:v>94</x:v>
      </x:c>
      <x:c r="V82" s="12">
        <x:f>NA()</x:f>
      </x:c>
    </x:row>
    <x:row r="83">
      <x:c r="A83">
        <x:v>675689</x:v>
      </x:c>
      <x:c r="B83" s="1">
        <x:v>43209.6721586806</x:v>
      </x:c>
      <x:c r="C83" s="6">
        <x:v>1.34867521833333</x:v>
      </x:c>
      <x:c r="D83" s="14" t="s">
        <x:v>77</x:v>
      </x:c>
      <x:c r="E83" s="15">
        <x:v>43194.5201256944</x:v>
      </x:c>
      <x:c r="F83" t="s">
        <x:v>82</x:v>
      </x:c>
      <x:c r="G83" s="6">
        <x:v>131.135524779292</x:v>
      </x:c>
      <x:c r="H83" t="s">
        <x:v>83</x:v>
      </x:c>
      <x:c r="I83" s="6">
        <x:v>31.4212136122551</x:v>
      </x:c>
      <x:c r="J83" t="s">
        <x:v>78</x:v>
      </x:c>
      <x:c r="K83" s="6">
        <x:v>999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24.286</x:v>
      </x:c>
      <x:c r="R83" s="8">
        <x:v>180885.679075443</x:v>
      </x:c>
      <x:c r="S83" s="12">
        <x:v>353616.422676067</x:v>
      </x:c>
      <x:c r="T83" s="12">
        <x:v>45.5</x:v>
      </x:c>
      <x:c r="U83" s="12">
        <x:v>94</x:v>
      </x:c>
      <x:c r="V83" s="12">
        <x:f>NA()</x:f>
      </x:c>
    </x:row>
    <x:row r="84">
      <x:c r="A84">
        <x:v>675696</x:v>
      </x:c>
      <x:c r="B84" s="1">
        <x:v>43209.6721707176</x:v>
      </x:c>
      <x:c r="C84" s="6">
        <x:v>1.36600952666667</x:v>
      </x:c>
      <x:c r="D84" s="14" t="s">
        <x:v>77</x:v>
      </x:c>
      <x:c r="E84" s="15">
        <x:v>43194.5201256944</x:v>
      </x:c>
      <x:c r="F84" t="s">
        <x:v>82</x:v>
      </x:c>
      <x:c r="G84" s="6">
        <x:v>131.06413886054</x:v>
      </x:c>
      <x:c r="H84" t="s">
        <x:v>83</x:v>
      </x:c>
      <x:c r="I84" s="6">
        <x:v>31.4330326793038</x:v>
      </x:c>
      <x:c r="J84" t="s">
        <x:v>78</x:v>
      </x:c>
      <x:c r="K84" s="6">
        <x:v>999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24.288</x:v>
      </x:c>
      <x:c r="R84" s="8">
        <x:v>180881.100616495</x:v>
      </x:c>
      <x:c r="S84" s="12">
        <x:v>353610.017684341</x:v>
      </x:c>
      <x:c r="T84" s="12">
        <x:v>45.5</x:v>
      </x:c>
      <x:c r="U84" s="12">
        <x:v>94</x:v>
      </x:c>
      <x:c r="V84" s="12">
        <x:f>NA()</x:f>
      </x:c>
    </x:row>
    <x:row r="85">
      <x:c r="A85">
        <x:v>675709</x:v>
      </x:c>
      <x:c r="B85" s="1">
        <x:v>43209.6721822569</x:v>
      </x:c>
      <x:c r="C85" s="6">
        <x:v>1.38262708333333</x:v>
      </x:c>
      <x:c r="D85" s="14" t="s">
        <x:v>77</x:v>
      </x:c>
      <x:c r="E85" s="15">
        <x:v>43194.5201256944</x:v>
      </x:c>
      <x:c r="F85" t="s">
        <x:v>82</x:v>
      </x:c>
      <x:c r="G85" s="6">
        <x:v>131.038248911215</x:v>
      </x:c>
      <x:c r="H85" t="s">
        <x:v>83</x:v>
      </x:c>
      <x:c r="I85" s="6">
        <x:v>31.4314387568897</x:v>
      </x:c>
      <x:c r="J85" t="s">
        <x:v>78</x:v>
      </x:c>
      <x:c r="K85" s="6">
        <x:v>999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24.291</x:v>
      </x:c>
      <x:c r="R85" s="8">
        <x:v>180895.27510441</x:v>
      </x:c>
      <x:c r="S85" s="12">
        <x:v>353628.702035707</x:v>
      </x:c>
      <x:c r="T85" s="12">
        <x:v>45.5</x:v>
      </x:c>
      <x:c r="U85" s="12">
        <x:v>94</x:v>
      </x:c>
      <x:c r="V85" s="12">
        <x:f>NA()</x:f>
      </x:c>
    </x:row>
    <x:row r="86">
      <x:c r="A86">
        <x:v>675717</x:v>
      </x:c>
      <x:c r="B86" s="1">
        <x:v>43209.67219375</x:v>
      </x:c>
      <x:c r="C86" s="6">
        <x:v>1.3991447</x:v>
      </x:c>
      <x:c r="D86" s="14" t="s">
        <x:v>77</x:v>
      </x:c>
      <x:c r="E86" s="15">
        <x:v>43194.5201256944</x:v>
      </x:c>
      <x:c r="F86" t="s">
        <x:v>82</x:v>
      </x:c>
      <x:c r="G86" s="6">
        <x:v>131.013497495047</x:v>
      </x:c>
      <x:c r="H86" t="s">
        <x:v>83</x:v>
      </x:c>
      <x:c r="I86" s="6">
        <x:v>31.4347468985957</x:v>
      </x:c>
      <x:c r="J86" t="s">
        <x:v>78</x:v>
      </x:c>
      <x:c r="K86" s="6">
        <x:v>999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24.292</x:v>
      </x:c>
      <x:c r="R86" s="8">
        <x:v>180904.172466338</x:v>
      </x:c>
      <x:c r="S86" s="12">
        <x:v>353621.895160344</x:v>
      </x:c>
      <x:c r="T86" s="12">
        <x:v>45.5</x:v>
      </x:c>
      <x:c r="U86" s="12">
        <x:v>94</x:v>
      </x:c>
      <x:c r="V86" s="12">
        <x:f>NA()</x:f>
      </x:c>
    </x:row>
    <x:row r="87">
      <x:c r="A87">
        <x:v>675726</x:v>
      </x:c>
      <x:c r="B87" s="1">
        <x:v>43209.6722052894</x:v>
      </x:c>
      <x:c r="C87" s="6">
        <x:v>1.41574558666667</x:v>
      </x:c>
      <x:c r="D87" s="14" t="s">
        <x:v>77</x:v>
      </x:c>
      <x:c r="E87" s="15">
        <x:v>43194.5201256944</x:v>
      </x:c>
      <x:c r="F87" t="s">
        <x:v>82</x:v>
      </x:c>
      <x:c r="G87" s="6">
        <x:v>131.0844766552</x:v>
      </x:c>
      <x:c r="H87" t="s">
        <x:v>83</x:v>
      </x:c>
      <x:c r="I87" s="6">
        <x:v>31.4204316907139</x:v>
      </x:c>
      <x:c r="J87" t="s">
        <x:v>78</x:v>
      </x:c>
      <x:c r="K87" s="6">
        <x:v>999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24.291</x:v>
      </x:c>
      <x:c r="R87" s="8">
        <x:v>180902.927504762</x:v>
      </x:c>
      <x:c r="S87" s="12">
        <x:v>353616.06903075</x:v>
      </x:c>
      <x:c r="T87" s="12">
        <x:v>45.5</x:v>
      </x:c>
      <x:c r="U87" s="12">
        <x:v>94</x:v>
      </x:c>
      <x:c r="V87" s="12">
        <x:f>NA()</x:f>
      </x:c>
    </x:row>
    <x:row r="88">
      <x:c r="A88">
        <x:v>675739</x:v>
      </x:c>
      <x:c r="B88" s="1">
        <x:v>43209.6722165162</x:v>
      </x:c>
      <x:c r="C88" s="6">
        <x:v>1.43191323166667</x:v>
      </x:c>
      <x:c r="D88" s="14" t="s">
        <x:v>77</x:v>
      </x:c>
      <x:c r="E88" s="15">
        <x:v>43194.5201256944</x:v>
      </x:c>
      <x:c r="F88" t="s">
        <x:v>82</x:v>
      </x:c>
      <x:c r="G88" s="6">
        <x:v>131.029916454466</x:v>
      </x:c>
      <x:c r="H88" t="s">
        <x:v>83</x:v>
      </x:c>
      <x:c r="I88" s="6">
        <x:v>31.4282509143341</x:v>
      </x:c>
      <x:c r="J88" t="s">
        <x:v>78</x:v>
      </x:c>
      <x:c r="K88" s="6">
        <x:v>999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24.293</x:v>
      </x:c>
      <x:c r="R88" s="8">
        <x:v>180912.037609405</x:v>
      </x:c>
      <x:c r="S88" s="12">
        <x:v>353609.005397091</x:v>
      </x:c>
      <x:c r="T88" s="12">
        <x:v>45.5</x:v>
      </x:c>
      <x:c r="U88" s="12">
        <x:v>94</x:v>
      </x:c>
      <x:c r="V88" s="12">
        <x:f>NA()</x:f>
      </x:c>
    </x:row>
    <x:row r="89">
      <x:c r="A89">
        <x:v>675751</x:v>
      </x:c>
      <x:c r="B89" s="1">
        <x:v>43209.672228206</x:v>
      </x:c>
      <x:c r="C89" s="6">
        <x:v>1.448764115</x:v>
      </x:c>
      <x:c r="D89" s="14" t="s">
        <x:v>77</x:v>
      </x:c>
      <x:c r="E89" s="15">
        <x:v>43194.5201256944</x:v>
      </x:c>
      <x:c r="F89" t="s">
        <x:v>82</x:v>
      </x:c>
      <x:c r="G89" s="6">
        <x:v>131.03534557128</x:v>
      </x:c>
      <x:c r="H89" t="s">
        <x:v>83</x:v>
      </x:c>
      <x:c r="I89" s="6">
        <x:v>31.4295440953824</x:v>
      </x:c>
      <x:c r="J89" t="s">
        <x:v>78</x:v>
      </x:c>
      <x:c r="K89" s="6">
        <x:v>999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24.292</x:v>
      </x:c>
      <x:c r="R89" s="8">
        <x:v>180900.523692917</x:v>
      </x:c>
      <x:c r="S89" s="12">
        <x:v>353623.388642251</x:v>
      </x:c>
      <x:c r="T89" s="12">
        <x:v>45.5</x:v>
      </x:c>
      <x:c r="U89" s="12">
        <x:v>94</x:v>
      </x:c>
      <x:c r="V89" s="12">
        <x:f>NA()</x:f>
      </x:c>
    </x:row>
    <x:row r="90">
      <x:c r="A90">
        <x:v>675758</x:v>
      </x:c>
      <x:c r="B90" s="1">
        <x:v>43209.6722396181</x:v>
      </x:c>
      <x:c r="C90" s="6">
        <x:v>1.465198345</x:v>
      </x:c>
      <x:c r="D90" s="14" t="s">
        <x:v>77</x:v>
      </x:c>
      <x:c r="E90" s="15">
        <x:v>43194.5201256944</x:v>
      </x:c>
      <x:c r="F90" t="s">
        <x:v>82</x:v>
      </x:c>
      <x:c r="G90" s="6">
        <x:v>131.031685196296</x:v>
      </x:c>
      <x:c r="H90" t="s">
        <x:v>83</x:v>
      </x:c>
      <x:c r="I90" s="6">
        <x:v>31.4252435184753</x:v>
      </x:c>
      <x:c r="J90" t="s">
        <x:v>78</x:v>
      </x:c>
      <x:c r="K90" s="6">
        <x:v>999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24.294</x:v>
      </x:c>
      <x:c r="R90" s="8">
        <x:v>180913.690210997</x:v>
      </x:c>
      <x:c r="S90" s="12">
        <x:v>353609.631383964</x:v>
      </x:c>
      <x:c r="T90" s="12">
        <x:v>45.5</x:v>
      </x:c>
      <x:c r="U90" s="12">
        <x:v>94</x:v>
      </x:c>
      <x:c r="V90" s="12">
        <x:f>NA()</x:f>
      </x:c>
    </x:row>
    <x:row r="91">
      <x:c r="A91">
        <x:v>675774</x:v>
      </x:c>
      <x:c r="B91" s="1">
        <x:v>43209.6722514699</x:v>
      </x:c>
      <x:c r="C91" s="6">
        <x:v>1.48226597666667</x:v>
      </x:c>
      <x:c r="D91" s="14" t="s">
        <x:v>77</x:v>
      </x:c>
      <x:c r="E91" s="15">
        <x:v>43194.5201256944</x:v>
      </x:c>
      <x:c r="F91" t="s">
        <x:v>82</x:v>
      </x:c>
      <x:c r="G91" s="6">
        <x:v>131.026002856591</x:v>
      </x:c>
      <x:c r="H91" t="s">
        <x:v>83</x:v>
      </x:c>
      <x:c r="I91" s="6">
        <x:v>31.4265968462782</x:v>
      </x:c>
      <x:c r="J91" t="s">
        <x:v>78</x:v>
      </x:c>
      <x:c r="K91" s="6">
        <x:v>999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24.294</x:v>
      </x:c>
      <x:c r="R91" s="8">
        <x:v>180919.883312916</x:v>
      </x:c>
      <x:c r="S91" s="12">
        <x:v>353597.155569707</x:v>
      </x:c>
      <x:c r="T91" s="12">
        <x:v>45.5</x:v>
      </x:c>
      <x:c r="U91" s="12">
        <x:v>94</x:v>
      </x:c>
      <x:c r="V91" s="12">
        <x:f>NA()</x:f>
      </x:c>
    </x:row>
    <x:row r="92">
      <x:c r="A92">
        <x:v>675779</x:v>
      </x:c>
      <x:c r="B92" s="1">
        <x:v>43209.6722633102</x:v>
      </x:c>
      <x:c r="C92" s="6">
        <x:v>1.49933364166667</x:v>
      </x:c>
      <x:c r="D92" s="14" t="s">
        <x:v>77</x:v>
      </x:c>
      <x:c r="E92" s="15">
        <x:v>43194.5201256944</x:v>
      </x:c>
      <x:c r="F92" t="s">
        <x:v>82</x:v>
      </x:c>
      <x:c r="G92" s="6">
        <x:v>130.991028962935</x:v>
      </x:c>
      <x:c r="H92" t="s">
        <x:v>83</x:v>
      </x:c>
      <x:c r="I92" s="6">
        <x:v>31.4323409770309</x:v>
      </x:c>
      <x:c r="J92" t="s">
        <x:v>78</x:v>
      </x:c>
      <x:c r="K92" s="6">
        <x:v>999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24.295</x:v>
      </x:c>
      <x:c r="R92" s="8">
        <x:v>180913.516123048</x:v>
      </x:c>
      <x:c r="S92" s="12">
        <x:v>353617.718843957</x:v>
      </x:c>
      <x:c r="T92" s="12">
        <x:v>45.5</x:v>
      </x:c>
      <x:c r="U92" s="12">
        <x:v>94</x:v>
      </x:c>
      <x:c r="V92" s="12">
        <x:f>NA()</x:f>
      </x:c>
    </x:row>
    <x:row r="93">
      <x:c r="A93">
        <x:v>675789</x:v>
      </x:c>
      <x:c r="B93" s="1">
        <x:v>43209.6722744213</x:v>
      </x:c>
      <x:c r="C93" s="6">
        <x:v>1.515334515</x:v>
      </x:c>
      <x:c r="D93" s="14" t="s">
        <x:v>77</x:v>
      </x:c>
      <x:c r="E93" s="15">
        <x:v>43194.5201256944</x:v>
      </x:c>
      <x:c r="F93" t="s">
        <x:v>82</x:v>
      </x:c>
      <x:c r="G93" s="6">
        <x:v>131.057696984993</x:v>
      </x:c>
      <x:c r="H93" t="s">
        <x:v>83</x:v>
      </x:c>
      <x:c r="I93" s="6">
        <x:v>31.4164619380099</x:v>
      </x:c>
      <x:c r="J93" t="s">
        <x:v>78</x:v>
      </x:c>
      <x:c r="K93" s="6">
        <x:v>999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24.295</x:v>
      </x:c>
      <x:c r="R93" s="8">
        <x:v>180917.861751524</x:v>
      </x:c>
      <x:c r="S93" s="12">
        <x:v>353613.98978095</x:v>
      </x:c>
      <x:c r="T93" s="12">
        <x:v>45.5</x:v>
      </x:c>
      <x:c r="U93" s="12">
        <x:v>94</x:v>
      </x:c>
      <x:c r="V93" s="12">
        <x:f>NA()</x:f>
      </x:c>
    </x:row>
    <x:row r="94">
      <x:c r="A94">
        <x:v>675803</x:v>
      </x:c>
      <x:c r="B94" s="1">
        <x:v>43209.6722865394</x:v>
      </x:c>
      <x:c r="C94" s="6">
        <x:v>1.53273546833333</x:v>
      </x:c>
      <x:c r="D94" s="14" t="s">
        <x:v>77</x:v>
      </x:c>
      <x:c r="E94" s="15">
        <x:v>43194.5201256944</x:v>
      </x:c>
      <x:c r="F94" t="s">
        <x:v>82</x:v>
      </x:c>
      <x:c r="G94" s="6">
        <x:v>131.061106344547</x:v>
      </x:c>
      <x:c r="H94" t="s">
        <x:v>83</x:v>
      </x:c>
      <x:c r="I94" s="6">
        <x:v>31.4156499437172</x:v>
      </x:c>
      <x:c r="J94" t="s">
        <x:v>78</x:v>
      </x:c>
      <x:c r="K94" s="6">
        <x:v>999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24.295</x:v>
      </x:c>
      <x:c r="R94" s="8">
        <x:v>180932.724433641</x:v>
      </x:c>
      <x:c r="S94" s="12">
        <x:v>353622.445223549</x:v>
      </x:c>
      <x:c r="T94" s="12">
        <x:v>45.5</x:v>
      </x:c>
      <x:c r="U94" s="12">
        <x:v>94</x:v>
      </x:c>
      <x:c r="V94" s="12">
        <x:f>NA()</x:f>
      </x:c>
    </x:row>
    <x:row r="95">
      <x:c r="A95">
        <x:v>675806</x:v>
      </x:c>
      <x:c r="B95" s="1">
        <x:v>43209.6722976505</x:v>
      </x:c>
      <x:c r="C95" s="6">
        <x:v>1.548736355</x:v>
      </x:c>
      <x:c r="D95" s="14" t="s">
        <x:v>77</x:v>
      </x:c>
      <x:c r="E95" s="15">
        <x:v>43194.5201256944</x:v>
      </x:c>
      <x:c r="F95" t="s">
        <x:v>82</x:v>
      </x:c>
      <x:c r="G95" s="6">
        <x:v>130.989519755522</x:v>
      </x:c>
      <x:c r="H95" t="s">
        <x:v>83</x:v>
      </x:c>
      <x:c r="I95" s="6">
        <x:v>31.4249427790382</x:v>
      </x:c>
      <x:c r="J95" t="s">
        <x:v>78</x:v>
      </x:c>
      <x:c r="K95" s="6">
        <x:v>999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24.298</x:v>
      </x:c>
      <x:c r="R95" s="8">
        <x:v>180932.402976196</x:v>
      </x:c>
      <x:c r="S95" s="12">
        <x:v>353626.385122921</x:v>
      </x:c>
      <x:c r="T95" s="12">
        <x:v>45.5</x:v>
      </x:c>
      <x:c r="U95" s="12">
        <x:v>94</x:v>
      </x:c>
      <x:c r="V95" s="12">
        <x:f>NA()</x:f>
      </x:c>
    </x:row>
    <x:row r="96">
      <x:c r="A96">
        <x:v>675821</x:v>
      </x:c>
      <x:c r="B96" s="1">
        <x:v>43209.6723106829</x:v>
      </x:c>
      <x:c r="C96" s="6">
        <x:v>1.56752075333333</x:v>
      </x:c>
      <x:c r="D96" s="14" t="s">
        <x:v>77</x:v>
      </x:c>
      <x:c r="E96" s="15">
        <x:v>43194.5201256944</x:v>
      </x:c>
      <x:c r="F96" t="s">
        <x:v>82</x:v>
      </x:c>
      <x:c r="G96" s="6">
        <x:v>130.991411927949</x:v>
      </x:c>
      <x:c r="H96" t="s">
        <x:v>83</x:v>
      </x:c>
      <x:c r="I96" s="6">
        <x:v>31.4270780296283</x:v>
      </x:c>
      <x:c r="J96" t="s">
        <x:v>78</x:v>
      </x:c>
      <x:c r="K96" s="6">
        <x:v>999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24.297</x:v>
      </x:c>
      <x:c r="R96" s="8">
        <x:v>180942.722627749</x:v>
      </x:c>
      <x:c r="S96" s="12">
        <x:v>353616.661288975</x:v>
      </x:c>
      <x:c r="T96" s="12">
        <x:v>45.5</x:v>
      </x:c>
      <x:c r="U96" s="12">
        <x:v>94</x:v>
      </x:c>
      <x:c r="V96" s="12">
        <x:f>NA()</x:f>
      </x:c>
    </x:row>
    <x:row r="97">
      <x:c r="A97">
        <x:v>675832</x:v>
      </x:c>
      <x:c r="B97" s="1">
        <x:v>43209.6723207523</x:v>
      </x:c>
      <x:c r="C97" s="6">
        <x:v>1.58202160666667</x:v>
      </x:c>
      <x:c r="D97" s="14" t="s">
        <x:v>77</x:v>
      </x:c>
      <x:c r="E97" s="15">
        <x:v>43194.5201256944</x:v>
      </x:c>
      <x:c r="F97" t="s">
        <x:v>82</x:v>
      </x:c>
      <x:c r="G97" s="6">
        <x:v>131.001132647973</x:v>
      </x:c>
      <x:c r="H97" t="s">
        <x:v>83</x:v>
      </x:c>
      <x:c r="I97" s="6">
        <x:v>31.4247623353886</x:v>
      </x:c>
      <x:c r="J97" t="s">
        <x:v>78</x:v>
      </x:c>
      <x:c r="K97" s="6">
        <x:v>999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24.297</x:v>
      </x:c>
      <x:c r="R97" s="8">
        <x:v>180939.172322906</x:v>
      </x:c>
      <x:c r="S97" s="12">
        <x:v>353601.824441069</x:v>
      </x:c>
      <x:c r="T97" s="12">
        <x:v>45.5</x:v>
      </x:c>
      <x:c r="U97" s="12">
        <x:v>94</x:v>
      </x:c>
      <x:c r="V97" s="12">
        <x:f>NA()</x:f>
      </x:c>
    </x:row>
    <x:row r="98">
      <x:c r="A98">
        <x:v>675844</x:v>
      </x:c>
      <x:c r="B98" s="1">
        <x:v>43209.6723325231</x:v>
      </x:c>
      <x:c r="C98" s="6">
        <x:v>1.59900586166667</x:v>
      </x:c>
      <x:c r="D98" s="14" t="s">
        <x:v>77</x:v>
      </x:c>
      <x:c r="E98" s="15">
        <x:v>43194.5201256944</x:v>
      </x:c>
      <x:c r="F98" t="s">
        <x:v>82</x:v>
      </x:c>
      <x:c r="G98" s="6">
        <x:v>131.006813661182</x:v>
      </x:c>
      <x:c r="H98" t="s">
        <x:v>83</x:v>
      </x:c>
      <x:c r="I98" s="6">
        <x:v>31.4234090083269</x:v>
      </x:c>
      <x:c r="J98" t="s">
        <x:v>78</x:v>
      </x:c>
      <x:c r="K98" s="6">
        <x:v>999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24.297</x:v>
      </x:c>
      <x:c r="R98" s="8">
        <x:v>180940.741976763</x:v>
      </x:c>
      <x:c r="S98" s="12">
        <x:v>353616.057655803</x:v>
      </x:c>
      <x:c r="T98" s="12">
        <x:v>45.5</x:v>
      </x:c>
      <x:c r="U98" s="12">
        <x:v>94</x:v>
      </x:c>
      <x:c r="V98" s="12">
        <x:f>NA()</x:f>
      </x:c>
    </x:row>
    <x:row r="99">
      <x:c r="A99">
        <x:v>675854</x:v>
      </x:c>
      <x:c r="B99" s="1">
        <x:v>43209.672343831</x:v>
      </x:c>
      <x:c r="C99" s="6">
        <x:v>1.61529010666667</x:v>
      </x:c>
      <x:c r="D99" s="14" t="s">
        <x:v>77</x:v>
      </x:c>
      <x:c r="E99" s="15">
        <x:v>43194.5201256944</x:v>
      </x:c>
      <x:c r="F99" t="s">
        <x:v>82</x:v>
      </x:c>
      <x:c r="G99" s="6">
        <x:v>131.04342143727</x:v>
      </x:c>
      <x:c r="H99" t="s">
        <x:v>83</x:v>
      </x:c>
      <x:c r="I99" s="6">
        <x:v>31.4095148820888</x:v>
      </x:c>
      <x:c r="J99" t="s">
        <x:v>78</x:v>
      </x:c>
      <x:c r="K99" s="6">
        <x:v>999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24.299</x:v>
      </x:c>
      <x:c r="R99" s="8">
        <x:v>180944.219753936</x:v>
      </x:c>
      <x:c r="S99" s="12">
        <x:v>353597.232237987</x:v>
      </x:c>
      <x:c r="T99" s="12">
        <x:v>45.5</x:v>
      </x:c>
      <x:c r="U99" s="12">
        <x:v>94</x:v>
      </x:c>
      <x:c r="V99" s="12">
        <x:f>NA()</x:f>
      </x:c>
    </x:row>
    <x:row r="100">
      <x:c r="A100">
        <x:v>675856</x:v>
      </x:c>
      <x:c r="B100" s="1">
        <x:v>43209.6723556366</x:v>
      </x:c>
      <x:c r="C100" s="6">
        <x:v>1.632257705</x:v>
      </x:c>
      <x:c r="D100" s="14" t="s">
        <x:v>77</x:v>
      </x:c>
      <x:c r="E100" s="15">
        <x:v>43194.5201256944</x:v>
      </x:c>
      <x:c r="F100" t="s">
        <x:v>82</x:v>
      </x:c>
      <x:c r="G100" s="6">
        <x:v>131.008202375996</x:v>
      </x:c>
      <x:c r="H100" t="s">
        <x:v>83</x:v>
      </x:c>
      <x:c r="I100" s="6">
        <x:v>31.4179054839037</x:v>
      </x:c>
      <x:c r="J100" t="s">
        <x:v>78</x:v>
      </x:c>
      <x:c r="K100" s="6">
        <x:v>999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24.299</x:v>
      </x:c>
      <x:c r="R100" s="8">
        <x:v>180946.958421621</x:v>
      </x:c>
      <x:c r="S100" s="12">
        <x:v>353609.072399635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675870</x:v>
      </x:c>
      <x:c r="B101" s="1">
        <x:v>43209.6723673611</x:v>
      </x:c>
      <x:c r="C101" s="6">
        <x:v>1.64914196166667</x:v>
      </x:c>
      <x:c r="D101" s="14" t="s">
        <x:v>77</x:v>
      </x:c>
      <x:c r="E101" s="15">
        <x:v>43194.5201256944</x:v>
      </x:c>
      <x:c r="F101" t="s">
        <x:v>82</x:v>
      </x:c>
      <x:c r="G101" s="6">
        <x:v>131.003781434958</x:v>
      </x:c>
      <x:c r="H101" t="s">
        <x:v>83</x:v>
      </x:c>
      <x:c r="I101" s="6">
        <x:v>31.4111990155352</x:v>
      </x:c>
      <x:c r="J101" t="s">
        <x:v>78</x:v>
      </x:c>
      <x:c r="K101" s="6">
        <x:v>999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24.302</x:v>
      </x:c>
      <x:c r="R101" s="8">
        <x:v>180963.164807677</x:v>
      </x:c>
      <x:c r="S101" s="12">
        <x:v>353606.731064601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675876</x:v>
      </x:c>
      <x:c r="B102" s="1">
        <x:v>43209.6723790162</x:v>
      </x:c>
      <x:c r="C102" s="6">
        <x:v>1.66595955</x:v>
      </x:c>
      <x:c r="D102" s="14" t="s">
        <x:v>77</x:v>
      </x:c>
      <x:c r="E102" s="15">
        <x:v>43194.5201256944</x:v>
      </x:c>
      <x:c r="F102" t="s">
        <x:v>82</x:v>
      </x:c>
      <x:c r="G102" s="6">
        <x:v>130.844934259808</x:v>
      </x:c>
      <x:c r="H102" t="s">
        <x:v>83</x:v>
      </x:c>
      <x:c r="I102" s="6">
        <x:v>31.4413030436222</x:v>
      </x:c>
      <x:c r="J102" t="s">
        <x:v>78</x:v>
      </x:c>
      <x:c r="K102" s="6">
        <x:v>999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24.305</x:v>
      </x:c>
      <x:c r="R102" s="8">
        <x:v>180965.373555198</x:v>
      </x:c>
      <x:c r="S102" s="12">
        <x:v>353610.169149214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675886</x:v>
      </x:c>
      <x:c r="B103" s="1">
        <x:v>43209.672390081</x:v>
      </x:c>
      <x:c r="C103" s="6">
        <x:v>1.68187712</x:v>
      </x:c>
      <x:c r="D103" s="14" t="s">
        <x:v>77</x:v>
      </x:c>
      <x:c r="E103" s="15">
        <x:v>43194.5201256944</x:v>
      </x:c>
      <x:c r="F103" t="s">
        <x:v>82</x:v>
      </x:c>
      <x:c r="G103" s="6">
        <x:v>130.958719543434</x:v>
      </x:c>
      <x:c r="H103" t="s">
        <x:v>83</x:v>
      </x:c>
      <x:c r="I103" s="6">
        <x:v>31.4322808290144</x:v>
      </x:c>
      <x:c r="J103" t="s">
        <x:v>78</x:v>
      </x:c>
      <x:c r="K103" s="6">
        <x:v>999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24.298</x:v>
      </x:c>
      <x:c r="R103" s="8">
        <x:v>180958.539133894</x:v>
      </x:c>
      <x:c r="S103" s="12">
        <x:v>353594.436272317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675896</x:v>
      </x:c>
      <x:c r="B104" s="1">
        <x:v>43209.6724018171</x:v>
      </x:c>
      <x:c r="C104" s="6">
        <x:v>1.69877804666667</x:v>
      </x:c>
      <x:c r="D104" s="14" t="s">
        <x:v>77</x:v>
      </x:c>
      <x:c r="E104" s="15">
        <x:v>43194.5201256944</x:v>
      </x:c>
      <x:c r="F104" t="s">
        <x:v>82</x:v>
      </x:c>
      <x:c r="G104" s="6">
        <x:v>131.008957646829</x:v>
      </x:c>
      <x:c r="H104" t="s">
        <x:v>83</x:v>
      </x:c>
      <x:c r="I104" s="6">
        <x:v>31.4125523376688</x:v>
      </x:c>
      <x:c r="J104" t="s">
        <x:v>78</x:v>
      </x:c>
      <x:c r="K104" s="6">
        <x:v>999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24.301</x:v>
      </x:c>
      <x:c r="R104" s="8">
        <x:v>180969.715495434</x:v>
      </x:c>
      <x:c r="S104" s="12">
        <x:v>353600.422767772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675911</x:v>
      </x:c>
      <x:c r="B105" s="1">
        <x:v>43209.6724136227</x:v>
      </x:c>
      <x:c r="C105" s="6">
        <x:v>1.71576235</x:v>
      </x:c>
      <x:c r="D105" s="14" t="s">
        <x:v>77</x:v>
      </x:c>
      <x:c r="E105" s="15">
        <x:v>43194.5201256944</x:v>
      </x:c>
      <x:c r="F105" t="s">
        <x:v>82</x:v>
      </x:c>
      <x:c r="G105" s="6">
        <x:v>130.925918428193</x:v>
      </x:c>
      <x:c r="H105" t="s">
        <x:v>83</x:v>
      </x:c>
      <x:c r="I105" s="6">
        <x:v>31.4297546132752</x:v>
      </x:c>
      <x:c r="J105" t="s">
        <x:v>78</x:v>
      </x:c>
      <x:c r="K105" s="6">
        <x:v>999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24.302</x:v>
      </x:c>
      <x:c r="R105" s="8">
        <x:v>180973.60496098</x:v>
      </x:c>
      <x:c r="S105" s="12">
        <x:v>353614.951527859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675916</x:v>
      </x:c>
      <x:c r="B106" s="1">
        <x:v>43209.6724253125</x:v>
      </x:c>
      <x:c r="C106" s="6">
        <x:v>1.73259664333333</x:v>
      </x:c>
      <x:c r="D106" s="14" t="s">
        <x:v>77</x:v>
      </x:c>
      <x:c r="E106" s="15">
        <x:v>43194.5201256944</x:v>
      </x:c>
      <x:c r="F106" t="s">
        <x:v>82</x:v>
      </x:c>
      <x:c r="G106" s="6">
        <x:v>130.93223253009</x:v>
      </x:c>
      <x:c r="H106" t="s">
        <x:v>83</x:v>
      </x:c>
      <x:c r="I106" s="6">
        <x:v>31.4230781951283</x:v>
      </x:c>
      <x:c r="J106" t="s">
        <x:v>78</x:v>
      </x:c>
      <x:c r="K106" s="6">
        <x:v>999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24.304</x:v>
      </x:c>
      <x:c r="R106" s="8">
        <x:v>180973.238492493</x:v>
      </x:c>
      <x:c r="S106" s="12">
        <x:v>353609.021492994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675929</x:v>
      </x:c>
      <x:c r="B107" s="1">
        <x:v>43209.6724368056</x:v>
      </x:c>
      <x:c r="C107" s="6">
        <x:v>1.74914757666667</x:v>
      </x:c>
      <x:c r="D107" s="14" t="s">
        <x:v>77</x:v>
      </x:c>
      <x:c r="E107" s="15">
        <x:v>43194.5201256944</x:v>
      </x:c>
      <x:c r="F107" t="s">
        <x:v>82</x:v>
      </x:c>
      <x:c r="G107" s="6">
        <x:v>130.934499268317</x:v>
      </x:c>
      <x:c r="H107" t="s">
        <x:v>83</x:v>
      </x:c>
      <x:c r="I107" s="6">
        <x:v>31.4277095828807</x:v>
      </x:c>
      <x:c r="J107" t="s">
        <x:v>78</x:v>
      </x:c>
      <x:c r="K107" s="6">
        <x:v>999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24.302</x:v>
      </x:c>
      <x:c r="R107" s="8">
        <x:v>180971.794918784</x:v>
      </x:c>
      <x:c r="S107" s="12">
        <x:v>353603.716115085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675936</x:v>
      </x:c>
      <x:c r="B108" s="1">
        <x:v>43209.6724480324</x:v>
      </x:c>
      <x:c r="C108" s="6">
        <x:v>1.76531511833333</x:v>
      </x:c>
      <x:c r="D108" s="14" t="s">
        <x:v>77</x:v>
      </x:c>
      <x:c r="E108" s="15">
        <x:v>43194.5201256944</x:v>
      </x:c>
      <x:c r="F108" t="s">
        <x:v>82</x:v>
      </x:c>
      <x:c r="G108" s="6">
        <x:v>130.907632431238</x:v>
      </x:c>
      <x:c r="H108" t="s">
        <x:v>83</x:v>
      </x:c>
      <x:c r="I108" s="6">
        <x:v>31.4263562546289</x:v>
      </x:c>
      <x:c r="J108" t="s">
        <x:v>78</x:v>
      </x:c>
      <x:c r="K108" s="6">
        <x:v>999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24.305</x:v>
      </x:c>
      <x:c r="R108" s="8">
        <x:v>180974.762196324</x:v>
      </x:c>
      <x:c r="S108" s="12">
        <x:v>353584.696632237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675954</x:v>
      </x:c>
      <x:c r="B109" s="1">
        <x:v>43209.6724600347</x:v>
      </x:c>
      <x:c r="C109" s="6">
        <x:v>1.78258278</x:v>
      </x:c>
      <x:c r="D109" s="14" t="s">
        <x:v>77</x:v>
      </x:c>
      <x:c r="E109" s="15">
        <x:v>43194.5201256944</x:v>
      </x:c>
      <x:c r="F109" t="s">
        <x:v>82</x:v>
      </x:c>
      <x:c r="G109" s="6">
        <x:v>130.978793499245</x:v>
      </x:c>
      <x:c r="H109" t="s">
        <x:v>83</x:v>
      </x:c>
      <x:c r="I109" s="6">
        <x:v>31.4171536370063</x:v>
      </x:c>
      <x:c r="J109" t="s">
        <x:v>78</x:v>
      </x:c>
      <x:c r="K109" s="6">
        <x:v>999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24.302</x:v>
      </x:c>
      <x:c r="R109" s="8">
        <x:v>180977.920224292</x:v>
      </x:c>
      <x:c r="S109" s="12">
        <x:v>353600.856780515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675960</x:v>
      </x:c>
      <x:c r="B110" s="1">
        <x:v>43209.672471331</x:v>
      </x:c>
      <x:c r="C110" s="6">
        <x:v>1.798850355</x:v>
      </x:c>
      <x:c r="D110" s="14" t="s">
        <x:v>77</x:v>
      </x:c>
      <x:c r="E110" s="15">
        <x:v>43194.5201256944</x:v>
      </x:c>
      <x:c r="F110" t="s">
        <x:v>82</x:v>
      </x:c>
      <x:c r="G110" s="6">
        <x:v>130.959612544457</x:v>
      </x:c>
      <x:c r="H110" t="s">
        <x:v>83</x:v>
      </x:c>
      <x:c r="I110" s="6">
        <x:v>31.4139658080348</x:v>
      </x:c>
      <x:c r="J110" t="s">
        <x:v>78</x:v>
      </x:c>
      <x:c r="K110" s="6">
        <x:v>999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24.305</x:v>
      </x:c>
      <x:c r="R110" s="8">
        <x:v>180988.325276515</x:v>
      </x:c>
      <x:c r="S110" s="12">
        <x:v>353596.103639103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675974</x:v>
      </x:c>
      <x:c r="B111" s="1">
        <x:v>43209.6724839931</x:v>
      </x:c>
      <x:c r="C111" s="6">
        <x:v>1.81706802333333</x:v>
      </x:c>
      <x:c r="D111" s="14" t="s">
        <x:v>77</x:v>
      </x:c>
      <x:c r="E111" s="15">
        <x:v>43194.5201256944</x:v>
      </x:c>
      <x:c r="F111" t="s">
        <x:v>82</x:v>
      </x:c>
      <x:c r="G111" s="6">
        <x:v>130.87142564699</x:v>
      </x:c>
      <x:c r="H111" t="s">
        <x:v>83</x:v>
      </x:c>
      <x:c r="I111" s="6">
        <x:v>31.4349874908471</x:v>
      </x:c>
      <x:c r="J111" t="s">
        <x:v>78</x:v>
      </x:c>
      <x:c r="K111" s="6">
        <x:v>999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24.305</x:v>
      </x:c>
      <x:c r="R111" s="8">
        <x:v>181001.850646579</x:v>
      </x:c>
      <x:c r="S111" s="12">
        <x:v>353609.946851613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675982</x:v>
      </x:c>
      <x:c r="B112" s="1">
        <x:v>43209.6724945949</x:v>
      </x:c>
      <x:c r="C112" s="6">
        <x:v>1.832352215</x:v>
      </x:c>
      <x:c r="D112" s="14" t="s">
        <x:v>77</x:v>
      </x:c>
      <x:c r="E112" s="15">
        <x:v>43194.5201256944</x:v>
      </x:c>
      <x:c r="F112" t="s">
        <x:v>82</x:v>
      </x:c>
      <x:c r="G112" s="6">
        <x:v>130.849876328802</x:v>
      </x:c>
      <x:c r="H112" t="s">
        <x:v>83</x:v>
      </x:c>
      <x:c r="I112" s="6">
        <x:v>31.4297846872605</x:v>
      </x:c>
      <x:c r="J112" t="s">
        <x:v>78</x:v>
      </x:c>
      <x:c r="K112" s="6">
        <x:v>999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24.309</x:v>
      </x:c>
      <x:c r="R112" s="8">
        <x:v>180984.768245123</x:v>
      </x:c>
      <x:c r="S112" s="12">
        <x:v>353593.453581511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675993</x:v>
      </x:c>
      <x:c r="B113" s="1">
        <x:v>43209.6725059028</x:v>
      </x:c>
      <x:c r="C113" s="6">
        <x:v>1.84866978833333</x:v>
      </x:c>
      <x:c r="D113" s="14" t="s">
        <x:v>77</x:v>
      </x:c>
      <x:c r="E113" s="15">
        <x:v>43194.5201256944</x:v>
      </x:c>
      <x:c r="F113" t="s">
        <x:v>82</x:v>
      </x:c>
      <x:c r="G113" s="6">
        <x:v>130.828058759728</x:v>
      </x:c>
      <x:c r="H113" t="s">
        <x:v>83</x:v>
      </x:c>
      <x:c r="I113" s="6">
        <x:v>31.4349874908471</x:v>
      </x:c>
      <x:c r="J113" t="s">
        <x:v>78</x:v>
      </x:c>
      <x:c r="K113" s="6">
        <x:v>999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24.309</x:v>
      </x:c>
      <x:c r="R113" s="8">
        <x:v>180985.499495354</x:v>
      </x:c>
      <x:c r="S113" s="12">
        <x:v>353587.931735449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676004</x:v>
      </x:c>
      <x:c r="B114" s="1">
        <x:v>43209.6725175116</x:v>
      </x:c>
      <x:c r="C114" s="6">
        <x:v>1.86537069666667</x:v>
      </x:c>
      <x:c r="D114" s="14" t="s">
        <x:v>77</x:v>
      </x:c>
      <x:c r="E114" s="15">
        <x:v>43194.5201256944</x:v>
      </x:c>
      <x:c r="F114" t="s">
        <x:v>82</x:v>
      </x:c>
      <x:c r="G114" s="6">
        <x:v>130.969327775495</x:v>
      </x:c>
      <x:c r="H114" t="s">
        <x:v>83</x:v>
      </x:c>
      <x:c r="I114" s="6">
        <x:v>31.4116501228523</x:v>
      </x:c>
      <x:c r="J114" t="s">
        <x:v>78</x:v>
      </x:c>
      <x:c r="K114" s="6">
        <x:v>999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24.305</x:v>
      </x:c>
      <x:c r="R114" s="8">
        <x:v>180996.730277675</x:v>
      </x:c>
      <x:c r="S114" s="12">
        <x:v>353609.055529041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676014</x:v>
      </x:c>
      <x:c r="B115" s="1">
        <x:v>43209.6725295486</x:v>
      </x:c>
      <x:c r="C115" s="6">
        <x:v>1.88268832333333</x:v>
      </x:c>
      <x:c r="D115" s="14" t="s">
        <x:v>77</x:v>
      </x:c>
      <x:c r="E115" s="15">
        <x:v>43194.5201256944</x:v>
      </x:c>
      <x:c r="F115" t="s">
        <x:v>82</x:v>
      </x:c>
      <x:c r="G115" s="6">
        <x:v>130.860599862371</x:v>
      </x:c>
      <x:c r="H115" t="s">
        <x:v>83</x:v>
      </x:c>
      <x:c r="I115" s="6">
        <x:v>31.424642039628</x:v>
      </x:c>
      <x:c r="J115" t="s">
        <x:v>78</x:v>
      </x:c>
      <x:c r="K115" s="6">
        <x:v>999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24.31</x:v>
      </x:c>
      <x:c r="R115" s="8">
        <x:v>180986.813287561</x:v>
      </x:c>
      <x:c r="S115" s="12">
        <x:v>353588.381189207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676016</x:v>
      </x:c>
      <x:c r="B116" s="1">
        <x:v>43209.6725407755</x:v>
      </x:c>
      <x:c r="C116" s="6">
        <x:v>1.89885587666667</x:v>
      </x:c>
      <x:c r="D116" s="14" t="s">
        <x:v>77</x:v>
      </x:c>
      <x:c r="E116" s="15">
        <x:v>43194.5201256944</x:v>
      </x:c>
      <x:c r="F116" t="s">
        <x:v>82</x:v>
      </x:c>
      <x:c r="G116" s="6">
        <x:v>130.860713591384</x:v>
      </x:c>
      <x:c r="H116" t="s">
        <x:v>83</x:v>
      </x:c>
      <x:c r="I116" s="6">
        <x:v>31.4323710510398</x:v>
      </x:c>
      <x:c r="J116" t="s">
        <x:v>78</x:v>
      </x:c>
      <x:c r="K116" s="6">
        <x:v>999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24.307</x:v>
      </x:c>
      <x:c r="R116" s="8">
        <x:v>180999.916478013</x:v>
      </x:c>
      <x:c r="S116" s="12">
        <x:v>353586.232564646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676032</x:v>
      </x:c>
      <x:c r="B117" s="1">
        <x:v>43209.6725525116</x:v>
      </x:c>
      <x:c r="C117" s="6">
        <x:v>1.91575689666667</x:v>
      </x:c>
      <x:c r="D117" s="14" t="s">
        <x:v>77</x:v>
      </x:c>
      <x:c r="E117" s="15">
        <x:v>43194.5201256944</x:v>
      </x:c>
      <x:c r="F117" t="s">
        <x:v>82</x:v>
      </x:c>
      <x:c r="G117" s="6">
        <x:v>130.867283708052</x:v>
      </x:c>
      <x:c r="H117" t="s">
        <x:v>83</x:v>
      </x:c>
      <x:c r="I117" s="6">
        <x:v>31.4230481212026</x:v>
      </x:c>
      <x:c r="J117" t="s">
        <x:v>78</x:v>
      </x:c>
      <x:c r="K117" s="6">
        <x:v>999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24.31</x:v>
      </x:c>
      <x:c r="R117" s="8">
        <x:v>181004.968755855</x:v>
      </x:c>
      <x:c r="S117" s="12">
        <x:v>353588.029619296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676040</x:v>
      </x:c>
      <x:c r="B118" s="1">
        <x:v>43209.6725641204</x:v>
      </x:c>
      <x:c r="C118" s="6">
        <x:v>1.93247442833333</x:v>
      </x:c>
      <x:c r="D118" s="14" t="s">
        <x:v>77</x:v>
      </x:c>
      <x:c r="E118" s="15">
        <x:v>43194.5201256944</x:v>
      </x:c>
      <x:c r="F118" t="s">
        <x:v>82</x:v>
      </x:c>
      <x:c r="G118" s="6">
        <x:v>130.900451820302</x:v>
      </x:c>
      <x:c r="H118" t="s">
        <x:v>83</x:v>
      </x:c>
      <x:c r="I118" s="6">
        <x:v>31.4151386881531</x:v>
      </x:c>
      <x:c r="J118" t="s">
        <x:v>78</x:v>
      </x:c>
      <x:c r="K118" s="6">
        <x:v>999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24.31</x:v>
      </x:c>
      <x:c r="R118" s="8">
        <x:v>181007.888218196</x:v>
      </x:c>
      <x:c r="S118" s="12">
        <x:v>353599.522959736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676047</x:v>
      </x:c>
      <x:c r="B119" s="1">
        <x:v>43209.6725757755</x:v>
      </x:c>
      <x:c r="C119" s="6">
        <x:v>1.94924203</x:v>
      </x:c>
      <x:c r="D119" s="14" t="s">
        <x:v>77</x:v>
      </x:c>
      <x:c r="E119" s="15">
        <x:v>43194.5201256944</x:v>
      </x:c>
      <x:c r="F119" t="s">
        <x:v>82</x:v>
      </x:c>
      <x:c r="G119" s="6">
        <x:v>130.901965152248</x:v>
      </x:c>
      <x:c r="H119" t="s">
        <x:v>83</x:v>
      </x:c>
      <x:c r="I119" s="6">
        <x:v>31.407018757287</x:v>
      </x:c>
      <x:c r="J119" t="s">
        <x:v>78</x:v>
      </x:c>
      <x:c r="K119" s="6">
        <x:v>999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24.313</x:v>
      </x:c>
      <x:c r="R119" s="8">
        <x:v>181015.252272866</x:v>
      </x:c>
      <x:c r="S119" s="12">
        <x:v>353594.766828646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676065</x:v>
      </x:c>
      <x:c r="B120" s="1">
        <x:v>43209.6725868866</x:v>
      </x:c>
      <x:c r="C120" s="6">
        <x:v>1.96524296166667</x:v>
      </x:c>
      <x:c r="D120" s="14" t="s">
        <x:v>77</x:v>
      </x:c>
      <x:c r="E120" s="15">
        <x:v>43194.5201256944</x:v>
      </x:c>
      <x:c r="F120" t="s">
        <x:v>82</x:v>
      </x:c>
      <x:c r="G120" s="6">
        <x:v>130.871694691208</x:v>
      </x:c>
      <x:c r="H120" t="s">
        <x:v>83</x:v>
      </x:c>
      <x:c r="I120" s="6">
        <x:v>31.4245818917489</x:v>
      </x:c>
      <x:c r="J120" t="s">
        <x:v>78</x:v>
      </x:c>
      <x:c r="K120" s="6">
        <x:v>999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24.309</x:v>
      </x:c>
      <x:c r="R120" s="8">
        <x:v>181029.323540273</x:v>
      </x:c>
      <x:c r="S120" s="12">
        <x:v>353581.500547641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676068</x:v>
      </x:c>
      <x:c r="B121" s="1">
        <x:v>43209.6725985301</x:v>
      </x:c>
      <x:c r="C121" s="6">
        <x:v>1.98206057333333</x:v>
      </x:c>
      <x:c r="D121" s="14" t="s">
        <x:v>77</x:v>
      </x:c>
      <x:c r="E121" s="15">
        <x:v>43194.5201256944</x:v>
      </x:c>
      <x:c r="F121" t="s">
        <x:v>82</x:v>
      </x:c>
      <x:c r="G121" s="6">
        <x:v>130.830969858632</x:v>
      </x:c>
      <x:c r="H121" t="s">
        <x:v>83</x:v>
      </x:c>
      <x:c r="I121" s="6">
        <x:v>31.4291230596373</x:v>
      </x:c>
      <x:c r="J121" t="s">
        <x:v>78</x:v>
      </x:c>
      <x:c r="K121" s="6">
        <x:v>999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24.311</x:v>
      </x:c>
      <x:c r="R121" s="8">
        <x:v>181029.581828457</x:v>
      </x:c>
      <x:c r="S121" s="12">
        <x:v>353594.020165504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676082</x:v>
      </x:c>
      <x:c r="B122" s="1">
        <x:v>43209.6726108796</x:v>
      </x:c>
      <x:c r="C122" s="6">
        <x:v>1.99982819166667</x:v>
      </x:c>
      <x:c r="D122" s="14" t="s">
        <x:v>77</x:v>
      </x:c>
      <x:c r="E122" s="15">
        <x:v>43194.5201256944</x:v>
      </x:c>
      <x:c r="F122" t="s">
        <x:v>82</x:v>
      </x:c>
      <x:c r="G122" s="6">
        <x:v>130.776381086978</x:v>
      </x:c>
      <x:c r="H122" t="s">
        <x:v>83</x:v>
      </x:c>
      <x:c r="I122" s="6">
        <x:v>31.4395587469048</x:v>
      </x:c>
      <x:c r="J122" t="s">
        <x:v>78</x:v>
      </x:c>
      <x:c r="K122" s="6">
        <x:v>999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24.312</x:v>
      </x:c>
      <x:c r="R122" s="8">
        <x:v>181033.261871362</x:v>
      </x:c>
      <x:c r="S122" s="12">
        <x:v>353593.507641779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676087</x:v>
      </x:c>
      <x:c r="B123" s="1">
        <x:v>43209.6726215625</x:v>
      </x:c>
      <x:c r="C123" s="6">
        <x:v>2.01522909833333</x:v>
      </x:c>
      <x:c r="D123" s="14" t="s">
        <x:v>77</x:v>
      </x:c>
      <x:c r="E123" s="15">
        <x:v>43194.5201256944</x:v>
      </x:c>
      <x:c r="F123" t="s">
        <x:v>82</x:v>
      </x:c>
      <x:c r="G123" s="6">
        <x:v>130.823398686769</x:v>
      </x:c>
      <x:c r="H123" t="s">
        <x:v>83</x:v>
      </x:c>
      <x:c r="I123" s="6">
        <x:v>31.4335138635784</x:v>
      </x:c>
      <x:c r="J123" t="s">
        <x:v>78</x:v>
      </x:c>
      <x:c r="K123" s="6">
        <x:v>999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24.31</x:v>
      </x:c>
      <x:c r="R123" s="8">
        <x:v>181030.753157058</x:v>
      </x:c>
      <x:c r="S123" s="12">
        <x:v>353587.529960404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676096</x:v>
      </x:c>
      <x:c r="B124" s="1">
        <x:v>43209.6726331829</x:v>
      </x:c>
      <x:c r="C124" s="6">
        <x:v>2.031946665</x:v>
      </x:c>
      <x:c r="D124" s="14" t="s">
        <x:v>77</x:v>
      </x:c>
      <x:c r="E124" s="15">
        <x:v>43194.5201256944</x:v>
      </x:c>
      <x:c r="F124" t="s">
        <x:v>82</x:v>
      </x:c>
      <x:c r="G124" s="6">
        <x:v>130.808284556315</x:v>
      </x:c>
      <x:c r="H124" t="s">
        <x:v>83</x:v>
      </x:c>
      <x:c r="I124" s="6">
        <x:v>31.4293636514853</x:v>
      </x:c>
      <x:c r="J124" t="s">
        <x:v>78</x:v>
      </x:c>
      <x:c r="K124" s="6">
        <x:v>999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24.313</x:v>
      </x:c>
      <x:c r="R124" s="8">
        <x:v>181038.158700484</x:v>
      </x:c>
      <x:c r="S124" s="12">
        <x:v>353574.132492407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676108</x:v>
      </x:c>
      <x:c r="B125" s="1">
        <x:v>43209.6726451736</x:v>
      </x:c>
      <x:c r="C125" s="6">
        <x:v>2.04921433833333</x:v>
      </x:c>
      <x:c r="D125" s="14" t="s">
        <x:v>77</x:v>
      </x:c>
      <x:c r="E125" s="15">
        <x:v>43194.5201256944</x:v>
      </x:c>
      <x:c r="F125" t="s">
        <x:v>82</x:v>
      </x:c>
      <x:c r="G125" s="6">
        <x:v>130.753201057033</x:v>
      </x:c>
      <x:c r="H125" t="s">
        <x:v>83</x:v>
      </x:c>
      <x:c r="I125" s="6">
        <x:v>31.4399196358063</x:v>
      </x:c>
      <x:c r="J125" t="s">
        <x:v>78</x:v>
      </x:c>
      <x:c r="K125" s="6">
        <x:v>999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24.314</x:v>
      </x:c>
      <x:c r="R125" s="8">
        <x:v>181044.616973204</x:v>
      </x:c>
      <x:c r="S125" s="12">
        <x:v>353589.432486242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676116</x:v>
      </x:c>
      <x:c r="B126" s="1">
        <x:v>43209.6726566319</x:v>
      </x:c>
      <x:c r="C126" s="6">
        <x:v>2.06569853333333</x:v>
      </x:c>
      <x:c r="D126" s="14" t="s">
        <x:v>77</x:v>
      </x:c>
      <x:c r="E126" s="15">
        <x:v>43194.5201256944</x:v>
      </x:c>
      <x:c r="F126" t="s">
        <x:v>82</x:v>
      </x:c>
      <x:c r="G126" s="6">
        <x:v>130.820020668156</x:v>
      </x:c>
      <x:c r="H126" t="s">
        <x:v>83</x:v>
      </x:c>
      <x:c r="I126" s="6">
        <x:v>31.4188077004032</x:v>
      </x:c>
      <x:c r="J126" t="s">
        <x:v>78</x:v>
      </x:c>
      <x:c r="K126" s="6">
        <x:v>999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24.316</x:v>
      </x:c>
      <x:c r="R126" s="8">
        <x:v>181044.678116697</x:v>
      </x:c>
      <x:c r="S126" s="12">
        <x:v>353584.369599763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676133</x:v>
      </x:c>
      <x:c r="B127" s="1">
        <x:v>43209.6726683218</x:v>
      </x:c>
      <x:c r="C127" s="6">
        <x:v>2.082566145</x:v>
      </x:c>
      <x:c r="D127" s="14" t="s">
        <x:v>77</x:v>
      </x:c>
      <x:c r="E127" s="15">
        <x:v>43194.5201256944</x:v>
      </x:c>
      <x:c r="F127" t="s">
        <x:v>82</x:v>
      </x:c>
      <x:c r="G127" s="6">
        <x:v>130.74552022865</x:v>
      </x:c>
      <x:c r="H127" t="s">
        <x:v>83</x:v>
      </x:c>
      <x:c r="I127" s="6">
        <x:v>31.4391677839717</x:v>
      </x:c>
      <x:c r="J127" t="s">
        <x:v>78</x:v>
      </x:c>
      <x:c r="K127" s="6">
        <x:v>999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24.315</x:v>
      </x:c>
      <x:c r="R127" s="8">
        <x:v>181050.138080746</x:v>
      </x:c>
      <x:c r="S127" s="12">
        <x:v>353592.69496921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676138</x:v>
      </x:c>
      <x:c r="B128" s="1">
        <x:v>43209.6726797106</x:v>
      </x:c>
      <x:c r="C128" s="6">
        <x:v>2.09893371666667</x:v>
      </x:c>
      <x:c r="D128" s="14" t="s">
        <x:v>77</x:v>
      </x:c>
      <x:c r="E128" s="15">
        <x:v>43194.5201256944</x:v>
      </x:c>
      <x:c r="F128" t="s">
        <x:v>82</x:v>
      </x:c>
      <x:c r="G128" s="6">
        <x:v>130.824936741936</x:v>
      </x:c>
      <x:c r="H128" t="s">
        <x:v>83</x:v>
      </x:c>
      <x:c r="I128" s="6">
        <x:v>31.4176348190013</x:v>
      </x:c>
      <x:c r="J128" t="s">
        <x:v>78</x:v>
      </x:c>
      <x:c r="K128" s="6">
        <x:v>999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24.316</x:v>
      </x:c>
      <x:c r="R128" s="8">
        <x:v>181056.261150343</x:v>
      </x:c>
      <x:c r="S128" s="12">
        <x:v>353597.743787073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676147</x:v>
      </x:c>
      <x:c r="B129" s="1">
        <x:v>43209.6726915856</x:v>
      </x:c>
      <x:c r="C129" s="6">
        <x:v>2.116051335</x:v>
      </x:c>
      <x:c r="D129" s="14" t="s">
        <x:v>77</x:v>
      </x:c>
      <x:c r="E129" s="15">
        <x:v>43194.5201256944</x:v>
      </x:c>
      <x:c r="F129" t="s">
        <x:v>82</x:v>
      </x:c>
      <x:c r="G129" s="6">
        <x:v>130.753860003232</x:v>
      </x:c>
      <x:c r="H129" t="s">
        <x:v>83</x:v>
      </x:c>
      <x:c r="I129" s="6">
        <x:v>31.42942379945</x:v>
      </x:c>
      <x:c r="J129" t="s">
        <x:v>78</x:v>
      </x:c>
      <x:c r="K129" s="6">
        <x:v>999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24.318</x:v>
      </x:c>
      <x:c r="R129" s="8">
        <x:v>181054.726055421</x:v>
      </x:c>
      <x:c r="S129" s="12">
        <x:v>353601.749047241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676164</x:v>
      </x:c>
      <x:c r="B130" s="1">
        <x:v>43209.6727026273</x:v>
      </x:c>
      <x:c r="C130" s="6">
        <x:v>2.13193555166667</x:v>
      </x:c>
      <x:c r="D130" s="14" t="s">
        <x:v>77</x:v>
      </x:c>
      <x:c r="E130" s="15">
        <x:v>43194.5201256944</x:v>
      </x:c>
      <x:c r="F130" t="s">
        <x:v>82</x:v>
      </x:c>
      <x:c r="G130" s="6">
        <x:v>130.77274657824</x:v>
      </x:c>
      <x:c r="H130" t="s">
        <x:v>83</x:v>
      </x:c>
      <x:c r="I130" s="6">
        <x:v>31.432671791144</x:v>
      </x:c>
      <x:c r="J130" t="s">
        <x:v>78</x:v>
      </x:c>
      <x:c r="K130" s="6">
        <x:v>999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24.315</x:v>
      </x:c>
      <x:c r="R130" s="8">
        <x:v>181056.153940288</x:v>
      </x:c>
      <x:c r="S130" s="12">
        <x:v>353597.853230654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676167</x:v>
      </x:c>
      <x:c r="B131" s="1">
        <x:v>43209.6727143519</x:v>
      </x:c>
      <x:c r="C131" s="6">
        <x:v>2.14881989</x:v>
      </x:c>
      <x:c r="D131" s="14" t="s">
        <x:v>77</x:v>
      </x:c>
      <x:c r="E131" s="15">
        <x:v>43194.5201256944</x:v>
      </x:c>
      <x:c r="F131" t="s">
        <x:v>82</x:v>
      </x:c>
      <x:c r="G131" s="6">
        <x:v>130.810068720957</x:v>
      </x:c>
      <x:c r="H131" t="s">
        <x:v>83</x:v>
      </x:c>
      <x:c r="I131" s="6">
        <x:v>31.4160108300453</x:v>
      </x:c>
      <x:c r="J131" t="s">
        <x:v>78</x:v>
      </x:c>
      <x:c r="K131" s="6">
        <x:v>999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24.318</x:v>
      </x:c>
      <x:c r="R131" s="8">
        <x:v>181062.892003898</x:v>
      </x:c>
      <x:c r="S131" s="12">
        <x:v>353602.018818585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676184</x:v>
      </x:c>
      <x:c r="B132" s="1">
        <x:v>43209.6727259606</x:v>
      </x:c>
      <x:c r="C132" s="6">
        <x:v>2.16553746833333</x:v>
      </x:c>
      <x:c r="D132" s="14" t="s">
        <x:v>77</x:v>
      </x:c>
      <x:c r="E132" s="15">
        <x:v>43194.5201256944</x:v>
      </x:c>
      <x:c r="F132" t="s">
        <x:v>82</x:v>
      </x:c>
      <x:c r="G132" s="6">
        <x:v>130.751975688607</x:v>
      </x:c>
      <x:c r="H132" t="s">
        <x:v>83</x:v>
      </x:c>
      <x:c r="I132" s="6">
        <x:v>31.4272885473656</x:v>
      </x:c>
      <x:c r="J132" t="s">
        <x:v>78</x:v>
      </x:c>
      <x:c r="K132" s="6">
        <x:v>999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24.319</x:v>
      </x:c>
      <x:c r="R132" s="8">
        <x:v>181069.093429335</x:v>
      </x:c>
      <x:c r="S132" s="12">
        <x:v>353588.340481136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676187</x:v>
      </x:c>
      <x:c r="B133" s="1">
        <x:v>43209.6727377662</x:v>
      </x:c>
      <x:c r="C133" s="6">
        <x:v>2.18253843</x:v>
      </x:c>
      <x:c r="D133" s="14" t="s">
        <x:v>77</x:v>
      </x:c>
      <x:c r="E133" s="15">
        <x:v>43194.5201256944</x:v>
      </x:c>
      <x:c r="F133" t="s">
        <x:v>82</x:v>
      </x:c>
      <x:c r="G133" s="6">
        <x:v>130.81322329449</x:v>
      </x:c>
      <x:c r="H133" t="s">
        <x:v>83</x:v>
      </x:c>
      <x:c r="I133" s="6">
        <x:v>31.4100862844134</x:v>
      </x:c>
      <x:c r="J133" t="s">
        <x:v>78</x:v>
      </x:c>
      <x:c r="K133" s="6">
        <x:v>999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24.32</x:v>
      </x:c>
      <x:c r="R133" s="8">
        <x:v>181076.719258058</x:v>
      </x:c>
      <x:c r="S133" s="12">
        <x:v>353586.980589112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676198</x:v>
      </x:c>
      <x:c r="B134" s="1">
        <x:v>43209.6727495023</x:v>
      </x:c>
      <x:c r="C134" s="6">
        <x:v>2.19943937</x:v>
      </x:c>
      <x:c r="D134" s="14" t="s">
        <x:v>77</x:v>
      </x:c>
      <x:c r="E134" s="15">
        <x:v>43194.5201256944</x:v>
      </x:c>
      <x:c r="F134" t="s">
        <x:v>82</x:v>
      </x:c>
      <x:c r="G134" s="6">
        <x:v>130.778439242514</x:v>
      </x:c>
      <x:c r="H134" t="s">
        <x:v>83</x:v>
      </x:c>
      <x:c r="I134" s="6">
        <x:v>31.4209730209923</x:v>
      </x:c>
      <x:c r="J134" t="s">
        <x:v>78</x:v>
      </x:c>
      <x:c r="K134" s="6">
        <x:v>999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24.319</x:v>
      </x:c>
      <x:c r="R134" s="8">
        <x:v>181070.803813551</x:v>
      </x:c>
      <x:c r="S134" s="12">
        <x:v>353591.615475347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676209</x:v>
      </x:c>
      <x:c r="B135" s="1">
        <x:v>43209.6727604977</x:v>
      </x:c>
      <x:c r="C135" s="6">
        <x:v>2.215256905</x:v>
      </x:c>
      <x:c r="D135" s="14" t="s">
        <x:v>77</x:v>
      </x:c>
      <x:c r="E135" s="15">
        <x:v>43194.5201256944</x:v>
      </x:c>
      <x:c r="F135" t="s">
        <x:v>82</x:v>
      </x:c>
      <x:c r="G135" s="6">
        <x:v>130.749592254154</x:v>
      </x:c>
      <x:c r="H135" t="s">
        <x:v>83</x:v>
      </x:c>
      <x:c r="I135" s="6">
        <x:v>31.4226872341173</x:v>
      </x:c>
      <x:c r="J135" t="s">
        <x:v>78</x:v>
      </x:c>
      <x:c r="K135" s="6">
        <x:v>999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24.321</x:v>
      </x:c>
      <x:c r="R135" s="8">
        <x:v>181070.863184665</x:v>
      </x:c>
      <x:c r="S135" s="12">
        <x:v>353578.552381544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676218</x:v>
      </x:c>
      <x:c r="B136" s="1">
        <x:v>43209.6727720718</x:v>
      </x:c>
      <x:c r="C136" s="6">
        <x:v>2.231957825</x:v>
      </x:c>
      <x:c r="D136" s="14" t="s">
        <x:v>77</x:v>
      </x:c>
      <x:c r="E136" s="15">
        <x:v>43194.5201256944</x:v>
      </x:c>
      <x:c r="F136" t="s">
        <x:v>82</x:v>
      </x:c>
      <x:c r="G136" s="6">
        <x:v>130.77542780546</x:v>
      </x:c>
      <x:c r="H136" t="s">
        <x:v>83</x:v>
      </x:c>
      <x:c r="I136" s="6">
        <x:v>31.4113493846348</x:v>
      </x:c>
      <x:c r="J136" t="s">
        <x:v>78</x:v>
      </x:c>
      <x:c r="K136" s="6">
        <x:v>999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24.323</x:v>
      </x:c>
      <x:c r="R136" s="8">
        <x:v>181080.222078324</x:v>
      </x:c>
      <x:c r="S136" s="12">
        <x:v>353576.209902978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676228</x:v>
      </x:c>
      <x:c r="B137" s="1">
        <x:v>43209.6727837616</x:v>
      </x:c>
      <x:c r="C137" s="6">
        <x:v>2.24879208333333</x:v>
      </x:c>
      <x:c r="D137" s="14" t="s">
        <x:v>77</x:v>
      </x:c>
      <x:c r="E137" s="15">
        <x:v>43194.5201256944</x:v>
      </x:c>
      <x:c r="F137" t="s">
        <x:v>82</x:v>
      </x:c>
      <x:c r="G137" s="6">
        <x:v>130.858717891501</x:v>
      </x:c>
      <x:c r="H137" t="s">
        <x:v>83</x:v>
      </x:c>
      <x:c r="I137" s="6">
        <x:v>31.3992296569008</x:v>
      </x:c>
      <x:c r="J137" t="s">
        <x:v>78</x:v>
      </x:c>
      <x:c r="K137" s="6">
        <x:v>999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24.32</x:v>
      </x:c>
      <x:c r="R137" s="8">
        <x:v>181083.596048936</x:v>
      </x:c>
      <x:c r="S137" s="12">
        <x:v>353586.232187788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676240</x:v>
      </x:c>
      <x:c r="B138" s="1">
        <x:v>43209.6727956366</x:v>
      </x:c>
      <x:c r="C138" s="6">
        <x:v>2.265876395</x:v>
      </x:c>
      <x:c r="D138" s="14" t="s">
        <x:v>77</x:v>
      </x:c>
      <x:c r="E138" s="15">
        <x:v>43194.5201256944</x:v>
      </x:c>
      <x:c r="F138" t="s">
        <x:v>82</x:v>
      </x:c>
      <x:c r="G138" s="6">
        <x:v>130.767742656618</x:v>
      </x:c>
      <x:c r="H138" t="s">
        <x:v>83</x:v>
      </x:c>
      <x:c r="I138" s="6">
        <x:v>31.4131838881844</x:v>
      </x:c>
      <x:c r="J138" t="s">
        <x:v>78</x:v>
      </x:c>
      <x:c r="K138" s="6">
        <x:v>999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24.323</x:v>
      </x:c>
      <x:c r="R138" s="8">
        <x:v>181090.797023734</x:v>
      </x:c>
      <x:c r="S138" s="12">
        <x:v>353584.242785426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676249</x:v>
      </x:c>
      <x:c r="B139" s="1">
        <x:v>43209.6728067477</x:v>
      </x:c>
      <x:c r="C139" s="6">
        <x:v>2.28186057666667</x:v>
      </x:c>
      <x:c r="D139" s="14" t="s">
        <x:v>77</x:v>
      </x:c>
      <x:c r="E139" s="15">
        <x:v>43194.5201256944</x:v>
      </x:c>
      <x:c r="F139" t="s">
        <x:v>82</x:v>
      </x:c>
      <x:c r="G139" s="6">
        <x:v>130.693534226768</x:v>
      </x:c>
      <x:c r="H139" t="s">
        <x:v>83</x:v>
      </x:c>
      <x:c r="I139" s="6">
        <x:v>31.433483789559</x:v>
      </x:c>
      <x:c r="J139" t="s">
        <x:v>78</x:v>
      </x:c>
      <x:c r="K139" s="6">
        <x:v>999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24.322</x:v>
      </x:c>
      <x:c r="R139" s="8">
        <x:v>181091.126987922</x:v>
      </x:c>
      <x:c r="S139" s="12">
        <x:v>353577.600904207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676259</x:v>
      </x:c>
      <x:c r="B140" s="1">
        <x:v>43209.67281875</x:v>
      </x:c>
      <x:c r="C140" s="6">
        <x:v>2.299161555</x:v>
      </x:c>
      <x:c r="D140" s="14" t="s">
        <x:v>77</x:v>
      </x:c>
      <x:c r="E140" s="15">
        <x:v>43194.5201256944</x:v>
      </x:c>
      <x:c r="F140" t="s">
        <x:v>82</x:v>
      </x:c>
      <x:c r="G140" s="6">
        <x:v>130.685479961643</x:v>
      </x:c>
      <x:c r="H140" t="s">
        <x:v>83</x:v>
      </x:c>
      <x:c r="I140" s="6">
        <x:v>31.4328221612059</x:v>
      </x:c>
      <x:c r="J140" t="s">
        <x:v>78</x:v>
      </x:c>
      <x:c r="K140" s="6">
        <x:v>999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24.323</x:v>
      </x:c>
      <x:c r="R140" s="8">
        <x:v>181096.921055653</x:v>
      </x:c>
      <x:c r="S140" s="12">
        <x:v>353588.993102896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676267</x:v>
      </x:c>
      <x:c r="B141" s="1">
        <x:v>43209.6728299769</x:v>
      </x:c>
      <x:c r="C141" s="6">
        <x:v>2.31531246166667</x:v>
      </x:c>
      <x:c r="D141" s="14" t="s">
        <x:v>77</x:v>
      </x:c>
      <x:c r="E141" s="15">
        <x:v>43194.5201256944</x:v>
      </x:c>
      <x:c r="F141" t="s">
        <x:v>82</x:v>
      </x:c>
      <x:c r="G141" s="6">
        <x:v>130.673765060651</x:v>
      </x:c>
      <x:c r="H141" t="s">
        <x:v>83</x:v>
      </x:c>
      <x:c r="I141" s="6">
        <x:v>31.4356190455892</x:v>
      </x:c>
      <x:c r="J141" t="s">
        <x:v>78</x:v>
      </x:c>
      <x:c r="K141" s="6">
        <x:v>999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24.323</x:v>
      </x:c>
      <x:c r="R141" s="8">
        <x:v>181094.534149002</x:v>
      </x:c>
      <x:c r="S141" s="12">
        <x:v>353587.851870817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676282</x:v>
      </x:c>
      <x:c r="B142" s="1">
        <x:v>43209.6728417477</x:v>
      </x:c>
      <x:c r="C142" s="6">
        <x:v>2.33229676333333</x:v>
      </x:c>
      <x:c r="D142" s="14" t="s">
        <x:v>77</x:v>
      </x:c>
      <x:c r="E142" s="15">
        <x:v>43194.5201256944</x:v>
      </x:c>
      <x:c r="F142" t="s">
        <x:v>82</x:v>
      </x:c>
      <x:c r="G142" s="6">
        <x:v>130.63472803486</x:v>
      </x:c>
      <x:c r="H142" t="s">
        <x:v>83</x:v>
      </x:c>
      <x:c r="I142" s="6">
        <x:v>31.4423556369084</x:v>
      </x:c>
      <x:c r="J142" t="s">
        <x:v>78</x:v>
      </x:c>
      <x:c r="K142" s="6">
        <x:v>999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24.324</x:v>
      </x:c>
      <x:c r="R142" s="8">
        <x:v>181106.734383025</x:v>
      </x:c>
      <x:c r="S142" s="12">
        <x:v>353589.523103563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676292</x:v>
      </x:c>
      <x:c r="B143" s="1">
        <x:v>43209.672853669</x:v>
      </x:c>
      <x:c r="C143" s="6">
        <x:v>2.34944769833333</x:v>
      </x:c>
      <x:c r="D143" s="14" t="s">
        <x:v>77</x:v>
      </x:c>
      <x:c r="E143" s="15">
        <x:v>43194.5201256944</x:v>
      </x:c>
      <x:c r="F143" t="s">
        <x:v>82</x:v>
      </x:c>
      <x:c r="G143" s="6">
        <x:v>130.67214420236</x:v>
      </x:c>
      <x:c r="H143" t="s">
        <x:v>83</x:v>
      </x:c>
      <x:c r="I143" s="6">
        <x:v>31.4308372769301</x:v>
      </x:c>
      <x:c r="J143" t="s">
        <x:v>78</x:v>
      </x:c>
      <x:c r="K143" s="6">
        <x:v>999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24.325</x:v>
      </x:c>
      <x:c r="R143" s="8">
        <x:v>181110.163942012</x:v>
      </x:c>
      <x:c r="S143" s="12">
        <x:v>353593.432385738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676302</x:v>
      </x:c>
      <x:c r="B144" s="1">
        <x:v>43209.6728651273</x:v>
      </x:c>
      <x:c r="C144" s="6">
        <x:v>2.36594862166667</x:v>
      </x:c>
      <x:c r="D144" s="14" t="s">
        <x:v>77</x:v>
      </x:c>
      <x:c r="E144" s="15">
        <x:v>43194.5201256944</x:v>
      </x:c>
      <x:c r="F144" t="s">
        <x:v>82</x:v>
      </x:c>
      <x:c r="G144" s="6">
        <x:v>130.669994844875</x:v>
      </x:c>
      <x:c r="H144" t="s">
        <x:v>83</x:v>
      </x:c>
      <x:c r="I144" s="6">
        <x:v>31.4339348998747</x:v>
      </x:c>
      <x:c r="J144" t="s">
        <x:v>78</x:v>
      </x:c>
      <x:c r="K144" s="6">
        <x:v>999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24.324</x:v>
      </x:c>
      <x:c r="R144" s="8">
        <x:v>181107.719983403</x:v>
      </x:c>
      <x:c r="S144" s="12">
        <x:v>353584.029387909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676311</x:v>
      </x:c>
      <x:c r="B145" s="1">
        <x:v>43209.6728767014</x:v>
      </x:c>
      <x:c r="C145" s="6">
        <x:v>2.382616235</x:v>
      </x:c>
      <x:c r="D145" s="14" t="s">
        <x:v>77</x:v>
      </x:c>
      <x:c r="E145" s="15">
        <x:v>43194.5201256944</x:v>
      </x:c>
      <x:c r="F145" t="s">
        <x:v>82</x:v>
      </x:c>
      <x:c r="G145" s="6">
        <x:v>130.644823230124</x:v>
      </x:c>
      <x:c r="H145" t="s">
        <x:v>83</x:v>
      </x:c>
      <x:c r="I145" s="6">
        <x:v>31.434776972626</x:v>
      </x:c>
      <x:c r="J145" t="s">
        <x:v>78</x:v>
      </x:c>
      <x:c r="K145" s="6">
        <x:v>999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24.326</x:v>
      </x:c>
      <x:c r="R145" s="8">
        <x:v>181111.249582423</x:v>
      </x:c>
      <x:c r="S145" s="12">
        <x:v>353583.272286189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676324</x:v>
      </x:c>
      <x:c r="B146" s="1">
        <x:v>43209.6728881134</x:v>
      </x:c>
      <x:c r="C146" s="6">
        <x:v>2.39901714833333</x:v>
      </x:c>
      <x:c r="D146" s="14" t="s">
        <x:v>77</x:v>
      </x:c>
      <x:c r="E146" s="15">
        <x:v>43194.5201256944</x:v>
      </x:c>
      <x:c r="F146" t="s">
        <x:v>82</x:v>
      </x:c>
      <x:c r="G146" s="6">
        <x:v>130.63840980799</x:v>
      </x:c>
      <x:c r="H146" t="s">
        <x:v>83</x:v>
      </x:c>
      <x:c r="I146" s="6">
        <x:v>31.4337243817195</x:v>
      </x:c>
      <x:c r="J146" t="s">
        <x:v>78</x:v>
      </x:c>
      <x:c r="K146" s="6">
        <x:v>999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24.327</x:v>
      </x:c>
      <x:c r="R146" s="8">
        <x:v>181116.851075671</x:v>
      </x:c>
      <x:c r="S146" s="12">
        <x:v>353582.329443405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676331</x:v>
      </x:c>
      <x:c r="B147" s="1">
        <x:v>43209.6728998495</x:v>
      </x:c>
      <x:c r="C147" s="6">
        <x:v>2.41593474666667</x:v>
      </x:c>
      <x:c r="D147" s="14" t="s">
        <x:v>77</x:v>
      </x:c>
      <x:c r="E147" s="15">
        <x:v>43194.5201256944</x:v>
      </x:c>
      <x:c r="F147" t="s">
        <x:v>82</x:v>
      </x:c>
      <x:c r="G147" s="6">
        <x:v>130.730965266489</x:v>
      </x:c>
      <x:c r="H147" t="s">
        <x:v>83</x:v>
      </x:c>
      <x:c r="I147" s="6">
        <x:v>31.4167927505555</x:v>
      </x:c>
      <x:c r="J147" t="s">
        <x:v>78</x:v>
      </x:c>
      <x:c r="K147" s="6">
        <x:v>999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24.325</x:v>
      </x:c>
      <x:c r="R147" s="8">
        <x:v>181113.607657009</x:v>
      </x:c>
      <x:c r="S147" s="12">
        <x:v>353584.315743519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676340</x:v>
      </x:c>
      <x:c r="B148" s="1">
        <x:v>43209.6729113426</x:v>
      </x:c>
      <x:c r="C148" s="6">
        <x:v>2.43248567</x:v>
      </x:c>
      <x:c r="D148" s="14" t="s">
        <x:v>77</x:v>
      </x:c>
      <x:c r="E148" s="15">
        <x:v>43194.5201256944</x:v>
      </x:c>
      <x:c r="F148" t="s">
        <x:v>82</x:v>
      </x:c>
      <x:c r="G148" s="6">
        <x:v>130.707924869217</x:v>
      </x:c>
      <x:c r="H148" t="s">
        <x:v>83</x:v>
      </x:c>
      <x:c r="I148" s="6">
        <x:v>31.4171235631343</x:v>
      </x:c>
      <x:c r="J148" t="s">
        <x:v>78</x:v>
      </x:c>
      <x:c r="K148" s="6">
        <x:v>999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24.327</x:v>
      </x:c>
      <x:c r="R148" s="8">
        <x:v>181122.008670725</x:v>
      </x:c>
      <x:c r="S148" s="12">
        <x:v>353590.832058701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676352</x:v>
      </x:c>
      <x:c r="B149" s="1">
        <x:v>43209.6729228356</x:v>
      </x:c>
      <x:c r="C149" s="6">
        <x:v>2.44901995666667</x:v>
      </x:c>
      <x:c r="D149" s="14" t="s">
        <x:v>77</x:v>
      </x:c>
      <x:c r="E149" s="15">
        <x:v>43194.5201256944</x:v>
      </x:c>
      <x:c r="F149" t="s">
        <x:v>82</x:v>
      </x:c>
      <x:c r="G149" s="6">
        <x:v>130.616141167429</x:v>
      </x:c>
      <x:c r="H149" t="s">
        <x:v>83</x:v>
      </x:c>
      <x:c r="I149" s="6">
        <x:v>31.4338747518291</x:v>
      </x:c>
      <x:c r="J149" t="s">
        <x:v>78</x:v>
      </x:c>
      <x:c r="K149" s="6">
        <x:v>999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24.329</x:v>
      </x:c>
      <x:c r="R149" s="8">
        <x:v>181121.277849794</x:v>
      </x:c>
      <x:c r="S149" s="12">
        <x:v>353579.511988764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676357</x:v>
      </x:c>
      <x:c r="B150" s="1">
        <x:v>43209.6729344907</x:v>
      </x:c>
      <x:c r="C150" s="6">
        <x:v>2.46583752166667</x:v>
      </x:c>
      <x:c r="D150" s="14" t="s">
        <x:v>77</x:v>
      </x:c>
      <x:c r="E150" s="15">
        <x:v>43194.5201256944</x:v>
      </x:c>
      <x:c r="F150" t="s">
        <x:v>82</x:v>
      </x:c>
      <x:c r="G150" s="6">
        <x:v>130.668625451661</x:v>
      </x:c>
      <x:c r="H150" t="s">
        <x:v>83</x:v>
      </x:c>
      <x:c r="I150" s="6">
        <x:v>31.4290929856579</x:v>
      </x:c>
      <x:c r="J150" t="s">
        <x:v>78</x:v>
      </x:c>
      <x:c r="K150" s="6">
        <x:v>999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24.326</x:v>
      </x:c>
      <x:c r="R150" s="8">
        <x:v>181126.357707157</x:v>
      </x:c>
      <x:c r="S150" s="12">
        <x:v>353579.544777554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676373</x:v>
      </x:c>
      <x:c r="B151" s="1">
        <x:v>43209.6729459144</x:v>
      </x:c>
      <x:c r="C151" s="6">
        <x:v>2.482271845</x:v>
      </x:c>
      <x:c r="D151" s="14" t="s">
        <x:v>77</x:v>
      </x:c>
      <x:c r="E151" s="15">
        <x:v>43194.5201256944</x:v>
      </x:c>
      <x:c r="F151" t="s">
        <x:v>82</x:v>
      </x:c>
      <x:c r="G151" s="6">
        <x:v>130.659447165998</x:v>
      </x:c>
      <x:c r="H151" t="s">
        <x:v>83</x:v>
      </x:c>
      <x:c r="I151" s="6">
        <x:v>31.4261156629964</x:v>
      </x:c>
      <x:c r="J151" t="s">
        <x:v>78</x:v>
      </x:c>
      <x:c r="K151" s="6">
        <x:v>999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24.328</x:v>
      </x:c>
      <x:c r="R151" s="8">
        <x:v>181130.639671044</x:v>
      </x:c>
      <x:c r="S151" s="12">
        <x:v>353578.078044436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676379</x:v>
      </x:c>
      <x:c r="B152" s="1">
        <x:v>43209.6729576736</x:v>
      </x:c>
      <x:c r="C152" s="6">
        <x:v>2.49922273666667</x:v>
      </x:c>
      <x:c r="D152" s="14" t="s">
        <x:v>77</x:v>
      </x:c>
      <x:c r="E152" s="15">
        <x:v>43194.5201256944</x:v>
      </x:c>
      <x:c r="F152" t="s">
        <x:v>82</x:v>
      </x:c>
      <x:c r="G152" s="6">
        <x:v>130.655689356189</x:v>
      </x:c>
      <x:c r="H152" t="s">
        <x:v>83</x:v>
      </x:c>
      <x:c r="I152" s="6">
        <x:v>31.4192588087444</x:v>
      </x:c>
      <x:c r="J152" t="s">
        <x:v>78</x:v>
      </x:c>
      <x:c r="K152" s="6">
        <x:v>999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24.331</x:v>
      </x:c>
      <x:c r="R152" s="8">
        <x:v>181144.711644663</x:v>
      </x:c>
      <x:c r="S152" s="12">
        <x:v>353579.373348483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676393</x:v>
      </x:c>
      <x:c r="B153" s="1">
        <x:v>43209.6729690162</x:v>
      </x:c>
      <x:c r="C153" s="6">
        <x:v>2.515523675</x:v>
      </x:c>
      <x:c r="D153" s="14" t="s">
        <x:v>77</x:v>
      </x:c>
      <x:c r="E153" s="15">
        <x:v>43194.5201256944</x:v>
      </x:c>
      <x:c r="F153" t="s">
        <x:v>82</x:v>
      </x:c>
      <x:c r="G153" s="6">
        <x:v>130.610250706823</x:v>
      </x:c>
      <x:c r="H153" t="s">
        <x:v>83</x:v>
      </x:c>
      <x:c r="I153" s="6">
        <x:v>31.4275291390823</x:v>
      </x:c>
      <x:c r="J153" t="s">
        <x:v>78</x:v>
      </x:c>
      <x:c r="K153" s="6">
        <x:v>999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24.332</x:v>
      </x:c>
      <x:c r="R153" s="8">
        <x:v>181137.815144442</x:v>
      </x:c>
      <x:c r="S153" s="12">
        <x:v>353576.082482169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676399</x:v>
      </x:c>
      <x:c r="B154" s="1">
        <x:v>43209.672980706</x:v>
      </x:c>
      <x:c r="C154" s="6">
        <x:v>2.53239122833333</x:v>
      </x:c>
      <x:c r="D154" s="14" t="s">
        <x:v>77</x:v>
      </x:c>
      <x:c r="E154" s="15">
        <x:v>43194.5201256944</x:v>
      </x:c>
      <x:c r="F154" t="s">
        <x:v>82</x:v>
      </x:c>
      <x:c r="G154" s="6">
        <x:v>130.6434897132</x:v>
      </x:c>
      <x:c r="H154" t="s">
        <x:v>83</x:v>
      </x:c>
      <x:c r="I154" s="6">
        <x:v>31.4170032676475</x:v>
      </x:c>
      <x:c r="J154" t="s">
        <x:v>78</x:v>
      </x:c>
      <x:c r="K154" s="6">
        <x:v>999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24.333</x:v>
      </x:c>
      <x:c r="R154" s="8">
        <x:v>181149.532784089</x:v>
      </x:c>
      <x:c r="S154" s="12">
        <x:v>353566.085685495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676409</x:v>
      </x:c>
      <x:c r="B155" s="1">
        <x:v>43209.6729921296</x:v>
      </x:c>
      <x:c r="C155" s="6">
        <x:v>2.54884219833333</x:v>
      </x:c>
      <x:c r="D155" s="14" t="s">
        <x:v>77</x:v>
      </x:c>
      <x:c r="E155" s="15">
        <x:v>43194.5201256944</x:v>
      </x:c>
      <x:c r="F155" t="s">
        <x:v>82</x:v>
      </x:c>
      <x:c r="G155" s="6">
        <x:v>130.585345755564</x:v>
      </x:c>
      <x:c r="H155" t="s">
        <x:v>83</x:v>
      </x:c>
      <x:c r="I155" s="6">
        <x:v>31.4283110622787</x:v>
      </x:c>
      <x:c r="J155" t="s">
        <x:v>78</x:v>
      </x:c>
      <x:c r="K155" s="6">
        <x:v>999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24.334</x:v>
      </x:c>
      <x:c r="R155" s="8">
        <x:v>181160.27663886</x:v>
      </x:c>
      <x:c r="S155" s="12">
        <x:v>353568.247621497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676419</x:v>
      </x:c>
      <x:c r="B156" s="1">
        <x:v>43209.6730040162</x:v>
      </x:c>
      <x:c r="C156" s="6">
        <x:v>2.56595981666667</x:v>
      </x:c>
      <x:c r="D156" s="14" t="s">
        <x:v>77</x:v>
      </x:c>
      <x:c r="E156" s="15">
        <x:v>43194.5201256944</x:v>
      </x:c>
      <x:c r="F156" t="s">
        <x:v>82</x:v>
      </x:c>
      <x:c r="G156" s="6">
        <x:v>130.661863558292</x:v>
      </x:c>
      <x:c r="H156" t="s">
        <x:v>83</x:v>
      </x:c>
      <x:c r="I156" s="6">
        <x:v>31.4151988358626</x:v>
      </x:c>
      <x:c r="J156" t="s">
        <x:v>78</x:v>
      </x:c>
      <x:c r="K156" s="6">
        <x:v>999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24.332</x:v>
      </x:c>
      <x:c r="R156" s="8">
        <x:v>181148.828717238</x:v>
      </x:c>
      <x:c r="S156" s="12">
        <x:v>353577.277197329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676430</x:v>
      </x:c>
      <x:c r="B157" s="1">
        <x:v>43209.673015625</x:v>
      </x:c>
      <x:c r="C157" s="6">
        <x:v>2.58266073666667</x:v>
      </x:c>
      <x:c r="D157" s="14" t="s">
        <x:v>77</x:v>
      </x:c>
      <x:c r="E157" s="15">
        <x:v>43194.5201256944</x:v>
      </x:c>
      <x:c r="F157" t="s">
        <x:v>82</x:v>
      </x:c>
      <x:c r="G157" s="6">
        <x:v>130.654430385625</x:v>
      </x:c>
      <x:c r="H157" t="s">
        <x:v>83</x:v>
      </x:c>
      <x:c r="I157" s="6">
        <x:v>31.4195595476717</x:v>
      </x:c>
      <x:c r="J157" t="s">
        <x:v>78</x:v>
      </x:c>
      <x:c r="K157" s="6">
        <x:v>999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24.331</x:v>
      </x:c>
      <x:c r="R157" s="8">
        <x:v>181159.54712703</x:v>
      </x:c>
      <x:c r="S157" s="12">
        <x:v>353582.049374159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676444</x:v>
      </x:c>
      <x:c r="B158" s="1">
        <x:v>43209.6730271181</x:v>
      </x:c>
      <x:c r="C158" s="6">
        <x:v>2.59919501166667</x:v>
      </x:c>
      <x:c r="D158" s="14" t="s">
        <x:v>77</x:v>
      </x:c>
      <x:c r="E158" s="15">
        <x:v>43194.5201256944</x:v>
      </x:c>
      <x:c r="F158" t="s">
        <x:v>82</x:v>
      </x:c>
      <x:c r="G158" s="6">
        <x:v>130.643499950232</x:v>
      </x:c>
      <x:c r="H158" t="s">
        <x:v>83</x:v>
      </x:c>
      <x:c r="I158" s="6">
        <x:v>31.4118305657962</x:v>
      </x:c>
      <x:c r="J158" t="s">
        <x:v>78</x:v>
      </x:c>
      <x:c r="K158" s="6">
        <x:v>999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24.335</x:v>
      </x:c>
      <x:c r="R158" s="8">
        <x:v>181159.743228082</x:v>
      </x:c>
      <x:c r="S158" s="12">
        <x:v>353567.179380803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676453</x:v>
      </x:c>
      <x:c r="B159" s="1">
        <x:v>43209.6730383912</x:v>
      </x:c>
      <x:c r="C159" s="6">
        <x:v>2.61546254</x:v>
      </x:c>
      <x:c r="D159" s="14" t="s">
        <x:v>77</x:v>
      </x:c>
      <x:c r="E159" s="15">
        <x:v>43194.5201256944</x:v>
      </x:c>
      <x:c r="F159" t="s">
        <x:v>82</x:v>
      </x:c>
      <x:c r="G159" s="6">
        <x:v>130.542177939772</x:v>
      </x:c>
      <x:c r="H159" t="s">
        <x:v>83</x:v>
      </x:c>
      <x:c r="I159" s="6">
        <x:v>31.4386264507552</x:v>
      </x:c>
      <x:c r="J159" t="s">
        <x:v>78</x:v>
      </x:c>
      <x:c r="K159" s="6">
        <x:v>999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24.334</x:v>
      </x:c>
      <x:c r="R159" s="8">
        <x:v>181156.228210414</x:v>
      </x:c>
      <x:c r="S159" s="12">
        <x:v>353577.342742822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676461</x:v>
      </x:c>
      <x:c r="B160" s="1">
        <x:v>43209.6730498843</x:v>
      </x:c>
      <x:c r="C160" s="6">
        <x:v>2.632013485</x:v>
      </x:c>
      <x:c r="D160" s="14" t="s">
        <x:v>77</x:v>
      </x:c>
      <x:c r="E160" s="15">
        <x:v>43194.5201256944</x:v>
      </x:c>
      <x:c r="F160" t="s">
        <x:v>82</x:v>
      </x:c>
      <x:c r="G160" s="6">
        <x:v>130.563813919943</x:v>
      </x:c>
      <x:c r="H160" t="s">
        <x:v>83</x:v>
      </x:c>
      <x:c r="I160" s="6">
        <x:v>31.4360400821502</x:v>
      </x:c>
      <x:c r="J160" t="s">
        <x:v>78</x:v>
      </x:c>
      <x:c r="K160" s="6">
        <x:v>999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24.333</x:v>
      </x:c>
      <x:c r="R160" s="8">
        <x:v>181173.798604268</x:v>
      </x:c>
      <x:c r="S160" s="12">
        <x:v>353571.86820322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676468</x:v>
      </x:c>
      <x:c r="B161" s="1">
        <x:v>43209.6730617245</x:v>
      </x:c>
      <x:c r="C161" s="6">
        <x:v>2.64903108166667</x:v>
      </x:c>
      <x:c r="D161" s="14" t="s">
        <x:v>77</x:v>
      </x:c>
      <x:c r="E161" s="15">
        <x:v>43194.5201256944</x:v>
      </x:c>
      <x:c r="F161" t="s">
        <x:v>82</x:v>
      </x:c>
      <x:c r="G161" s="6">
        <x:v>130.532888547482</x:v>
      </x:c>
      <x:c r="H161" t="s">
        <x:v>83</x:v>
      </x:c>
      <x:c r="I161" s="6">
        <x:v>31.4356791936661</x:v>
      </x:c>
      <x:c r="J161" t="s">
        <x:v>78</x:v>
      </x:c>
      <x:c r="K161" s="6">
        <x:v>999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24.336</x:v>
      </x:c>
      <x:c r="R161" s="8">
        <x:v>181175.975505172</x:v>
      </x:c>
      <x:c r="S161" s="12">
        <x:v>353570.05094019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676484</x:v>
      </x:c>
      <x:c r="B162" s="1">
        <x:v>43209.6730734606</x:v>
      </x:c>
      <x:c r="C162" s="6">
        <x:v>2.66591539666667</x:v>
      </x:c>
      <x:c r="D162" s="14" t="s">
        <x:v>77</x:v>
      </x:c>
      <x:c r="E162" s="15">
        <x:v>43194.5201256944</x:v>
      </x:c>
      <x:c r="F162" t="s">
        <x:v>82</x:v>
      </x:c>
      <x:c r="G162" s="6">
        <x:v>130.490008514278</x:v>
      </x:c>
      <x:c r="H162" t="s">
        <x:v>83</x:v>
      </x:c>
      <x:c r="I162" s="6">
        <x:v>31.4407617100615</x:v>
      </x:c>
      <x:c r="J162" t="s">
        <x:v>78</x:v>
      </x:c>
      <x:c r="K162" s="6">
        <x:v>999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24.338</x:v>
      </x:c>
      <x:c r="R162" s="8">
        <x:v>181176.344381197</x:v>
      </x:c>
      <x:c r="S162" s="12">
        <x:v>353566.403405916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676486</x:v>
      </x:c>
      <x:c r="B163" s="1">
        <x:v>43209.6730847222</x:v>
      </x:c>
      <x:c r="C163" s="6">
        <x:v>2.682166325</x:v>
      </x:c>
      <x:c r="D163" s="14" t="s">
        <x:v>77</x:v>
      </x:c>
      <x:c r="E163" s="15">
        <x:v>43194.5201256944</x:v>
      </x:c>
      <x:c r="F163" t="s">
        <x:v>82</x:v>
      </x:c>
      <x:c r="G163" s="6">
        <x:v>130.474238930236</x:v>
      </x:c>
      <x:c r="H163" t="s">
        <x:v>83</x:v>
      </x:c>
      <x:c r="I163" s="6">
        <x:v>31.4522801041389</x:v>
      </x:c>
      <x:c r="J163" t="s">
        <x:v>78</x:v>
      </x:c>
      <x:c r="K163" s="6">
        <x:v>999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24.335</x:v>
      </x:c>
      <x:c r="R163" s="8">
        <x:v>181182.028183237</x:v>
      </x:c>
      <x:c r="S163" s="12">
        <x:v>353573.32045688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676500</x:v>
      </x:c>
      <x:c r="B164" s="1">
        <x:v>43209.6730963773</x:v>
      </x:c>
      <x:c r="C164" s="6">
        <x:v>2.69891724333333</x:v>
      </x:c>
      <x:c r="D164" s="14" t="s">
        <x:v>77</x:v>
      </x:c>
      <x:c r="E164" s="15">
        <x:v>43194.5201256944</x:v>
      </x:c>
      <x:c r="F164" t="s">
        <x:v>82</x:v>
      </x:c>
      <x:c r="G164" s="6">
        <x:v>130.552546010743</x:v>
      </x:c>
      <x:c r="H164" t="s">
        <x:v>83</x:v>
      </x:c>
      <x:c r="I164" s="6">
        <x:v>31.4232285647599</x:v>
      </x:c>
      <x:c r="J164" t="s">
        <x:v>78</x:v>
      </x:c>
      <x:c r="K164" s="6">
        <x:v>999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24.339</x:v>
      </x:c>
      <x:c r="R164" s="8">
        <x:v>181184.403691228</x:v>
      </x:c>
      <x:c r="S164" s="12">
        <x:v>353570.66943146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676509</x:v>
      </x:c>
      <x:c r="B165" s="1">
        <x:v>43209.6731080671</x:v>
      </x:c>
      <x:c r="C165" s="6">
        <x:v>2.71575151333333</x:v>
      </x:c>
      <x:c r="D165" s="14" t="s">
        <x:v>77</x:v>
      </x:c>
      <x:c r="E165" s="15">
        <x:v>43194.5201256944</x:v>
      </x:c>
      <x:c r="F165" t="s">
        <x:v>82</x:v>
      </x:c>
      <x:c r="G165" s="6">
        <x:v>130.570034007068</x:v>
      </x:c>
      <x:c r="H165" t="s">
        <x:v>83</x:v>
      </x:c>
      <x:c r="I165" s="6">
        <x:v>31.4190482915105</x:v>
      </x:c>
      <x:c r="J165" t="s">
        <x:v>78</x:v>
      </x:c>
      <x:c r="K165" s="6">
        <x:v>999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24.339</x:v>
      </x:c>
      <x:c r="R165" s="8">
        <x:v>181175.896155504</x:v>
      </x:c>
      <x:c r="S165" s="12">
        <x:v>353552.848396338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676521</x:v>
      </x:c>
      <x:c r="B166" s="1">
        <x:v>43209.6731204051</x:v>
      </x:c>
      <x:c r="C166" s="6">
        <x:v>2.73355245</x:v>
      </x:c>
      <x:c r="D166" s="14" t="s">
        <x:v>77</x:v>
      </x:c>
      <x:c r="E166" s="15">
        <x:v>43194.5201256944</x:v>
      </x:c>
      <x:c r="F166" t="s">
        <x:v>82</x:v>
      </x:c>
      <x:c r="G166" s="6">
        <x:v>130.603627496407</x:v>
      </x:c>
      <x:c r="H166" t="s">
        <x:v>83</x:v>
      </x:c>
      <x:c r="I166" s="6">
        <x:v>31.4110185726258</x:v>
      </x:c>
      <x:c r="J166" t="s">
        <x:v>78</x:v>
      </x:c>
      <x:c r="K166" s="6">
        <x:v>999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24.339</x:v>
      </x:c>
      <x:c r="R166" s="8">
        <x:v>181198.40401198</x:v>
      </x:c>
      <x:c r="S166" s="12">
        <x:v>353582.175042856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676527</x:v>
      </x:c>
      <x:c r="B167" s="1">
        <x:v>43209.673131169</x:v>
      </x:c>
      <x:c r="C167" s="6">
        <x:v>2.74905337833333</x:v>
      </x:c>
      <x:c r="D167" s="14" t="s">
        <x:v>77</x:v>
      </x:c>
      <x:c r="E167" s="15">
        <x:v>43194.5201256944</x:v>
      </x:c>
      <x:c r="F167" t="s">
        <x:v>82</x:v>
      </x:c>
      <x:c r="G167" s="6">
        <x:v>130.59518512318</x:v>
      </x:c>
      <x:c r="H167" t="s">
        <x:v>83</x:v>
      </x:c>
      <x:c r="I167" s="6">
        <x:v>31.4182062227101</x:v>
      </x:c>
      <x:c r="J167" t="s">
        <x:v>78</x:v>
      </x:c>
      <x:c r="K167" s="6">
        <x:v>999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24.337</x:v>
      </x:c>
      <x:c r="R167" s="8">
        <x:v>181185.391503205</x:v>
      </x:c>
      <x:c r="S167" s="12">
        <x:v>353540.851964699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676541</x:v>
      </x:c>
      <x:c r="B168" s="1">
        <x:v>43209.6731426736</x:v>
      </x:c>
      <x:c r="C168" s="6">
        <x:v>2.7656043</x:v>
      </x:c>
      <x:c r="D168" s="14" t="s">
        <x:v>77</x:v>
      </x:c>
      <x:c r="E168" s="15">
        <x:v>43194.5201256944</x:v>
      </x:c>
      <x:c r="F168" t="s">
        <x:v>82</x:v>
      </x:c>
      <x:c r="G168" s="6">
        <x:v>130.503146511224</x:v>
      </x:c>
      <x:c r="H168" t="s">
        <x:v>83</x:v>
      </x:c>
      <x:c r="I168" s="6">
        <x:v>31.424702187508</x:v>
      </x:c>
      <x:c r="J168" t="s">
        <x:v>78</x:v>
      </x:c>
      <x:c r="K168" s="6">
        <x:v>999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24.343</x:v>
      </x:c>
      <x:c r="R168" s="8">
        <x:v>181190.717085287</x:v>
      </x:c>
      <x:c r="S168" s="12">
        <x:v>353554.316322266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676550</x:v>
      </x:c>
      <x:c r="B169" s="1">
        <x:v>43209.6731549421</x:v>
      </x:c>
      <x:c r="C169" s="6">
        <x:v>2.783238615</x:v>
      </x:c>
      <x:c r="D169" s="14" t="s">
        <x:v>77</x:v>
      </x:c>
      <x:c r="E169" s="15">
        <x:v>43194.5201256944</x:v>
      </x:c>
      <x:c r="F169" t="s">
        <x:v>82</x:v>
      </x:c>
      <x:c r="G169" s="6">
        <x:v>130.50814733949</x:v>
      </x:c>
      <x:c r="H169" t="s">
        <x:v>83</x:v>
      </x:c>
      <x:c r="I169" s="6">
        <x:v>31.4312583128904</x:v>
      </x:c>
      <x:c r="J169" t="s">
        <x:v>78</x:v>
      </x:c>
      <x:c r="K169" s="6">
        <x:v>999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24.34</x:v>
      </x:c>
      <x:c r="R169" s="8">
        <x:v>181210.319798571</x:v>
      </x:c>
      <x:c r="S169" s="12">
        <x:v>353558.77937647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676562</x:v>
      </x:c>
      <x:c r="B170" s="1">
        <x:v>43209.673165706</x:v>
      </x:c>
      <x:c r="C170" s="6">
        <x:v>2.79878947333333</x:v>
      </x:c>
      <x:c r="D170" s="14" t="s">
        <x:v>77</x:v>
      </x:c>
      <x:c r="E170" s="15">
        <x:v>43194.5201256944</x:v>
      </x:c>
      <x:c r="F170" t="s">
        <x:v>82</x:v>
      </x:c>
      <x:c r="G170" s="6">
        <x:v>130.561730290251</x:v>
      </x:c>
      <x:c r="H170" t="s">
        <x:v>83</x:v>
      </x:c>
      <x:c r="I170" s="6">
        <x:v>31.4210331688068</x:v>
      </x:c>
      <x:c r="J170" t="s">
        <x:v>78</x:v>
      </x:c>
      <x:c r="K170" s="6">
        <x:v>999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24.339</x:v>
      </x:c>
      <x:c r="R170" s="8">
        <x:v>181200.224758789</x:v>
      </x:c>
      <x:c r="S170" s="12">
        <x:v>353547.849053507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676568</x:v>
      </x:c>
      <x:c r="B171" s="1">
        <x:v>43209.6731772338</x:v>
      </x:c>
      <x:c r="C171" s="6">
        <x:v>2.81539042833333</x:v>
      </x:c>
      <x:c r="D171" s="14" t="s">
        <x:v>77</x:v>
      </x:c>
      <x:c r="E171" s="15">
        <x:v>43194.5201256944</x:v>
      </x:c>
      <x:c r="F171" t="s">
        <x:v>82</x:v>
      </x:c>
      <x:c r="G171" s="6">
        <x:v>130.553693963123</x:v>
      </x:c>
      <x:c r="H171" t="s">
        <x:v>83</x:v>
      </x:c>
      <x:c r="I171" s="6">
        <x:v>31.4177851883892</x:v>
      </x:c>
      <x:c r="J171" t="s">
        <x:v>78</x:v>
      </x:c>
      <x:c r="K171" s="6">
        <x:v>999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24.341</x:v>
      </x:c>
      <x:c r="R171" s="8">
        <x:v>181205.064990716</x:v>
      </x:c>
      <x:c r="S171" s="12">
        <x:v>353560.70249582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676577</x:v>
      </x:c>
      <x:c r="B172" s="1">
        <x:v>43209.6731887384</x:v>
      </x:c>
      <x:c r="C172" s="6">
        <x:v>2.83194132833333</x:v>
      </x:c>
      <x:c r="D172" s="14" t="s">
        <x:v>77</x:v>
      </x:c>
      <x:c r="E172" s="15">
        <x:v>43194.5201256944</x:v>
      </x:c>
      <x:c r="F172" t="s">
        <x:v>82</x:v>
      </x:c>
      <x:c r="G172" s="6">
        <x:v>130.49182745307</x:v>
      </x:c>
      <x:c r="H172" t="s">
        <x:v>83</x:v>
      </x:c>
      <x:c r="I172" s="6">
        <x:v>31.4274088432212</x:v>
      </x:c>
      <x:c r="J172" t="s">
        <x:v>78</x:v>
      </x:c>
      <x:c r="K172" s="6">
        <x:v>999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24.343</x:v>
      </x:c>
      <x:c r="R172" s="8">
        <x:v>181194.220190181</x:v>
      </x:c>
      <x:c r="S172" s="12">
        <x:v>353538.980565505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676588</x:v>
      </x:c>
      <x:c r="B173" s="1">
        <x:v>43209.6732002662</x:v>
      </x:c>
      <x:c r="C173" s="6">
        <x:v>2.84852553333333</x:v>
      </x:c>
      <x:c r="D173" s="14" t="s">
        <x:v>77</x:v>
      </x:c>
      <x:c r="E173" s="15">
        <x:v>43194.5201256944</x:v>
      </x:c>
      <x:c r="F173" t="s">
        <x:v>82</x:v>
      </x:c>
      <x:c r="G173" s="6">
        <x:v>130.546146296535</x:v>
      </x:c>
      <x:c r="H173" t="s">
        <x:v>83</x:v>
      </x:c>
      <x:c r="I173" s="6">
        <x:v>31.4195896215651</x:v>
      </x:c>
      <x:c r="J173" t="s">
        <x:v>78</x:v>
      </x:c>
      <x:c r="K173" s="6">
        <x:v>999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24.341</x:v>
      </x:c>
      <x:c r="R173" s="8">
        <x:v>181219.833810877</x:v>
      </x:c>
      <x:c r="S173" s="12">
        <x:v>353561.070355504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676605</x:v>
      </x:c>
      <x:c r="B174" s="1">
        <x:v>43209.6732123032</x:v>
      </x:c>
      <x:c r="C174" s="6">
        <x:v>2.86585988666667</x:v>
      </x:c>
      <x:c r="D174" s="14" t="s">
        <x:v>77</x:v>
      </x:c>
      <x:c r="E174" s="15">
        <x:v>43194.5201256944</x:v>
      </x:c>
      <x:c r="F174" t="s">
        <x:v>82</x:v>
      </x:c>
      <x:c r="G174" s="6">
        <x:v>130.559750694369</x:v>
      </x:c>
      <x:c r="H174" t="s">
        <x:v>83</x:v>
      </x:c>
      <x:c r="I174" s="6">
        <x:v>31.4085825942948</x:v>
      </x:c>
      <x:c r="J174" t="s">
        <x:v>78</x:v>
      </x:c>
      <x:c r="K174" s="6">
        <x:v>999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24.344</x:v>
      </x:c>
      <x:c r="R174" s="8">
        <x:v>181226.940599347</x:v>
      </x:c>
      <x:c r="S174" s="12">
        <x:v>353560.981003851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676615</x:v>
      </x:c>
      <x:c r="B175" s="1">
        <x:v>43209.6732238773</x:v>
      </x:c>
      <x:c r="C175" s="6">
        <x:v>2.88252747833333</x:v>
      </x:c>
      <x:c r="D175" s="14" t="s">
        <x:v>77</x:v>
      </x:c>
      <x:c r="E175" s="15">
        <x:v>43194.5201256944</x:v>
      </x:c>
      <x:c r="F175" t="s">
        <x:v>82</x:v>
      </x:c>
      <x:c r="G175" s="6">
        <x:v>130.491972717757</x:v>
      </x:c>
      <x:c r="H175" t="s">
        <x:v>83</x:v>
      </x:c>
      <x:c r="I175" s="6">
        <x:v>31.4222060513971</x:v>
      </x:c>
      <x:c r="J175" t="s">
        <x:v>78</x:v>
      </x:c>
      <x:c r="K175" s="6">
        <x:v>999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24.345</x:v>
      </x:c>
      <x:c r="R175" s="8">
        <x:v>181220.008195106</x:v>
      </x:c>
      <x:c r="S175" s="12">
        <x:v>353543.081146065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676623</x:v>
      </x:c>
      <x:c r="B176" s="1">
        <x:v>43209.6732362269</x:v>
      </x:c>
      <x:c r="C176" s="6">
        <x:v>2.900328425</x:v>
      </x:c>
      <x:c r="D176" s="14" t="s">
        <x:v>77</x:v>
      </x:c>
      <x:c r="E176" s="15">
        <x:v>43194.5201256944</x:v>
      </x:c>
      <x:c r="F176" t="s">
        <x:v>82</x:v>
      </x:c>
      <x:c r="G176" s="6">
        <x:v>130.552701359803</x:v>
      </x:c>
      <x:c r="H176" t="s">
        <x:v>83</x:v>
      </x:c>
      <x:c r="I176" s="6">
        <x:v>31.4128530759945</x:v>
      </x:c>
      <x:c r="J176" t="s">
        <x:v>78</x:v>
      </x:c>
      <x:c r="K176" s="6">
        <x:v>999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24.343</x:v>
      </x:c>
      <x:c r="R176" s="8">
        <x:v>181235.36721633</x:v>
      </x:c>
      <x:c r="S176" s="12">
        <x:v>353561.268290774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676629</x:v>
      </x:c>
      <x:c r="B177" s="1">
        <x:v>43209.6732469097</x:v>
      </x:c>
      <x:c r="C177" s="6">
        <x:v>2.91572931</x:v>
      </x:c>
      <x:c r="D177" s="14" t="s">
        <x:v>77</x:v>
      </x:c>
      <x:c r="E177" s="15">
        <x:v>43194.5201256944</x:v>
      </x:c>
      <x:c r="F177" t="s">
        <x:v>82</x:v>
      </x:c>
      <x:c r="G177" s="6">
        <x:v>130.556103305506</x:v>
      </x:c>
      <x:c r="H177" t="s">
        <x:v>83</x:v>
      </x:c>
      <x:c r="I177" s="6">
        <x:v>31.4094547344812</x:v>
      </x:c>
      <x:c r="J177" t="s">
        <x:v>78</x:v>
      </x:c>
      <x:c r="K177" s="6">
        <x:v>999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24.344</x:v>
      </x:c>
      <x:c r="R177" s="8">
        <x:v>181226.014930963</x:v>
      </x:c>
      <x:c r="S177" s="12">
        <x:v>353547.564588599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676641</x:v>
      </x:c>
      <x:c r="B178" s="1">
        <x:v>43209.6732585648</x:v>
      </x:c>
      <x:c r="C178" s="6">
        <x:v>2.93251358</x:v>
      </x:c>
      <x:c r="D178" s="14" t="s">
        <x:v>77</x:v>
      </x:c>
      <x:c r="E178" s="15">
        <x:v>43194.5201256944</x:v>
      </x:c>
      <x:c r="F178" t="s">
        <x:v>82</x:v>
      </x:c>
      <x:c r="G178" s="6">
        <x:v>130.468835153228</x:v>
      </x:c>
      <x:c r="H178" t="s">
        <x:v>83</x:v>
      </x:c>
      <x:c r="I178" s="6">
        <x:v>31.4277396568477</x:v>
      </x:c>
      <x:c r="J178" t="s">
        <x:v>78</x:v>
      </x:c>
      <x:c r="K178" s="6">
        <x:v>999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24.345</x:v>
      </x:c>
      <x:c r="R178" s="8">
        <x:v>181235.89744495</x:v>
      </x:c>
      <x:c r="S178" s="12">
        <x:v>353560.414500324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676651</x:v>
      </x:c>
      <x:c r="B179" s="1">
        <x:v>43209.6732703704</x:v>
      </x:c>
      <x:c r="C179" s="6">
        <x:v>2.94949788333333</x:v>
      </x:c>
      <x:c r="D179" s="14" t="s">
        <x:v>77</x:v>
      </x:c>
      <x:c r="E179" s="15">
        <x:v>43194.5201256944</x:v>
      </x:c>
      <x:c r="F179" t="s">
        <x:v>82</x:v>
      </x:c>
      <x:c r="G179" s="6">
        <x:v>130.398939846311</x:v>
      </x:c>
      <x:c r="H179" t="s">
        <x:v>83</x:v>
      </x:c>
      <x:c r="I179" s="6">
        <x:v>31.441874451365</x:v>
      </x:c>
      <x:c r="J179" t="s">
        <x:v>78</x:v>
      </x:c>
      <x:c r="K179" s="6">
        <x:v>999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24.346</x:v>
      </x:c>
      <x:c r="R179" s="8">
        <x:v>181243.010504882</x:v>
      </x:c>
      <x:c r="S179" s="12">
        <x:v>353558.696211792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676660</x:v>
      </x:c>
      <x:c r="B180" s="1">
        <x:v>43209.6732814005</x:v>
      </x:c>
      <x:c r="C180" s="6">
        <x:v>2.96536546333333</x:v>
      </x:c>
      <x:c r="D180" s="14" t="s">
        <x:v>77</x:v>
      </x:c>
      <x:c r="E180" s="15">
        <x:v>43194.5201256944</x:v>
      </x:c>
      <x:c r="F180" t="s">
        <x:v>82</x:v>
      </x:c>
      <x:c r="G180" s="6">
        <x:v>130.379106927428</x:v>
      </x:c>
      <x:c r="H180" t="s">
        <x:v>83</x:v>
      </x:c>
      <x:c r="I180" s="6">
        <x:v>31.4414534140715</x:v>
      </x:c>
      <x:c r="J180" t="s">
        <x:v>78</x:v>
      </x:c>
      <x:c r="K180" s="6">
        <x:v>999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24.348</x:v>
      </x:c>
      <x:c r="R180" s="8">
        <x:v>181237.062188885</x:v>
      </x:c>
      <x:c r="S180" s="12">
        <x:v>353552.45411734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676666</x:v>
      </x:c>
      <x:c r="B181" s="1">
        <x:v>43209.6732934028</x:v>
      </x:c>
      <x:c r="C181" s="6">
        <x:v>2.98264969166667</x:v>
      </x:c>
      <x:c r="D181" s="14" t="s">
        <x:v>77</x:v>
      </x:c>
      <x:c r="E181" s="15">
        <x:v>43194.5201256944</x:v>
      </x:c>
      <x:c r="F181" t="s">
        <x:v>82</x:v>
      </x:c>
      <x:c r="G181" s="6">
        <x:v>130.496642368803</x:v>
      </x:c>
      <x:c r="H181" t="s">
        <x:v>83</x:v>
      </x:c>
      <x:c r="I181" s="6">
        <x:v>31.4159206084596</x:v>
      </x:c>
      <x:c r="J181" t="s">
        <x:v>78</x:v>
      </x:c>
      <x:c r="K181" s="6">
        <x:v>999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24.347</x:v>
      </x:c>
      <x:c r="R181" s="8">
        <x:v>181249.90857546</x:v>
      </x:c>
      <x:c r="S181" s="12">
        <x:v>353558.124683694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676683</x:v>
      </x:c>
      <x:c r="B182" s="1">
        <x:v>43209.6733049769</x:v>
      </x:c>
      <x:c r="C182" s="6">
        <x:v>2.99931734</x:v>
      </x:c>
      <x:c r="D182" s="14" t="s">
        <x:v>77</x:v>
      </x:c>
      <x:c r="E182" s="15">
        <x:v>43194.5201256944</x:v>
      </x:c>
      <x:c r="F182" t="s">
        <x:v>82</x:v>
      </x:c>
      <x:c r="G182" s="6">
        <x:v>130.406020776234</x:v>
      </x:c>
      <x:c r="H182" t="s">
        <x:v>83</x:v>
      </x:c>
      <x:c r="I182" s="6">
        <x:v>31.432431199059</x:v>
      </x:c>
      <x:c r="J182" t="s">
        <x:v>78</x:v>
      </x:c>
      <x:c r="K182" s="6">
        <x:v>999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24.349</x:v>
      </x:c>
      <x:c r="R182" s="8">
        <x:v>181259.375071394</x:v>
      </x:c>
      <x:c r="S182" s="12">
        <x:v>353557.336155638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676688</x:v>
      </x:c>
      <x:c r="B183" s="1">
        <x:v>43209.6733160069</x:v>
      </x:c>
      <x:c r="C183" s="6">
        <x:v>3.01520156833333</x:v>
      </x:c>
      <x:c r="D183" s="14" t="s">
        <x:v>77</x:v>
      </x:c>
      <x:c r="E183" s="15">
        <x:v>43194.5201256944</x:v>
      </x:c>
      <x:c r="F183" t="s">
        <x:v>82</x:v>
      </x:c>
      <x:c r="G183" s="6">
        <x:v>130.439938587321</x:v>
      </x:c>
      <x:c r="H183" t="s">
        <x:v>83</x:v>
      </x:c>
      <x:c r="I183" s="6">
        <x:v>31.4294839474155</x:v>
      </x:c>
      <x:c r="J183" t="s">
        <x:v>78</x:v>
      </x:c>
      <x:c r="K183" s="6">
        <x:v>999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24.347</x:v>
      </x:c>
      <x:c r="R183" s="8">
        <x:v>181259.711897338</x:v>
      </x:c>
      <x:c r="S183" s="12">
        <x:v>353547.037435717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676699</x:v>
      </x:c>
      <x:c r="B184" s="1">
        <x:v>43209.6733279282</x:v>
      </x:c>
      <x:c r="C184" s="6">
        <x:v>3.03238582166667</x:v>
      </x:c>
      <x:c r="D184" s="14" t="s">
        <x:v>77</x:v>
      </x:c>
      <x:c r="E184" s="15">
        <x:v>43194.5201256944</x:v>
      </x:c>
      <x:c r="F184" t="s">
        <x:v>82</x:v>
      </x:c>
      <x:c r="G184" s="6">
        <x:v>130.46586552654</x:v>
      </x:c>
      <x:c r="H184" t="s">
        <x:v>83</x:v>
      </x:c>
      <x:c r="I184" s="6">
        <x:v>31.4155296482832</x:v>
      </x:c>
      <x:c r="J184" t="s">
        <x:v>78</x:v>
      </x:c>
      <x:c r="K184" s="6">
        <x:v>999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24.35</x:v>
      </x:c>
      <x:c r="R184" s="8">
        <x:v>181243.561429806</x:v>
      </x:c>
      <x:c r="S184" s="12">
        <x:v>353545.375556662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676708</x:v>
      </x:c>
      <x:c r="B185" s="1">
        <x:v>43209.6733399306</x:v>
      </x:c>
      <x:c r="C185" s="6">
        <x:v>3.04963679</x:v>
      </x:c>
      <x:c r="D185" s="14" t="s">
        <x:v>77</x:v>
      </x:c>
      <x:c r="E185" s="15">
        <x:v>43194.5201256944</x:v>
      </x:c>
      <x:c r="F185" t="s">
        <x:v>82</x:v>
      </x:c>
      <x:c r="G185" s="6">
        <x:v>130.482458737457</x:v>
      </x:c>
      <x:c r="H185" t="s">
        <x:v>83</x:v>
      </x:c>
      <x:c r="I185" s="6">
        <x:v>31.411559901384</x:v>
      </x:c>
      <x:c r="J185" t="s">
        <x:v>78</x:v>
      </x:c>
      <x:c r="K185" s="6">
        <x:v>999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24.35</x:v>
      </x:c>
      <x:c r="R185" s="8">
        <x:v>181265.388421159</x:v>
      </x:c>
      <x:c r="S185" s="12">
        <x:v>353551.57323007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676716</x:v>
      </x:c>
      <x:c r="B186" s="1">
        <x:v>43209.6733517014</x:v>
      </x:c>
      <x:c r="C186" s="6">
        <x:v>3.066587705</x:v>
      </x:c>
      <x:c r="D186" s="14" t="s">
        <x:v>77</x:v>
      </x:c>
      <x:c r="E186" s="15">
        <x:v>43194.5201256944</x:v>
      </x:c>
      <x:c r="F186" t="s">
        <x:v>82</x:v>
      </x:c>
      <x:c r="G186" s="6">
        <x:v>130.462236337248</x:v>
      </x:c>
      <x:c r="H186" t="s">
        <x:v>83</x:v>
      </x:c>
      <x:c r="I186" s="6">
        <x:v>31.4112290893545</x:v>
      </x:c>
      <x:c r="J186" t="s">
        <x:v>78</x:v>
      </x:c>
      <x:c r="K186" s="6">
        <x:v>999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24.352</x:v>
      </x:c>
      <x:c r="R186" s="8">
        <x:v>181273.124701519</x:v>
      </x:c>
      <x:c r="S186" s="12">
        <x:v>353550.892544791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676726</x:v>
      </x:c>
      <x:c r="B187" s="1">
        <x:v>43209.6733623495</x:v>
      </x:c>
      <x:c r="C187" s="6">
        <x:v>3.081955295</x:v>
      </x:c>
      <x:c r="D187" s="14" t="s">
        <x:v>77</x:v>
      </x:c>
      <x:c r="E187" s="15">
        <x:v>43194.5201256944</x:v>
      </x:c>
      <x:c r="F187" t="s">
        <x:v>82</x:v>
      </x:c>
      <x:c r="G187" s="6">
        <x:v>130.448518573242</x:v>
      </x:c>
      <x:c r="H187" t="s">
        <x:v>83</x:v>
      </x:c>
      <x:c r="I187" s="6">
        <x:v>31.4196798432504</x:v>
      </x:c>
      <x:c r="J187" t="s">
        <x:v>78</x:v>
      </x:c>
      <x:c r="K187" s="6">
        <x:v>999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24.35</x:v>
      </x:c>
      <x:c r="R187" s="8">
        <x:v>181271.480463071</x:v>
      </x:c>
      <x:c r="S187" s="12">
        <x:v>353551.641536919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676742</x:v>
      </x:c>
      <x:c r="B188" s="1">
        <x:v>43209.6733739236</x:v>
      </x:c>
      <x:c r="C188" s="6">
        <x:v>3.09857286333333</x:v>
      </x:c>
      <x:c r="D188" s="14" t="s">
        <x:v>77</x:v>
      </x:c>
      <x:c r="E188" s="15">
        <x:v>43194.5201256944</x:v>
      </x:c>
      <x:c r="F188" t="s">
        <x:v>82</x:v>
      </x:c>
      <x:c r="G188" s="6">
        <x:v>130.408307507074</x:v>
      </x:c>
      <x:c r="H188" t="s">
        <x:v>83</x:v>
      </x:c>
      <x:c r="I188" s="6">
        <x:v>31.4267171421093</x:v>
      </x:c>
      <x:c r="J188" t="s">
        <x:v>78</x:v>
      </x:c>
      <x:c r="K188" s="6">
        <x:v>999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24.351</x:v>
      </x:c>
      <x:c r="R188" s="8">
        <x:v>181267.3299721</x:v>
      </x:c>
      <x:c r="S188" s="12">
        <x:v>353548.173464959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676753</x:v>
      </x:c>
      <x:c r="B189" s="1">
        <x:v>43209.6733883449</x:v>
      </x:c>
      <x:c r="C189" s="6">
        <x:v>3.11939063833333</x:v>
      </x:c>
      <x:c r="D189" s="14" t="s">
        <x:v>77</x:v>
      </x:c>
      <x:c r="E189" s="15">
        <x:v>43194.5201256944</x:v>
      </x:c>
      <x:c r="F189" t="s">
        <x:v>82</x:v>
      </x:c>
      <x:c r="G189" s="6">
        <x:v>130.444388970321</x:v>
      </x:c>
      <x:c r="H189" t="s">
        <x:v>83</x:v>
      </x:c>
      <x:c r="I189" s="6">
        <x:v>31.4154995744261</x:v>
      </x:c>
      <x:c r="J189" t="s">
        <x:v>78</x:v>
      </x:c>
      <x:c r="K189" s="6">
        <x:v>999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24.352</x:v>
      </x:c>
      <x:c r="R189" s="8">
        <x:v>181295.060599099</x:v>
      </x:c>
      <x:c r="S189" s="12">
        <x:v>353547.801934469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676759</x:v>
      </x:c>
      <x:c r="B190" s="1">
        <x:v>43209.6733970718</x:v>
      </x:c>
      <x:c r="C190" s="6">
        <x:v>3.13192470333333</x:v>
      </x:c>
      <x:c r="D190" s="14" t="s">
        <x:v>77</x:v>
      </x:c>
      <x:c r="E190" s="15">
        <x:v>43194.5201256944</x:v>
      </x:c>
      <x:c r="F190" t="s">
        <x:v>82</x:v>
      </x:c>
      <x:c r="G190" s="6">
        <x:v>130.36810378512</x:v>
      </x:c>
      <x:c r="H190" t="s">
        <x:v>83</x:v>
      </x:c>
      <x:c r="I190" s="6">
        <x:v>31.4337544557411</x:v>
      </x:c>
      <x:c r="J190" t="s">
        <x:v>78</x:v>
      </x:c>
      <x:c r="K190" s="6">
        <x:v>999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24.352</x:v>
      </x:c>
      <x:c r="R190" s="8">
        <x:v>181279.293646295</x:v>
      </x:c>
      <x:c r="S190" s="12">
        <x:v>353538.708405472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676770</x:v>
      </x:c>
      <x:c r="B191" s="1">
        <x:v>43209.6734096065</x:v>
      </x:c>
      <x:c r="C191" s="6">
        <x:v>3.149975705</x:v>
      </x:c>
      <x:c r="D191" s="14" t="s">
        <x:v>77</x:v>
      </x:c>
      <x:c r="E191" s="15">
        <x:v>43194.5201256944</x:v>
      </x:c>
      <x:c r="F191" t="s">
        <x:v>82</x:v>
      </x:c>
      <x:c r="G191" s="6">
        <x:v>130.421504496479</x:v>
      </x:c>
      <x:c r="H191" t="s">
        <x:v>83</x:v>
      </x:c>
      <x:c r="I191" s="6">
        <x:v>31.4235593779736</x:v>
      </x:c>
      <x:c r="J191" t="s">
        <x:v>78</x:v>
      </x:c>
      <x:c r="K191" s="6">
        <x:v>999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24.351</x:v>
      </x:c>
      <x:c r="R191" s="8">
        <x:v>181294.135872869</x:v>
      </x:c>
      <x:c r="S191" s="12">
        <x:v>353544.318485306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676778</x:v>
      </x:c>
      <x:c r="B192" s="1">
        <x:v>43209.6734203356</x:v>
      </x:c>
      <x:c r="C192" s="6">
        <x:v>3.16542657666667</x:v>
      </x:c>
      <x:c r="D192" s="14" t="s">
        <x:v>77</x:v>
      </x:c>
      <x:c r="E192" s="15">
        <x:v>43194.5201256944</x:v>
      </x:c>
      <x:c r="F192" t="s">
        <x:v>82</x:v>
      </x:c>
      <x:c r="G192" s="6">
        <x:v>130.382487288249</x:v>
      </x:c>
      <x:c r="H192" t="s">
        <x:v>83</x:v>
      </x:c>
      <x:c r="I192" s="6">
        <x:v>31.4173942279954</x:v>
      </x:c>
      <x:c r="J192" t="s">
        <x:v>78</x:v>
      </x:c>
      <x:c r="K192" s="6">
        <x:v>999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24.357</x:v>
      </x:c>
      <x:c r="R192" s="8">
        <x:v>181272.670394516</x:v>
      </x:c>
      <x:c r="S192" s="12">
        <x:v>353529.315196543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676788</x:v>
      </x:c>
      <x:c r="B193" s="1">
        <x:v>43209.6734320255</x:v>
      </x:c>
      <x:c r="C193" s="6">
        <x:v>3.18227749333333</x:v>
      </x:c>
      <x:c r="D193" s="14" t="s">
        <x:v>77</x:v>
      </x:c>
      <x:c r="E193" s="15">
        <x:v>43194.5201256944</x:v>
      </x:c>
      <x:c r="F193" t="s">
        <x:v>82</x:v>
      </x:c>
      <x:c r="G193" s="6">
        <x:v>130.42050952755</x:v>
      </x:c>
      <x:c r="H193" t="s">
        <x:v>83</x:v>
      </x:c>
      <x:c r="I193" s="6">
        <x:v>31.4212136122551</x:v>
      </x:c>
      <x:c r="J193" t="s">
        <x:v>78</x:v>
      </x:c>
      <x:c r="K193" s="6">
        <x:v>999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24.352</x:v>
      </x:c>
      <x:c r="R193" s="8">
        <x:v>181298.286120353</x:v>
      </x:c>
      <x:c r="S193" s="12">
        <x:v>353542.318836605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676799</x:v>
      </x:c>
      <x:c r="B194" s="1">
        <x:v>43209.6734435995</x:v>
      </x:c>
      <x:c r="C194" s="6">
        <x:v>3.198961755</x:v>
      </x:c>
      <x:c r="D194" s="14" t="s">
        <x:v>77</x:v>
      </x:c>
      <x:c r="E194" s="15">
        <x:v>43194.5201256944</x:v>
      </x:c>
      <x:c r="F194" t="s">
        <x:v>82</x:v>
      </x:c>
      <x:c r="G194" s="6">
        <x:v>130.398800209984</x:v>
      </x:c>
      <x:c r="H194" t="s">
        <x:v>83</x:v>
      </x:c>
      <x:c r="I194" s="6">
        <x:v>31.4186573309694</x:v>
      </x:c>
      <x:c r="J194" t="s">
        <x:v>78</x:v>
      </x:c>
      <x:c r="K194" s="6">
        <x:v>999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24.355</x:v>
      </x:c>
      <x:c r="R194" s="8">
        <x:v>181302.017606835</x:v>
      </x:c>
      <x:c r="S194" s="12">
        <x:v>353545.633691697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676808</x:v>
      </x:c>
      <x:c r="B195" s="1">
        <x:v>43209.6734554745</x:v>
      </x:c>
      <x:c r="C195" s="6">
        <x:v>3.21606277166667</x:v>
      </x:c>
      <x:c r="D195" s="14" t="s">
        <x:v>77</x:v>
      </x:c>
      <x:c r="E195" s="15">
        <x:v>43194.5201256944</x:v>
      </x:c>
      <x:c r="F195" t="s">
        <x:v>82</x:v>
      </x:c>
      <x:c r="G195" s="6">
        <x:v>130.465895029824</x:v>
      </x:c>
      <x:c r="H195" t="s">
        <x:v>83</x:v>
      </x:c>
      <x:c r="I195" s="6">
        <x:v>31.4051842571107</x:v>
      </x:c>
      <x:c r="J195" t="s">
        <x:v>78</x:v>
      </x:c>
      <x:c r="K195" s="6">
        <x:v>999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24.354</x:v>
      </x:c>
      <x:c r="R195" s="8">
        <x:v>181306.062783105</x:v>
      </x:c>
      <x:c r="S195" s="12">
        <x:v>353554.756374587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676822</x:v>
      </x:c>
      <x:c r="B196" s="1">
        <x:v>43209.6734668634</x:v>
      </x:c>
      <x:c r="C196" s="6">
        <x:v>3.23244699166667</x:v>
      </x:c>
      <x:c r="D196" s="14" t="s">
        <x:v>77</x:v>
      </x:c>
      <x:c r="E196" s="15">
        <x:v>43194.5201256944</x:v>
      </x:c>
      <x:c r="F196" t="s">
        <x:v>82</x:v>
      </x:c>
      <x:c r="G196" s="6">
        <x:v>130.411273062127</x:v>
      </x:c>
      <x:c r="H196" t="s">
        <x:v>83</x:v>
      </x:c>
      <x:c r="I196" s="6">
        <x:v>31.4053346259398</x:v>
      </x:c>
      <x:c r="J196" t="s">
        <x:v>78</x:v>
      </x:c>
      <x:c r="K196" s="6">
        <x:v>999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24.359</x:v>
      </x:c>
      <x:c r="R196" s="8">
        <x:v>181318.599026858</x:v>
      </x:c>
      <x:c r="S196" s="12">
        <x:v>353544.977758997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676828</x:v>
      </x:c>
      <x:c r="B197" s="1">
        <x:v>43209.6734782755</x:v>
      </x:c>
      <x:c r="C197" s="6">
        <x:v>3.24886456333333</x:v>
      </x:c>
      <x:c r="D197" s="14" t="s">
        <x:v>77</x:v>
      </x:c>
      <x:c r="E197" s="15">
        <x:v>43194.5201256944</x:v>
      </x:c>
      <x:c r="F197" t="s">
        <x:v>82</x:v>
      </x:c>
      <x:c r="G197" s="6">
        <x:v>130.334233579017</x:v>
      </x:c>
      <x:c r="H197" t="s">
        <x:v>83</x:v>
      </x:c>
      <x:c r="I197" s="6">
        <x:v>31.4315289788929</x:v>
      </x:c>
      <x:c r="J197" t="s">
        <x:v>78</x:v>
      </x:c>
      <x:c r="K197" s="6">
        <x:v>999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24.356</x:v>
      </x:c>
      <x:c r="R197" s="8">
        <x:v>181311.972611949</x:v>
      </x:c>
      <x:c r="S197" s="12">
        <x:v>353537.192180616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676841</x:v>
      </x:c>
      <x:c r="B198" s="1">
        <x:v>43209.6734896991</x:v>
      </x:c>
      <x:c r="C198" s="6">
        <x:v>3.26534879333333</x:v>
      </x:c>
      <x:c r="D198" s="14" t="s">
        <x:v>77</x:v>
      </x:c>
      <x:c r="E198" s="15">
        <x:v>43194.5201256944</x:v>
      </x:c>
      <x:c r="F198" t="s">
        <x:v>82</x:v>
      </x:c>
      <x:c r="G198" s="6">
        <x:v>130.321810798877</x:v>
      </x:c>
      <x:c r="H198" t="s">
        <x:v>83</x:v>
      </x:c>
      <x:c r="I198" s="6">
        <x:v>31.4319199409351</x:v>
      </x:c>
      <x:c r="J198" t="s">
        <x:v>78</x:v>
      </x:c>
      <x:c r="K198" s="6">
        <x:v>999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24.357</x:v>
      </x:c>
      <x:c r="R198" s="8">
        <x:v>181317.976349051</x:v>
      </x:c>
      <x:c r="S198" s="12">
        <x:v>353539.008337091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676849</x:v>
      </x:c>
      <x:c r="B199" s="1">
        <x:v>43209.6735015394</x:v>
      </x:c>
      <x:c r="C199" s="6">
        <x:v>3.28236640166667</x:v>
      </x:c>
      <x:c r="D199" s="14" t="s">
        <x:v>77</x:v>
      </x:c>
      <x:c r="E199" s="15">
        <x:v>43194.5201256944</x:v>
      </x:c>
      <x:c r="F199" t="s">
        <x:v>82</x:v>
      </x:c>
      <x:c r="G199" s="6">
        <x:v>130.327149032853</x:v>
      </x:c>
      <x:c r="H199" t="s">
        <x:v>83</x:v>
      </x:c>
      <x:c r="I199" s="6">
        <x:v>31.4177250406333</x:v>
      </x:c>
      <x:c r="J199" t="s">
        <x:v>78</x:v>
      </x:c>
      <x:c r="K199" s="6">
        <x:v>999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24.362</x:v>
      </x:c>
      <x:c r="R199" s="8">
        <x:v>181320.48962845</x:v>
      </x:c>
      <x:c r="S199" s="12">
        <x:v>353538.472743738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676858</x:v>
      </x:c>
      <x:c r="B200" s="1">
        <x:v>43209.6735132755</x:v>
      </x:c>
      <x:c r="C200" s="6">
        <x:v>3.29923404666667</x:v>
      </x:c>
      <x:c r="D200" s="14" t="s">
        <x:v>77</x:v>
      </x:c>
      <x:c r="E200" s="15">
        <x:v>43194.5201256944</x:v>
      </x:c>
      <x:c r="F200" t="s">
        <x:v>82</x:v>
      </x:c>
      <x:c r="G200" s="6">
        <x:v>130.36714914347</x:v>
      </x:c>
      <x:c r="H200" t="s">
        <x:v>83</x:v>
      </x:c>
      <x:c r="I200" s="6">
        <x:v>31.4236495997648</x:v>
      </x:c>
      <x:c r="J200" t="s">
        <x:v>78</x:v>
      </x:c>
      <x:c r="K200" s="6">
        <x:v>999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24.356</x:v>
      </x:c>
      <x:c r="R200" s="8">
        <x:v>181336.916560801</x:v>
      </x:c>
      <x:c r="S200" s="12">
        <x:v>353552.41162075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676869</x:v>
      </x:c>
      <x:c r="B201" s="1">
        <x:v>43209.6735244213</x:v>
      </x:c>
      <x:c r="C201" s="6">
        <x:v>3.31531826</x:v>
      </x:c>
      <x:c r="D201" s="14" t="s">
        <x:v>77</x:v>
      </x:c>
      <x:c r="E201" s="15">
        <x:v>43194.5201256944</x:v>
      </x:c>
      <x:c r="F201" t="s">
        <x:v>82</x:v>
      </x:c>
      <x:c r="G201" s="6">
        <x:v>130.30624919024</x:v>
      </x:c>
      <x:c r="H201" t="s">
        <x:v>83</x:v>
      </x:c>
      <x:c r="I201" s="6">
        <x:v>31.4330627533195</x:v>
      </x:c>
      <x:c r="J201" t="s">
        <x:v>78</x:v>
      </x:c>
      <x:c r="K201" s="6">
        <x:v>999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24.358</x:v>
      </x:c>
      <x:c r="R201" s="8">
        <x:v>181333.087080639</x:v>
      </x:c>
      <x:c r="S201" s="12">
        <x:v>353542.842021682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676879</x:v>
      </x:c>
      <x:c r="B202" s="1">
        <x:v>43209.6735372338</x:v>
      </x:c>
      <x:c r="C202" s="6">
        <x:v>3.33376931166667</x:v>
      </x:c>
      <x:c r="D202" s="14" t="s">
        <x:v>77</x:v>
      </x:c>
      <x:c r="E202" s="15">
        <x:v>43194.5201256944</x:v>
      </x:c>
      <x:c r="F202" t="s">
        <x:v>82</x:v>
      </x:c>
      <x:c r="G202" s="6">
        <x:v>130.293437463095</x:v>
      </x:c>
      <x:c r="H202" t="s">
        <x:v>83</x:v>
      </x:c>
      <x:c r="I202" s="6">
        <x:v>31.4361303042774</x:v>
      </x:c>
      <x:c r="J202" t="s">
        <x:v>78</x:v>
      </x:c>
      <x:c r="K202" s="6">
        <x:v>999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24.358</x:v>
      </x:c>
      <x:c r="R202" s="8">
        <x:v>181345.990501614</x:v>
      </x:c>
      <x:c r="S202" s="12">
        <x:v>353544.663010396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676889</x:v>
      </x:c>
      <x:c r="B203" s="1">
        <x:v>43209.6735476505</x:v>
      </x:c>
      <x:c r="C203" s="6">
        <x:v>3.34877018</x:v>
      </x:c>
      <x:c r="D203" s="14" t="s">
        <x:v>77</x:v>
      </x:c>
      <x:c r="E203" s="15">
        <x:v>43194.5201256944</x:v>
      </x:c>
      <x:c r="F203" t="s">
        <x:v>82</x:v>
      </x:c>
      <x:c r="G203" s="6">
        <x:v>130.302899828972</x:v>
      </x:c>
      <x:c r="H203" t="s">
        <x:v>83</x:v>
      </x:c>
      <x:c r="I203" s="6">
        <x:v>31.4261156629964</x:v>
      </x:c>
      <x:c r="J203" t="s">
        <x:v>78</x:v>
      </x:c>
      <x:c r="K203" s="6">
        <x:v>999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24.361</x:v>
      </x:c>
      <x:c r="R203" s="8">
        <x:v>181330.344713817</x:v>
      </x:c>
      <x:c r="S203" s="12">
        <x:v>353517.947361883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676898</x:v>
      </x:c>
      <x:c r="B204" s="1">
        <x:v>43209.6735594097</x:v>
      </x:c>
      <x:c r="C204" s="6">
        <x:v>3.365687755</x:v>
      </x:c>
      <x:c r="D204" s="14" t="s">
        <x:v>77</x:v>
      </x:c>
      <x:c r="E204" s="15">
        <x:v>43194.5201256944</x:v>
      </x:c>
      <x:c r="F204" t="s">
        <x:v>82</x:v>
      </x:c>
      <x:c r="G204" s="6">
        <x:v>130.326384071612</x:v>
      </x:c>
      <x:c r="H204" t="s">
        <x:v>83</x:v>
      </x:c>
      <x:c r="I204" s="6">
        <x:v>31.420491838518</x:v>
      </x:c>
      <x:c r="J204" t="s">
        <x:v>78</x:v>
      </x:c>
      <x:c r="K204" s="6">
        <x:v>999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24.361</x:v>
      </x:c>
      <x:c r="R204" s="8">
        <x:v>181346.976757282</x:v>
      </x:c>
      <x:c r="S204" s="12">
        <x:v>353534.057413325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676914</x:v>
      </x:c>
      <x:c r="B205" s="1">
        <x:v>43209.6735720718</x:v>
      </x:c>
      <x:c r="C205" s="6">
        <x:v>3.38390541166667</x:v>
      </x:c>
      <x:c r="D205" s="14" t="s">
        <x:v>77</x:v>
      </x:c>
      <x:c r="E205" s="15">
        <x:v>43194.5201256944</x:v>
      </x:c>
      <x:c r="F205" t="s">
        <x:v>82</x:v>
      </x:c>
      <x:c r="G205" s="6">
        <x:v>130.296006305322</x:v>
      </x:c>
      <x:c r="H205" t="s">
        <x:v>83</x:v>
      </x:c>
      <x:c r="I205" s="6">
        <x:v>31.4251833705857</x:v>
      </x:c>
      <x:c r="J205" t="s">
        <x:v>78</x:v>
      </x:c>
      <x:c r="K205" s="6">
        <x:v>999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24.362</x:v>
      </x:c>
      <x:c r="R205" s="8">
        <x:v>181348.655867884</x:v>
      </x:c>
      <x:c r="S205" s="12">
        <x:v>353552.772701786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676916</x:v>
      </x:c>
      <x:c r="B206" s="1">
        <x:v>43209.6735826042</x:v>
      </x:c>
      <x:c r="C206" s="6">
        <x:v>3.39912291166667</x:v>
      </x:c>
      <x:c r="D206" s="14" t="s">
        <x:v>77</x:v>
      </x:c>
      <x:c r="E206" s="15">
        <x:v>43194.5201256944</x:v>
      </x:c>
      <x:c r="F206" t="s">
        <x:v>82</x:v>
      </x:c>
      <x:c r="G206" s="6">
        <x:v>130.252716337254</x:v>
      </x:c>
      <x:c r="H206" t="s">
        <x:v>83</x:v>
      </x:c>
      <x:c r="I206" s="6">
        <x:v>31.4303861670314</x:v>
      </x:c>
      <x:c r="J206" t="s">
        <x:v>78</x:v>
      </x:c>
      <x:c r="K206" s="6">
        <x:v>999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24.364</x:v>
      </x:c>
      <x:c r="R206" s="8">
        <x:v>181347.740994963</x:v>
      </x:c>
      <x:c r="S206" s="12">
        <x:v>353543.180021092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676928</x:v>
      </x:c>
      <x:c r="B207" s="1">
        <x:v>43209.673593831</x:v>
      </x:c>
      <x:c r="C207" s="6">
        <x:v>3.41525717166667</x:v>
      </x:c>
      <x:c r="D207" s="14" t="s">
        <x:v>77</x:v>
      </x:c>
      <x:c r="E207" s="15">
        <x:v>43194.5201256944</x:v>
      </x:c>
      <x:c r="F207" t="s">
        <x:v>82</x:v>
      </x:c>
      <x:c r="G207" s="6">
        <x:v>130.290718527193</x:v>
      </x:c>
      <x:c r="H207" t="s">
        <x:v>83</x:v>
      </x:c>
      <x:c r="I207" s="6">
        <x:v>31.4290328376992</x:v>
      </x:c>
      <x:c r="J207" t="s">
        <x:v>78</x:v>
      </x:c>
      <x:c r="K207" s="6">
        <x:v>999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24.361</x:v>
      </x:c>
      <x:c r="R207" s="8">
        <x:v>181359.924010685</x:v>
      </x:c>
      <x:c r="S207" s="12">
        <x:v>353535.322028389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676937</x:v>
      </x:c>
      <x:c r="B208" s="1">
        <x:v>43209.6736056713</x:v>
      </x:c>
      <x:c r="C208" s="6">
        <x:v>3.43234148333333</x:v>
      </x:c>
      <x:c r="D208" s="14" t="s">
        <x:v>77</x:v>
      </x:c>
      <x:c r="E208" s="15">
        <x:v>43194.5201256944</x:v>
      </x:c>
      <x:c r="F208" t="s">
        <x:v>82</x:v>
      </x:c>
      <x:c r="G208" s="6">
        <x:v>130.312970639458</x:v>
      </x:c>
      <x:c r="H208" t="s">
        <x:v>83</x:v>
      </x:c>
      <x:c r="I208" s="6">
        <x:v>31.418537035428</x:v>
      </x:c>
      <x:c r="J208" t="s">
        <x:v>78</x:v>
      </x:c>
      <x:c r="K208" s="6">
        <x:v>999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24.363</x:v>
      </x:c>
      <x:c r="R208" s="8">
        <x:v>181358.268924342</x:v>
      </x:c>
      <x:c r="S208" s="12">
        <x:v>353535.652541095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676948</x:v>
      </x:c>
      <x:c r="B209" s="1">
        <x:v>43209.6736173611</x:v>
      </x:c>
      <x:c r="C209" s="6">
        <x:v>3.44914236666667</x:v>
      </x:c>
      <x:c r="D209" s="14" t="s">
        <x:v>77</x:v>
      </x:c>
      <x:c r="E209" s="15">
        <x:v>43194.5201256944</x:v>
      </x:c>
      <x:c r="F209" t="s">
        <x:v>82</x:v>
      </x:c>
      <x:c r="G209" s="6">
        <x:v>130.268646860312</x:v>
      </x:c>
      <x:c r="H209" t="s">
        <x:v>83</x:v>
      </x:c>
      <x:c r="I209" s="6">
        <x:v>31.429153133618</x:v>
      </x:c>
      <x:c r="J209" t="s">
        <x:v>78</x:v>
      </x:c>
      <x:c r="K209" s="6">
        <x:v>999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24.363</x:v>
      </x:c>
      <x:c r="R209" s="8">
        <x:v>181355.523550276</x:v>
      </x:c>
      <x:c r="S209" s="12">
        <x:v>353522.084941606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676958</x:v>
      </x:c>
      <x:c r="B210" s="1">
        <x:v>43209.6736288542</x:v>
      </x:c>
      <x:c r="C210" s="6">
        <x:v>3.46569331166667</x:v>
      </x:c>
      <x:c r="D210" s="14" t="s">
        <x:v>77</x:v>
      </x:c>
      <x:c r="E210" s="15">
        <x:v>43194.5201256944</x:v>
      </x:c>
      <x:c r="F210" t="s">
        <x:v>82</x:v>
      </x:c>
      <x:c r="G210" s="6">
        <x:v>130.293658151413</x:v>
      </x:c>
      <x:c r="H210" t="s">
        <x:v>83</x:v>
      </x:c>
      <x:c r="I210" s="6">
        <x:v>31.4179957055426</x:v>
      </x:c>
      <x:c r="J210" t="s">
        <x:v>78</x:v>
      </x:c>
      <x:c r="K210" s="6">
        <x:v>999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24.365</x:v>
      </x:c>
      <x:c r="R210" s="8">
        <x:v>181372.895125058</x:v>
      </x:c>
      <x:c r="S210" s="12">
        <x:v>353526.581171923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676971</x:v>
      </x:c>
      <x:c r="B211" s="1">
        <x:v>43209.6736408218</x:v>
      </x:c>
      <x:c r="C211" s="6">
        <x:v>3.48294430333333</x:v>
      </x:c>
      <x:c r="D211" s="14" t="s">
        <x:v>77</x:v>
      </x:c>
      <x:c r="E211" s="15">
        <x:v>43194.5201256944</x:v>
      </x:c>
      <x:c r="F211" t="s">
        <x:v>82</x:v>
      </x:c>
      <x:c r="G211" s="6">
        <x:v>130.261769897577</x:v>
      </x:c>
      <x:c r="H211" t="s">
        <x:v>83</x:v>
      </x:c>
      <x:c r="I211" s="6">
        <x:v>31.425634479785</x:v>
      </x:c>
      <x:c r="J211" t="s">
        <x:v>78</x:v>
      </x:c>
      <x:c r="K211" s="6">
        <x:v>999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24.365</x:v>
      </x:c>
      <x:c r="R211" s="8">
        <x:v>181376.746654723</x:v>
      </x:c>
      <x:c r="S211" s="12">
        <x:v>353542.473160277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676985</x:v>
      </x:c>
      <x:c r="B212" s="1">
        <x:v>43209.6736521991</x:v>
      </x:c>
      <x:c r="C212" s="6">
        <x:v>3.49932848833333</x:v>
      </x:c>
      <x:c r="D212" s="14" t="s">
        <x:v>77</x:v>
      </x:c>
      <x:c r="E212" s="15">
        <x:v>43194.5201256944</x:v>
      </x:c>
      <x:c r="F212" t="s">
        <x:v>82</x:v>
      </x:c>
      <x:c r="G212" s="6">
        <x:v>130.189515827048</x:v>
      </x:c>
      <x:c r="H212" t="s">
        <x:v>83</x:v>
      </x:c>
      <x:c r="I212" s="6">
        <x:v>31.435198009081</x:v>
      </x:c>
      <x:c r="J212" t="s">
        <x:v>78</x:v>
      </x:c>
      <x:c r="K212" s="6">
        <x:v>999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24.368</x:v>
      </x:c>
      <x:c r="R212" s="8">
        <x:v>181370.965321966</x:v>
      </x:c>
      <x:c r="S212" s="12">
        <x:v>353538.526112465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676987</x:v>
      </x:c>
      <x:c r="B213" s="1">
        <x:v>43209.6736632292</x:v>
      </x:c>
      <x:c r="C213" s="6">
        <x:v>3.515212775</x:v>
      </x:c>
      <x:c r="D213" s="14" t="s">
        <x:v>77</x:v>
      </x:c>
      <x:c r="E213" s="15">
        <x:v>43194.5201256944</x:v>
      </x:c>
      <x:c r="F213" t="s">
        <x:v>82</x:v>
      </x:c>
      <x:c r="G213" s="6">
        <x:v>130.207053648944</x:v>
      </x:c>
      <x:c r="H213" t="s">
        <x:v>83</x:v>
      </x:c>
      <x:c r="I213" s="6">
        <x:v>31.43616037832</x:v>
      </x:c>
      <x:c r="J213" t="s">
        <x:v>78</x:v>
      </x:c>
      <x:c r="K213" s="6">
        <x:v>999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24.366</x:v>
      </x:c>
      <x:c r="R213" s="8">
        <x:v>181376.621119169</x:v>
      </x:c>
      <x:c r="S213" s="12">
        <x:v>353531.085008431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677000</x:v>
      </x:c>
      <x:c r="B214" s="1">
        <x:v>43209.673675</x:v>
      </x:c>
      <x:c r="C214" s="6">
        <x:v>3.53218037166667</x:v>
      </x:c>
      <x:c r="D214" s="14" t="s">
        <x:v>77</x:v>
      </x:c>
      <x:c r="E214" s="15">
        <x:v>43194.5201256944</x:v>
      </x:c>
      <x:c r="F214" t="s">
        <x:v>82</x:v>
      </x:c>
      <x:c r="G214" s="6">
        <x:v>130.270445329352</x:v>
      </x:c>
      <x:c r="H214" t="s">
        <x:v>83</x:v>
      </x:c>
      <x:c r="I214" s="6">
        <x:v>31.4209730209923</x:v>
      </x:c>
      <x:c r="J214" t="s">
        <x:v>78</x:v>
      </x:c>
      <x:c r="K214" s="6">
        <x:v>999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24.366</x:v>
      </x:c>
      <x:c r="R214" s="8">
        <x:v>181382.806978301</x:v>
      </x:c>
      <x:c r="S214" s="12">
        <x:v>353542.266642126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677008</x:v>
      </x:c>
      <x:c r="B215" s="1">
        <x:v>43209.6736867245</x:v>
      </x:c>
      <x:c r="C215" s="6">
        <x:v>3.54906463</x:v>
      </x:c>
      <x:c r="D215" s="14" t="s">
        <x:v>77</x:v>
      </x:c>
      <x:c r="E215" s="15">
        <x:v>43194.5201256944</x:v>
      </x:c>
      <x:c r="F215" t="s">
        <x:v>82</x:v>
      </x:c>
      <x:c r="G215" s="6">
        <x:v>130.269237423826</x:v>
      </x:c>
      <x:c r="H215" t="s">
        <x:v>83</x:v>
      </x:c>
      <x:c r="I215" s="6">
        <x:v>31.4109283511748</x:v>
      </x:c>
      <x:c r="J215" t="s">
        <x:v>78</x:v>
      </x:c>
      <x:c r="K215" s="6">
        <x:v>999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24.37</x:v>
      </x:c>
      <x:c r="R215" s="8">
        <x:v>181382.096652197</x:v>
      </x:c>
      <x:c r="S215" s="12">
        <x:v>353526.499841497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677021</x:v>
      </x:c>
      <x:c r="B216" s="1">
        <x:v>43209.6736979977</x:v>
      </x:c>
      <x:c r="C216" s="6">
        <x:v>3.56529889833333</x:v>
      </x:c>
      <x:c r="D216" s="14" t="s">
        <x:v>77</x:v>
      </x:c>
      <x:c r="E216" s="15">
        <x:v>43194.5201256944</x:v>
      </x:c>
      <x:c r="F216" t="s">
        <x:v>82</x:v>
      </x:c>
      <x:c r="G216" s="6">
        <x:v>130.230570361474</x:v>
      </x:c>
      <x:c r="H216" t="s">
        <x:v>83</x:v>
      </x:c>
      <x:c r="I216" s="6">
        <x:v>31.4227774558849</x:v>
      </x:c>
      <x:c r="J216" t="s">
        <x:v>78</x:v>
      </x:c>
      <x:c r="K216" s="6">
        <x:v>999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24.369</x:v>
      </x:c>
      <x:c r="R216" s="8">
        <x:v>181388.196411007</x:v>
      </x:c>
      <x:c r="S216" s="12">
        <x:v>353531.698032246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677029</x:v>
      </x:c>
      <x:c r="B217" s="1">
        <x:v>43209.6737096065</x:v>
      </x:c>
      <x:c r="C217" s="6">
        <x:v>3.58199983</x:v>
      </x:c>
      <x:c r="D217" s="14" t="s">
        <x:v>77</x:v>
      </x:c>
      <x:c r="E217" s="15">
        <x:v>43194.5201256944</x:v>
      </x:c>
      <x:c r="F217" t="s">
        <x:v>82</x:v>
      </x:c>
      <x:c r="G217" s="6">
        <x:v>130.195037926341</x:v>
      </x:c>
      <x:c r="H217" t="s">
        <x:v>83</x:v>
      </x:c>
      <x:c r="I217" s="6">
        <x:v>31.4338747518291</x:v>
      </x:c>
      <x:c r="J217" t="s">
        <x:v>78</x:v>
      </x:c>
      <x:c r="K217" s="6">
        <x:v>999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24.368</x:v>
      </x:c>
      <x:c r="R217" s="8">
        <x:v>181397.414710307</x:v>
      </x:c>
      <x:c r="S217" s="12">
        <x:v>353544.410294834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677045</x:v>
      </x:c>
      <x:c r="B218" s="1">
        <x:v>43209.673721794</x:v>
      </x:c>
      <x:c r="C218" s="6">
        <x:v>3.59953415666667</x:v>
      </x:c>
      <x:c r="D218" s="14" t="s">
        <x:v>77</x:v>
      </x:c>
      <x:c r="E218" s="15">
        <x:v>43194.5201256944</x:v>
      </x:c>
      <x:c r="F218" t="s">
        <x:v>82</x:v>
      </x:c>
      <x:c r="G218" s="6">
        <x:v>130.198066155459</x:v>
      </x:c>
      <x:c r="H218" t="s">
        <x:v>83</x:v>
      </x:c>
      <x:c r="I218" s="6">
        <x:v>31.430566610984</x:v>
      </x:c>
      <x:c r="J218" t="s">
        <x:v>78</x:v>
      </x:c>
      <x:c r="K218" s="6">
        <x:v>999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24.369</x:v>
      </x:c>
      <x:c r="R218" s="8">
        <x:v>181399.503960606</x:v>
      </x:c>
      <x:c r="S218" s="12">
        <x:v>353535.699674628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677049</x:v>
      </x:c>
      <x:c r="B219" s="1">
        <x:v>43209.6737330671</x:v>
      </x:c>
      <x:c r="C219" s="6">
        <x:v>3.61575171</x:v>
      </x:c>
      <x:c r="D219" s="14" t="s">
        <x:v>77</x:v>
      </x:c>
      <x:c r="E219" s="15">
        <x:v>43194.5201256944</x:v>
      </x:c>
      <x:c r="F219" t="s">
        <x:v>82</x:v>
      </x:c>
      <x:c r="G219" s="6">
        <x:v>130.186035131322</x:v>
      </x:c>
      <x:c r="H219" t="s">
        <x:v>83</x:v>
      </x:c>
      <x:c r="I219" s="6">
        <x:v>31.4308673509258</x:v>
      </x:c>
      <x:c r="J219" t="s">
        <x:v>78</x:v>
      </x:c>
      <x:c r="K219" s="6">
        <x:v>999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24.37</x:v>
      </x:c>
      <x:c r="R219" s="8">
        <x:v>181398.576657443</x:v>
      </x:c>
      <x:c r="S219" s="12">
        <x:v>353531.295131875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677056</x:v>
      </x:c>
      <x:c r="B220" s="1">
        <x:v>43209.6737444444</x:v>
      </x:c>
      <x:c r="C220" s="6">
        <x:v>3.632169305</x:v>
      </x:c>
      <x:c r="D220" s="14" t="s">
        <x:v>77</x:v>
      </x:c>
      <x:c r="E220" s="15">
        <x:v>43194.5201256944</x:v>
      </x:c>
      <x:c r="F220" t="s">
        <x:v>82</x:v>
      </x:c>
      <x:c r="G220" s="6">
        <x:v>130.230346024299</x:v>
      </x:c>
      <x:c r="H220" t="s">
        <x:v>83</x:v>
      </x:c>
      <x:c r="I220" s="6">
        <x:v>31.4176648928783</x:v>
      </x:c>
      <x:c r="J220" t="s">
        <x:v>78</x:v>
      </x:c>
      <x:c r="K220" s="6">
        <x:v>999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24.371</x:v>
      </x:c>
      <x:c r="R220" s="8">
        <x:v>181408.396257921</x:v>
      </x:c>
      <x:c r="S220" s="12">
        <x:v>353537.628214969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677073</x:v>
      </x:c>
      <x:c r="B221" s="1">
        <x:v>43209.6737559375</x:v>
      </x:c>
      <x:c r="C221" s="6">
        <x:v>3.64868689833333</x:v>
      </x:c>
      <x:c r="D221" s="14" t="s">
        <x:v>77</x:v>
      </x:c>
      <x:c r="E221" s="15">
        <x:v>43194.5201256944</x:v>
      </x:c>
      <x:c r="F221" t="s">
        <x:v>82</x:v>
      </x:c>
      <x:c r="G221" s="6">
        <x:v>130.188042892972</x:v>
      </x:c>
      <x:c r="H221" t="s">
        <x:v>83</x:v>
      </x:c>
      <x:c r="I221" s="6">
        <x:v>31.4303861670314</x:v>
      </x:c>
      <x:c r="J221" t="s">
        <x:v>78</x:v>
      </x:c>
      <x:c r="K221" s="6">
        <x:v>999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24.37</x:v>
      </x:c>
      <x:c r="R221" s="8">
        <x:v>181407.207127921</x:v>
      </x:c>
      <x:c r="S221" s="12">
        <x:v>353517.356638806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677082</x:v>
      </x:c>
      <x:c r="B222" s="1">
        <x:v>43209.6737679745</x:v>
      </x:c>
      <x:c r="C222" s="6">
        <x:v>3.66602118333333</x:v>
      </x:c>
      <x:c r="D222" s="14" t="s">
        <x:v>77</x:v>
      </x:c>
      <x:c r="E222" s="15">
        <x:v>43194.5201256944</x:v>
      </x:c>
      <x:c r="F222" t="s">
        <x:v>82</x:v>
      </x:c>
      <x:c r="G222" s="6">
        <x:v>130.148534636075</x:v>
      </x:c>
      <x:c r="H222" t="s">
        <x:v>83</x:v>
      </x:c>
      <x:c r="I222" s="6">
        <x:v>31.437273118097</x:v>
      </x:c>
      <x:c r="J222" t="s">
        <x:v>78</x:v>
      </x:c>
      <x:c r="K222" s="6">
        <x:v>999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24.371</x:v>
      </x:c>
      <x:c r="R222" s="8">
        <x:v>181416.653313867</x:v>
      </x:c>
      <x:c r="S222" s="12">
        <x:v>353534.508839211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677092</x:v>
      </x:c>
      <x:c r="B223" s="1">
        <x:v>43209.6737792824</x:v>
      </x:c>
      <x:c r="C223" s="6">
        <x:v>3.682338745</x:v>
      </x:c>
      <x:c r="D223" s="14" t="s">
        <x:v>77</x:v>
      </x:c>
      <x:c r="E223" s="15">
        <x:v>43194.5201256944</x:v>
      </x:c>
      <x:c r="F223" t="s">
        <x:v>82</x:v>
      </x:c>
      <x:c r="G223" s="6">
        <x:v>130.177453996318</x:v>
      </x:c>
      <x:c r="H223" t="s">
        <x:v>83</x:v>
      </x:c>
      <x:c r="I223" s="6">
        <x:v>31.4200106561134</x:v>
      </x:c>
      <x:c r="J223" t="s">
        <x:v>78</x:v>
      </x:c>
      <x:c r="K223" s="6">
        <x:v>999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24.375</x:v>
      </x:c>
      <x:c r="R223" s="8">
        <x:v>181423.933916983</x:v>
      </x:c>
      <x:c r="S223" s="12">
        <x:v>353524.74727081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677098</x:v>
      </x:c>
      <x:c r="B224" s="1">
        <x:v>43209.6737909722</x:v>
      </x:c>
      <x:c r="C224" s="6">
        <x:v>3.69917299166667</x:v>
      </x:c>
      <x:c r="D224" s="14" t="s">
        <x:v>77</x:v>
      </x:c>
      <x:c r="E224" s="15">
        <x:v>43194.5201256944</x:v>
      </x:c>
      <x:c r="F224" t="s">
        <x:v>82</x:v>
      </x:c>
      <x:c r="G224" s="6">
        <x:v>130.163404547145</x:v>
      </x:c>
      <x:c r="H224" t="s">
        <x:v>83</x:v>
      </x:c>
      <x:c r="I224" s="6">
        <x:v>31.423378934398</x:v>
      </x:c>
      <x:c r="J224" t="s">
        <x:v>78</x:v>
      </x:c>
      <x:c r="K224" s="6">
        <x:v>999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24.375</x:v>
      </x:c>
      <x:c r="R224" s="8">
        <x:v>181426.449658903</x:v>
      </x:c>
      <x:c r="S224" s="12">
        <x:v>353522.686135552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677114</x:v>
      </x:c>
      <x:c r="B225" s="1">
        <x:v>43209.6738026968</x:v>
      </x:c>
      <x:c r="C225" s="6">
        <x:v>3.716057285</x:v>
      </x:c>
      <x:c r="D225" s="14" t="s">
        <x:v>77</x:v>
      </x:c>
      <x:c r="E225" s="15">
        <x:v>43194.5201256944</x:v>
      </x:c>
      <x:c r="F225" t="s">
        <x:v>82</x:v>
      </x:c>
      <x:c r="G225" s="6">
        <x:v>130.197161549815</x:v>
      </x:c>
      <x:c r="H225" t="s">
        <x:v>83</x:v>
      </x:c>
      <x:c r="I225" s="6">
        <x:v>31.412702706828</x:v>
      </x:c>
      <x:c r="J225" t="s">
        <x:v>78</x:v>
      </x:c>
      <x:c r="K225" s="6">
        <x:v>999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24.376</x:v>
      </x:c>
      <x:c r="R225" s="8">
        <x:v>181427.223637214</x:v>
      </x:c>
      <x:c r="S225" s="12">
        <x:v>353520.154851484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677125</x:v>
      </x:c>
      <x:c r="B226" s="1">
        <x:v>43209.673816169</x:v>
      </x:c>
      <x:c r="C226" s="6">
        <x:v>3.73544170833333</x:v>
      </x:c>
      <x:c r="D226" s="14" t="s">
        <x:v>77</x:v>
      </x:c>
      <x:c r="E226" s="15">
        <x:v>43194.5201256944</x:v>
      </x:c>
      <x:c r="F226" t="s">
        <x:v>82</x:v>
      </x:c>
      <x:c r="G226" s="6">
        <x:v>130.158763284122</x:v>
      </x:c>
      <x:c r="H226" t="s">
        <x:v>83</x:v>
      </x:c>
      <x:c r="I226" s="6">
        <x:v>31.4244916699322</x:v>
      </x:c>
      <x:c r="J226" t="s">
        <x:v>78</x:v>
      </x:c>
      <x:c r="K226" s="6">
        <x:v>999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24.375</x:v>
      </x:c>
      <x:c r="R226" s="8">
        <x:v>181439.927082068</x:v>
      </x:c>
      <x:c r="S226" s="12">
        <x:v>353534.954673132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677131</x:v>
      </x:c>
      <x:c r="B227" s="1">
        <x:v>43209.6738261574</x:v>
      </x:c>
      <x:c r="C227" s="6">
        <x:v>3.74984251666667</x:v>
      </x:c>
      <x:c r="D227" s="14" t="s">
        <x:v>77</x:v>
      </x:c>
      <x:c r="E227" s="15">
        <x:v>43194.5201256944</x:v>
      </x:c>
      <x:c r="F227" t="s">
        <x:v>82</x:v>
      </x:c>
      <x:c r="G227" s="6">
        <x:v>130.181454001756</x:v>
      </x:c>
      <x:c r="H227" t="s">
        <x:v>83</x:v>
      </x:c>
      <x:c r="I227" s="6">
        <x:v>31.4216346470066</x:v>
      </x:c>
      <x:c r="J227" t="s">
        <x:v>78</x:v>
      </x:c>
      <x:c r="K227" s="6">
        <x:v>999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24.374</x:v>
      </x:c>
      <x:c r="R227" s="8">
        <x:v>181431.641351227</x:v>
      </x:c>
      <x:c r="S227" s="12">
        <x:v>353529.331387413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677142</x:v>
      </x:c>
      <x:c r="B228" s="1">
        <x:v>43209.673836956</x:v>
      </x:c>
      <x:c r="C228" s="6">
        <x:v>3.765393375</x:v>
      </x:c>
      <x:c r="D228" s="14" t="s">
        <x:v>77</x:v>
      </x:c>
      <x:c r="E228" s="15">
        <x:v>43194.5201256944</x:v>
      </x:c>
      <x:c r="F228" t="s">
        <x:v>82</x:v>
      </x:c>
      <x:c r="G228" s="6">
        <x:v>130.185733291388</x:v>
      </x:c>
      <x:c r="H228" t="s">
        <x:v>83</x:v>
      </x:c>
      <x:c r="I228" s="6">
        <x:v>31.4180257794228</x:v>
      </x:c>
      <x:c r="J228" t="s">
        <x:v>78</x:v>
      </x:c>
      <x:c r="K228" s="6">
        <x:v>999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24.375</x:v>
      </x:c>
      <x:c r="R228" s="8">
        <x:v>181441.356718746</x:v>
      </x:c>
      <x:c r="S228" s="12">
        <x:v>353503.221692969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677146</x:v>
      </x:c>
      <x:c r="B229" s="1">
        <x:v>43209.6738488773</x:v>
      </x:c>
      <x:c r="C229" s="6">
        <x:v>3.78254429833333</x:v>
      </x:c>
      <x:c r="D229" s="14" t="s">
        <x:v>77</x:v>
      </x:c>
      <x:c r="E229" s="15">
        <x:v>43194.5201256944</x:v>
      </x:c>
      <x:c r="F229" t="s">
        <x:v>82</x:v>
      </x:c>
      <x:c r="G229" s="6">
        <x:v>130.173830327705</x:v>
      </x:c>
      <x:c r="H229" t="s">
        <x:v>83</x:v>
      </x:c>
      <x:c r="I229" s="6">
        <x:v>31.4182964443571</x:v>
      </x:c>
      <x:c r="J229" t="s">
        <x:v>78</x:v>
      </x:c>
      <x:c r="K229" s="6">
        <x:v>999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24.376</x:v>
      </x:c>
      <x:c r="R229" s="8">
        <x:v>181445.395183382</x:v>
      </x:c>
      <x:c r="S229" s="12">
        <x:v>353516.385189034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677158</x:v>
      </x:c>
      <x:c r="B230" s="1">
        <x:v>43209.6738601852</x:v>
      </x:c>
      <x:c r="C230" s="6">
        <x:v>3.79884523666667</x:v>
      </x:c>
      <x:c r="D230" s="14" t="s">
        <x:v>77</x:v>
      </x:c>
      <x:c r="E230" s="15">
        <x:v>43194.5201256944</x:v>
      </x:c>
      <x:c r="F230" t="s">
        <x:v>82</x:v>
      </x:c>
      <x:c r="G230" s="6">
        <x:v>130.17345402518</x:v>
      </x:c>
      <x:c r="H230" t="s">
        <x:v>83</x:v>
      </x:c>
      <x:c r="I230" s="6">
        <x:v>31.4183866660064</x:v>
      </x:c>
      <x:c r="J230" t="s">
        <x:v>78</x:v>
      </x:c>
      <x:c r="K230" s="6">
        <x:v>999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24.376</x:v>
      </x:c>
      <x:c r="R230" s="8">
        <x:v>181452.215595689</x:v>
      </x:c>
      <x:c r="S230" s="12">
        <x:v>353528.444574018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677171</x:v>
      </x:c>
      <x:c r="B231" s="1">
        <x:v>43209.6738719097</x:v>
      </x:c>
      <x:c r="C231" s="6">
        <x:v>3.815696165</x:v>
      </x:c>
      <x:c r="D231" s="14" t="s">
        <x:v>77</x:v>
      </x:c>
      <x:c r="E231" s="15">
        <x:v>43194.5201256944</x:v>
      </x:c>
      <x:c r="F231" t="s">
        <x:v>82</x:v>
      </x:c>
      <x:c r="G231" s="6">
        <x:v>130.167948986903</x:v>
      </x:c>
      <x:c r="H231" t="s">
        <x:v>83</x:v>
      </x:c>
      <x:c r="I231" s="6">
        <x:v>31.4171235631343</x:v>
      </x:c>
      <x:c r="J231" t="s">
        <x:v>78</x:v>
      </x:c>
      <x:c r="K231" s="6">
        <x:v>999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24.377</x:v>
      </x:c>
      <x:c r="R231" s="8">
        <x:v>181458.812227007</x:v>
      </x:c>
      <x:c r="S231" s="12">
        <x:v>353524.245360326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677178</x:v>
      </x:c>
      <x:c r="B232" s="1">
        <x:v>43209.6738835301</x:v>
      </x:c>
      <x:c r="C232" s="6">
        <x:v>3.83246378833333</x:v>
      </x:c>
      <x:c r="D232" s="14" t="s">
        <x:v>77</x:v>
      </x:c>
      <x:c r="E232" s="15">
        <x:v>43194.5201256944</x:v>
      </x:c>
      <x:c r="F232" t="s">
        <x:v>82</x:v>
      </x:c>
      <x:c r="G232" s="6">
        <x:v>130.16846418786</x:v>
      </x:c>
      <x:c r="H232" t="s">
        <x:v>83</x:v>
      </x:c>
      <x:c r="I232" s="6">
        <x:v>31.4144169157239</x:v>
      </x:c>
      <x:c r="J232" t="s">
        <x:v>78</x:v>
      </x:c>
      <x:c r="K232" s="6">
        <x:v>999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24.378</x:v>
      </x:c>
      <x:c r="R232" s="8">
        <x:v>181466.546010358</x:v>
      </x:c>
      <x:c r="S232" s="12">
        <x:v>353527.381426072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677186</x:v>
      </x:c>
      <x:c r="B233" s="1">
        <x:v>43209.6738949074</x:v>
      </x:c>
      <x:c r="C233" s="6">
        <x:v>3.84884803166667</x:v>
      </x:c>
      <x:c r="D233" s="14" t="s">
        <x:v>77</x:v>
      </x:c>
      <x:c r="E233" s="15">
        <x:v>43194.5201256944</x:v>
      </x:c>
      <x:c r="F233" t="s">
        <x:v>82</x:v>
      </x:c>
      <x:c r="G233" s="6">
        <x:v>130.153288916942</x:v>
      </x:c>
      <x:c r="H233" t="s">
        <x:v>83</x:v>
      </x:c>
      <x:c r="I233" s="6">
        <x:v>31.4180558533035</x:v>
      </x:c>
      <x:c r="J233" t="s">
        <x:v>78</x:v>
      </x:c>
      <x:c r="K233" s="6">
        <x:v>999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24.378</x:v>
      </x:c>
      <x:c r="R233" s="8">
        <x:v>181467.949084432</x:v>
      </x:c>
      <x:c r="S233" s="12">
        <x:v>353525.174224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677198</x:v>
      </x:c>
      <x:c r="B234" s="1">
        <x:v>43209.6739076042</x:v>
      </x:c>
      <x:c r="C234" s="6">
        <x:v>3.86711568833333</x:v>
      </x:c>
      <x:c r="D234" s="14" t="s">
        <x:v>77</x:v>
      </x:c>
      <x:c r="E234" s="15">
        <x:v>43194.5201256944</x:v>
      </x:c>
      <x:c r="F234" t="s">
        <x:v>82</x:v>
      </x:c>
      <x:c r="G234" s="6">
        <x:v>130.131953111713</x:v>
      </x:c>
      <x:c r="H234" t="s">
        <x:v>83</x:v>
      </x:c>
      <x:c r="I234" s="6">
        <x:v>31.4257547755815</x:v>
      </x:c>
      <x:c r="J234" t="s">
        <x:v>78</x:v>
      </x:c>
      <x:c r="K234" s="6">
        <x:v>999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24.377</x:v>
      </x:c>
      <x:c r="R234" s="8">
        <x:v>181478.561563089</x:v>
      </x:c>
      <x:c r="S234" s="12">
        <x:v>353531.129321811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677210</x:v>
      </x:c>
      <x:c r="B235" s="1">
        <x:v>43209.6739181713</x:v>
      </x:c>
      <x:c r="C235" s="6">
        <x:v>3.882349905</x:v>
      </x:c>
      <x:c r="D235" s="14" t="s">
        <x:v>77</x:v>
      </x:c>
      <x:c r="E235" s="15">
        <x:v>43194.5201256944</x:v>
      </x:c>
      <x:c r="F235" t="s">
        <x:v>82</x:v>
      </x:c>
      <x:c r="G235" s="6">
        <x:v>130.073443274985</x:v>
      </x:c>
      <x:c r="H235" t="s">
        <x:v>83</x:v>
      </x:c>
      <x:c r="I235" s="6">
        <x:v>31.4320402369572</x:v>
      </x:c>
      <x:c r="J235" t="s">
        <x:v>78</x:v>
      </x:c>
      <x:c r="K235" s="6">
        <x:v>999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24.38</x:v>
      </x:c>
      <x:c r="R235" s="8">
        <x:v>181468.591894894</x:v>
      </x:c>
      <x:c r="S235" s="12">
        <x:v>353518.185073352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677222</x:v>
      </x:c>
      <x:c r="B236" s="1">
        <x:v>43209.6739298958</x:v>
      </x:c>
      <x:c r="C236" s="6">
        <x:v>3.89918415166667</x:v>
      </x:c>
      <x:c r="D236" s="14" t="s">
        <x:v>77</x:v>
      </x:c>
      <x:c r="E236" s="15">
        <x:v>43194.5201256944</x:v>
      </x:c>
      <x:c r="F236" t="s">
        <x:v>82</x:v>
      </x:c>
      <x:c r="G236" s="6">
        <x:v>130.056015567585</x:v>
      </x:c>
      <x:c r="H236" t="s">
        <x:v>83</x:v>
      </x:c>
      <x:c r="I236" s="6">
        <x:v>31.4362205264065</x:v>
      </x:c>
      <x:c r="J236" t="s">
        <x:v>78</x:v>
      </x:c>
      <x:c r="K236" s="6">
        <x:v>999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24.38</x:v>
      </x:c>
      <x:c r="R236" s="8">
        <x:v>181471.466817495</x:v>
      </x:c>
      <x:c r="S236" s="12">
        <x:v>353523.043273474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677228</x:v>
      </x:c>
      <x:c r="B237" s="1">
        <x:v>43209.6739413194</x:v>
      </x:c>
      <x:c r="C237" s="6">
        <x:v>3.91563512166667</x:v>
      </x:c>
      <x:c r="D237" s="14" t="s">
        <x:v>77</x:v>
      </x:c>
      <x:c r="E237" s="15">
        <x:v>43194.5201256944</x:v>
      </x:c>
      <x:c r="F237" t="s">
        <x:v>82</x:v>
      </x:c>
      <x:c r="G237" s="6">
        <x:v>130.130368977198</x:v>
      </x:c>
      <x:c r="H237" t="s">
        <x:v>83</x:v>
      </x:c>
      <x:c r="I237" s="6">
        <x:v>31.4183866660064</x:v>
      </x:c>
      <x:c r="J237" t="s">
        <x:v>78</x:v>
      </x:c>
      <x:c r="K237" s="6">
        <x:v>999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24.38</x:v>
      </x:c>
      <x:c r="R237" s="8">
        <x:v>181484.068511242</x:v>
      </x:c>
      <x:c r="S237" s="12">
        <x:v>353517.903449828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677241</x:v>
      </x:c>
      <x:c r="B238" s="1">
        <x:v>43209.6739528588</x:v>
      </x:c>
      <x:c r="C238" s="6">
        <x:v>3.93228600833333</x:v>
      </x:c>
      <x:c r="D238" s="14" t="s">
        <x:v>77</x:v>
      </x:c>
      <x:c r="E238" s="15">
        <x:v>43194.5201256944</x:v>
      </x:c>
      <x:c r="F238" t="s">
        <x:v>82</x:v>
      </x:c>
      <x:c r="G238" s="6">
        <x:v>130.077330099272</x:v>
      </x:c>
      <x:c r="H238" t="s">
        <x:v>83</x:v>
      </x:c>
      <x:c r="I238" s="6">
        <x:v>31.4311079428985</x:v>
      </x:c>
      <x:c r="J238" t="s">
        <x:v>78</x:v>
      </x:c>
      <x:c r="K238" s="6">
        <x:v>999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24.38</x:v>
      </x:c>
      <x:c r="R238" s="8">
        <x:v>181486.341706995</x:v>
      </x:c>
      <x:c r="S238" s="12">
        <x:v>353530.900101269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677253</x:v>
      </x:c>
      <x:c r="B239" s="1">
        <x:v>43209.6739662847</x:v>
      </x:c>
      <x:c r="C239" s="6">
        <x:v>3.95160373833333</x:v>
      </x:c>
      <x:c r="D239" s="14" t="s">
        <x:v>77</x:v>
      </x:c>
      <x:c r="E239" s="15">
        <x:v>43194.5201256944</x:v>
      </x:c>
      <x:c r="F239" t="s">
        <x:v>82</x:v>
      </x:c>
      <x:c r="G239" s="6">
        <x:v>130.055050508001</x:v>
      </x:c>
      <x:c r="H239" t="s">
        <x:v>83</x:v>
      </x:c>
      <x:c r="I239" s="6">
        <x:v>31.4312883868897</x:v>
      </x:c>
      <x:c r="J239" t="s">
        <x:v>78</x:v>
      </x:c>
      <x:c r="K239" s="6">
        <x:v>999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24.382</x:v>
      </x:c>
      <x:c r="R239" s="8">
        <x:v>181495.948586657</x:v>
      </x:c>
      <x:c r="S239" s="12">
        <x:v>353532.486594073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677257</x:v>
      </x:c>
      <x:c r="B240" s="1">
        <x:v>43209.6739757755</x:v>
      </x:c>
      <x:c r="C240" s="6">
        <x:v>3.9652879</x:v>
      </x:c>
      <x:c r="D240" s="14" t="s">
        <x:v>77</x:v>
      </x:c>
      <x:c r="E240" s="15">
        <x:v>43194.5201256944</x:v>
      </x:c>
      <x:c r="F240" t="s">
        <x:v>82</x:v>
      </x:c>
      <x:c r="G240" s="6">
        <x:v>130.104975885462</x:v>
      </x:c>
      <x:c r="H240" t="s">
        <x:v>83</x:v>
      </x:c>
      <x:c r="I240" s="6">
        <x:v>31.4141462511029</x:v>
      </x:c>
      <x:c r="J240" t="s">
        <x:v>78</x:v>
      </x:c>
      <x:c r="K240" s="6">
        <x:v>999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24.384</x:v>
      </x:c>
      <x:c r="R240" s="8">
        <x:v>181481.16294522</x:v>
      </x:c>
      <x:c r="S240" s="12">
        <x:v>353516.546086971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677269</x:v>
      </x:c>
      <x:c r="B241" s="1">
        <x:v>43209.6740142014</x:v>
      </x:c>
      <x:c r="C241" s="6">
        <x:v>4.02057427166667</x:v>
      </x:c>
      <x:c r="D241" s="14" t="s">
        <x:v>77</x:v>
      </x:c>
      <x:c r="E241" s="15">
        <x:v>43194.5201256944</x:v>
      </x:c>
      <x:c r="F241" t="s">
        <x:v>82</x:v>
      </x:c>
      <x:c r="G241" s="6">
        <x:v>130.096995270916</x:v>
      </x:c>
      <x:c r="H241" t="s">
        <x:v>83</x:v>
      </x:c>
      <x:c r="I241" s="6">
        <x:v>31.4083119301449</x:v>
      </x:c>
      <x:c r="J241" t="s">
        <x:v>78</x:v>
      </x:c>
      <x:c r="K241" s="6">
        <x:v>999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24.387</x:v>
      </x:c>
      <x:c r="R241" s="8">
        <x:v>181599.65150892</x:v>
      </x:c>
      <x:c r="S241" s="12">
        <x:v>353643.346904893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677277</x:v>
      </x:c>
      <x:c r="B242" s="1">
        <x:v>43209.6740142014</x:v>
      </x:c>
      <x:c r="C242" s="6">
        <x:v>4.02059094166667</x:v>
      </x:c>
      <x:c r="D242" s="14" t="s">
        <x:v>77</x:v>
      </x:c>
      <x:c r="E242" s="15">
        <x:v>43194.5201256944</x:v>
      </x:c>
      <x:c r="F242" t="s">
        <x:v>82</x:v>
      </x:c>
      <x:c r="G242" s="6">
        <x:v>130.078056018666</x:v>
      </x:c>
      <x:c r="H242" t="s">
        <x:v>83</x:v>
      </x:c>
      <x:c r="I242" s="6">
        <x:v>31.4154394267107</x:v>
      </x:c>
      <x:c r="J242" t="s">
        <x:v>78</x:v>
      </x:c>
      <x:c r="K242" s="6">
        <x:v>999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24.386</x:v>
      </x:c>
      <x:c r="R242" s="8">
        <x:v>181492.290961632</x:v>
      </x:c>
      <x:c r="S242" s="12">
        <x:v>353511.374712854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677285</x:v>
      </x:c>
      <x:c r="B243" s="1">
        <x:v>43209.6740142014</x:v>
      </x:c>
      <x:c r="C243" s="6">
        <x:v>4.02060757666667</x:v>
      </x:c>
      <x:c r="D243" s="14" t="s">
        <x:v>77</x:v>
      </x:c>
      <x:c r="E243" s="15">
        <x:v>43194.5201256944</x:v>
      </x:c>
      <x:c r="F243" t="s">
        <x:v>82</x:v>
      </x:c>
      <x:c r="G243" s="6">
        <x:v>130.078056018666</x:v>
      </x:c>
      <x:c r="H243" t="s">
        <x:v>83</x:v>
      </x:c>
      <x:c r="I243" s="6">
        <x:v>31.4154394267107</x:v>
      </x:c>
      <x:c r="J243" t="s">
        <x:v>78</x:v>
      </x:c>
      <x:c r="K243" s="6">
        <x:v>999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24.386</x:v>
      </x:c>
      <x:c r="R243" s="8">
        <x:v>181442.02455645</x:v>
      </x:c>
      <x:c r="S243" s="12">
        <x:v>353430.94393033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677295</x:v>
      </x:c>
      <x:c r="B244" s="1">
        <x:v>43209.6740223032</x:v>
      </x:c>
      <x:c r="C244" s="6">
        <x:v>4.03224162333333</x:v>
      </x:c>
      <x:c r="D244" s="14" t="s">
        <x:v>77</x:v>
      </x:c>
      <x:c r="E244" s="15">
        <x:v>43194.5201256944</x:v>
      </x:c>
      <x:c r="F244" t="s">
        <x:v>82</x:v>
      </x:c>
      <x:c r="G244" s="6">
        <x:v>130.074029852259</x:v>
      </x:c>
      <x:c r="H244" t="s">
        <x:v>83</x:v>
      </x:c>
      <x:c r="I244" s="6">
        <x:v>31.4189881437319</x:v>
      </x:c>
      <x:c r="J244" t="s">
        <x:v>78</x:v>
      </x:c>
      <x:c r="K244" s="6">
        <x:v>999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24.385</x:v>
      </x:c>
      <x:c r="R244" s="8">
        <x:v>181386.010894989</x:v>
      </x:c>
      <x:c r="S244" s="12">
        <x:v>353369.498218071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677312</x:v>
      </x:c>
      <x:c r="B245" s="1">
        <x:v>43209.6740338773</x:v>
      </x:c>
      <x:c r="C245" s="6">
        <x:v>4.04890920333333</x:v>
      </x:c>
      <x:c r="D245" s="14" t="s">
        <x:v>77</x:v>
      </x:c>
      <x:c r="E245" s="15">
        <x:v>43194.5201256944</x:v>
      </x:c>
      <x:c r="F245" t="s">
        <x:v>82</x:v>
      </x:c>
      <x:c r="G245" s="6">
        <x:v>130.057752268014</x:v>
      </x:c>
      <x:c r="H245" t="s">
        <x:v>83</x:v>
      </x:c>
      <x:c r="I245" s="6">
        <x:v>31.4203113951085</x:v>
      </x:c>
      <x:c r="J245" t="s">
        <x:v>78</x:v>
      </x:c>
      <x:c r="K245" s="6">
        <x:v>999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24.386</x:v>
      </x:c>
      <x:c r="R245" s="8">
        <x:v>181459.392405159</x:v>
      </x:c>
      <x:c r="S245" s="12">
        <x:v>353433.032146429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677318</x:v>
      </x:c>
      <x:c r="B246" s="1">
        <x:v>43209.6740456829</x:v>
      </x:c>
      <x:c r="C246" s="6">
        <x:v>4.06596011666667</x:v>
      </x:c>
      <x:c r="D246" s="14" t="s">
        <x:v>77</x:v>
      </x:c>
      <x:c r="E246" s="15">
        <x:v>43194.5201256944</x:v>
      </x:c>
      <x:c r="F246" t="s">
        <x:v>82</x:v>
      </x:c>
      <x:c r="G246" s="6">
        <x:v>130.095728367065</x:v>
      </x:c>
      <x:c r="H246" t="s">
        <x:v>83</x:v>
      </x:c>
      <x:c r="I246" s="6">
        <x:v>31.4111990155352</x:v>
      </x:c>
      <x:c r="J246" t="s">
        <x:v>78</x:v>
      </x:c>
      <x:c r="K246" s="6">
        <x:v>999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24.386</x:v>
      </x:c>
      <x:c r="R246" s="8">
        <x:v>181488.866582177</x:v>
      </x:c>
      <x:c r="S246" s="12">
        <x:v>353477.087110241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677328</x:v>
      </x:c>
      <x:c r="B247" s="1">
        <x:v>43209.6740573264</x:v>
      </x:c>
      <x:c r="C247" s="6">
        <x:v>4.082711035</x:v>
      </x:c>
      <x:c r="D247" s="14" t="s">
        <x:v>77</x:v>
      </x:c>
      <x:c r="E247" s="15">
        <x:v>43194.5201256944</x:v>
      </x:c>
      <x:c r="F247" t="s">
        <x:v>82</x:v>
      </x:c>
      <x:c r="G247" s="6">
        <x:v>130.076817493637</x:v>
      </x:c>
      <x:c r="H247" t="s">
        <x:v>83</x:v>
      </x:c>
      <x:c r="I247" s="6">
        <x:v>31.4131538143474</x:v>
      </x:c>
      <x:c r="J247" t="s">
        <x:v>78</x:v>
      </x:c>
      <x:c r="K247" s="6">
        <x:v>999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24.387</x:v>
      </x:c>
      <x:c r="R247" s="8">
        <x:v>181505.230894803</x:v>
      </x:c>
      <x:c r="S247" s="12">
        <x:v>353491.292833819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677342</x:v>
      </x:c>
      <x:c r="B248" s="1">
        <x:v>43209.674068831</x:v>
      </x:c>
      <x:c r="C248" s="6">
        <x:v>4.099278675</x:v>
      </x:c>
      <x:c r="D248" s="14" t="s">
        <x:v>77</x:v>
      </x:c>
      <x:c r="E248" s="15">
        <x:v>43194.5201256944</x:v>
      </x:c>
      <x:c r="F248" t="s">
        <x:v>82</x:v>
      </x:c>
      <x:c r="G248" s="6">
        <x:v>130.115932210023</x:v>
      </x:c>
      <x:c r="H248" t="s">
        <x:v>83</x:v>
      </x:c>
      <x:c r="I248" s="6">
        <x:v>31.4011844487327</x:v>
      </x:c>
      <x:c r="J248" t="s">
        <x:v>78</x:v>
      </x:c>
      <x:c r="K248" s="6">
        <x:v>999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24.388</x:v>
      </x:c>
      <x:c r="R248" s="8">
        <x:v>181517.74985766</x:v>
      </x:c>
      <x:c r="S248" s="12">
        <x:v>353501.267134831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677350</x:v>
      </x:c>
      <x:c r="B249" s="1">
        <x:v>43209.6740801736</x:v>
      </x:c>
      <x:c r="C249" s="6">
        <x:v>4.11557957833333</x:v>
      </x:c>
      <x:c r="D249" s="14" t="s">
        <x:v>77</x:v>
      </x:c>
      <x:c r="E249" s="15">
        <x:v>43194.5201256944</x:v>
      </x:c>
      <x:c r="F249" t="s">
        <x:v>82</x:v>
      </x:c>
      <x:c r="G249" s="6">
        <x:v>130.108195960012</x:v>
      </x:c>
      <x:c r="H249" t="s">
        <x:v>83</x:v>
      </x:c>
      <x:c r="I249" s="6">
        <x:v>31.3952900029785</x:v>
      </x:c>
      <x:c r="J249" t="s">
        <x:v>78</x:v>
      </x:c>
      <x:c r="K249" s="6">
        <x:v>999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24.391</x:v>
      </x:c>
      <x:c r="R249" s="8">
        <x:v>181523.280597657</x:v>
      </x:c>
      <x:c r="S249" s="12">
        <x:v>353502.153104364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677363</x:v>
      </x:c>
      <x:c r="B250" s="1">
        <x:v>43209.6740918981</x:v>
      </x:c>
      <x:c r="C250" s="6">
        <x:v>4.13251382333333</x:v>
      </x:c>
      <x:c r="D250" s="14" t="s">
        <x:v>77</x:v>
      </x:c>
      <x:c r="E250" s="15">
        <x:v>43194.5201256944</x:v>
      </x:c>
      <x:c r="F250" t="s">
        <x:v>82</x:v>
      </x:c>
      <x:c r="G250" s="6">
        <x:v>130.066931787772</x:v>
      </x:c>
      <x:c r="H250" t="s">
        <x:v>83</x:v>
      </x:c>
      <x:c r="I250" s="6">
        <x:v>31.4129432974974</x:v>
      </x:c>
      <x:c r="J250" t="s">
        <x:v>78</x:v>
      </x:c>
      <x:c r="K250" s="6">
        <x:v>999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24.388</x:v>
      </x:c>
      <x:c r="R250" s="8">
        <x:v>181527.84015141</x:v>
      </x:c>
      <x:c r="S250" s="12">
        <x:v>353500.186325551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677367</x:v>
      </x:c>
      <x:c r="B251" s="1">
        <x:v>43209.6741032755</x:v>
      </x:c>
      <x:c r="C251" s="6">
        <x:v>4.148898135</x:v>
      </x:c>
      <x:c r="D251" s="14" t="s">
        <x:v>77</x:v>
      </x:c>
      <x:c r="E251" s="15">
        <x:v>43194.5201256944</x:v>
      </x:c>
      <x:c r="F251" t="s">
        <x:v>82</x:v>
      </x:c>
      <x:c r="G251" s="6">
        <x:v>130.048931862467</x:v>
      </x:c>
      <x:c r="H251" t="s">
        <x:v>83</x:v>
      </x:c>
      <x:c r="I251" s="6">
        <x:v>31.4095148820888</x:v>
      </x:c>
      <x:c r="J251" t="s">
        <x:v>78</x:v>
      </x:c>
      <x:c r="K251" s="6">
        <x:v>999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24.391</x:v>
      </x:c>
      <x:c r="R251" s="8">
        <x:v>181527.11465771</x:v>
      </x:c>
      <x:c r="S251" s="12">
        <x:v>353489.909546554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677384</x:v>
      </x:c>
      <x:c r="B252" s="1">
        <x:v>43209.6741153588</x:v>
      </x:c>
      <x:c r="C252" s="6">
        <x:v>4.16626572666667</x:v>
      </x:c>
      <x:c r="D252" s="14" t="s">
        <x:v>77</x:v>
      </x:c>
      <x:c r="E252" s="15">
        <x:v>43194.5201256944</x:v>
      </x:c>
      <x:c r="F252" t="s">
        <x:v>82</x:v>
      </x:c>
      <x:c r="G252" s="6">
        <x:v>130.064593044192</x:v>
      </x:c>
      <x:c r="H252" t="s">
        <x:v>83</x:v>
      </x:c>
      <x:c r="I252" s="6">
        <x:v>31.4057556586972</x:v>
      </x:c>
      <x:c r="J252" t="s">
        <x:v>78</x:v>
      </x:c>
      <x:c r="K252" s="6">
        <x:v>999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24.391</x:v>
      </x:c>
      <x:c r="R252" s="8">
        <x:v>181540.109607075</x:v>
      </x:c>
      <x:c r="S252" s="12">
        <x:v>353515.754543685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677391</x:v>
      </x:c>
      <x:c r="B253" s="1">
        <x:v>43209.6741267708</x:v>
      </x:c>
      <x:c r="C253" s="6">
        <x:v>4.18269996833333</x:v>
      </x:c>
      <x:c r="D253" s="14" t="s">
        <x:v>77</x:v>
      </x:c>
      <x:c r="E253" s="15">
        <x:v>43194.5201256944</x:v>
      </x:c>
      <x:c r="F253" t="s">
        <x:v>82</x:v>
      </x:c>
      <x:c r="G253" s="6">
        <x:v>130.011613729155</x:v>
      </x:c>
      <x:c r="H253" t="s">
        <x:v>83</x:v>
      </x:c>
      <x:c r="I253" s="6">
        <x:v>31.4158905345989</x:v>
      </x:c>
      <x:c r="J253" t="s">
        <x:v>78</x:v>
      </x:c>
      <x:c r="K253" s="6">
        <x:v>999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24.392</x:v>
      </x:c>
      <x:c r="R253" s="8">
        <x:v>181545.598894083</x:v>
      </x:c>
      <x:c r="S253" s="12">
        <x:v>353507.173174532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677400</x:v>
      </x:c>
      <x:c r="B254" s="1">
        <x:v>43209.6741379282</x:v>
      </x:c>
      <x:c r="C254" s="6">
        <x:v>4.19873417166667</x:v>
      </x:c>
      <x:c r="D254" s="14" t="s">
        <x:v>77</x:v>
      </x:c>
      <x:c r="E254" s="15">
        <x:v>43194.5201256944</x:v>
      </x:c>
      <x:c r="F254" t="s">
        <x:v>82</x:v>
      </x:c>
      <x:c r="G254" s="6">
        <x:v>129.969966064979</x:v>
      </x:c>
      <x:c r="H254" t="s">
        <x:v>83</x:v>
      </x:c>
      <x:c r="I254" s="6">
        <x:v>31.4336341596577</x:v>
      </x:c>
      <x:c r="J254" t="s">
        <x:v>78</x:v>
      </x:c>
      <x:c r="K254" s="6">
        <x:v>999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24.389</x:v>
      </x:c>
      <x:c r="R254" s="8">
        <x:v>181554.32606411</x:v>
      </x:c>
      <x:c r="S254" s="12">
        <x:v>353510.948544628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677412</x:v>
      </x:c>
      <x:c r="B255" s="1">
        <x:v>43209.6741508102</x:v>
      </x:c>
      <x:c r="C255" s="6">
        <x:v>4.21731860833333</x:v>
      </x:c>
      <x:c r="D255" s="14" t="s">
        <x:v>77</x:v>
      </x:c>
      <x:c r="E255" s="15">
        <x:v>43194.5201256944</x:v>
      </x:c>
      <x:c r="F255" t="s">
        <x:v>82</x:v>
      </x:c>
      <x:c r="G255" s="6">
        <x:v>129.919044992579</x:v>
      </x:c>
      <x:c r="H255" t="s">
        <x:v>83</x:v>
      </x:c>
      <x:c r="I255" s="6">
        <x:v>31.4381151916868</x:v>
      </x:c>
      <x:c r="J255" t="s">
        <x:v>78</x:v>
      </x:c>
      <x:c r="K255" s="6">
        <x:v>999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24.392</x:v>
      </x:c>
      <x:c r="R255" s="8">
        <x:v>181563.652612902</x:v>
      </x:c>
      <x:c r="S255" s="12">
        <x:v>353533.050530659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677419</x:v>
      </x:c>
      <x:c r="B256" s="1">
        <x:v>43209.6741615393</x:v>
      </x:c>
      <x:c r="C256" s="6">
        <x:v>4.23273612666667</x:v>
      </x:c>
      <x:c r="D256" s="14" t="s">
        <x:v>77</x:v>
      </x:c>
      <x:c r="E256" s="15">
        <x:v>43194.5201256944</x:v>
      </x:c>
      <x:c r="F256" t="s">
        <x:v>82</x:v>
      </x:c>
      <x:c r="G256" s="6">
        <x:v>129.970776489832</x:v>
      </x:c>
      <x:c r="H256" t="s">
        <x:v>83</x:v>
      </x:c>
      <x:c r="I256" s="6">
        <x:v>31.4256946276823</x:v>
      </x:c>
      <x:c r="J256" t="s">
        <x:v>78</x:v>
      </x:c>
      <x:c r="K256" s="6">
        <x:v>999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24.392</x:v>
      </x:c>
      <x:c r="R256" s="8">
        <x:v>181560.802542041</x:v>
      </x:c>
      <x:c r="S256" s="12">
        <x:v>353513.447471896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677429</x:v>
      </x:c>
      <x:c r="B257" s="1">
        <x:v>43209.6741731829</x:v>
      </x:c>
      <x:c r="C257" s="6">
        <x:v>4.24955373833333</x:v>
      </x:c>
      <x:c r="D257" s="14" t="s">
        <x:v>77</x:v>
      </x:c>
      <x:c r="E257" s="15">
        <x:v>43194.5201256944</x:v>
      </x:c>
      <x:c r="F257" t="s">
        <x:v>82</x:v>
      </x:c>
      <x:c r="G257" s="6">
        <x:v>129.940233536181</x:v>
      </x:c>
      <x:c r="H257" t="s">
        <x:v>83</x:v>
      </x:c>
      <x:c r="I257" s="6">
        <x:v>31.4304463150143</x:v>
      </x:c>
      <x:c r="J257" t="s">
        <x:v>78</x:v>
      </x:c>
      <x:c r="K257" s="6">
        <x:v>999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24.393</x:v>
      </x:c>
      <x:c r="R257" s="8">
        <x:v>181569.485982839</x:v>
      </x:c>
      <x:c r="S257" s="12">
        <x:v>353523.692357854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677443</x:v>
      </x:c>
      <x:c r="B258" s="1">
        <x:v>43209.6741845718</x:v>
      </x:c>
      <x:c r="C258" s="6">
        <x:v>4.26592128833333</x:v>
      </x:c>
      <x:c r="D258" s="14" t="s">
        <x:v>77</x:v>
      </x:c>
      <x:c r="E258" s="15">
        <x:v>43194.5201256944</x:v>
      </x:c>
      <x:c r="F258" t="s">
        <x:v>82</x:v>
      </x:c>
      <x:c r="G258" s="6">
        <x:v>129.975805278503</x:v>
      </x:c>
      <x:c r="H258" t="s">
        <x:v>83</x:v>
      </x:c>
      <x:c r="I258" s="6">
        <x:v>31.421905312232</x:v>
      </x:c>
      <x:c r="J258" t="s">
        <x:v>78</x:v>
      </x:c>
      <x:c r="K258" s="6">
        <x:v>999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24.393</x:v>
      </x:c>
      <x:c r="R258" s="8">
        <x:v>181568.283032444</x:v>
      </x:c>
      <x:c r="S258" s="12">
        <x:v>353504.673374148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677450</x:v>
      </x:c>
      <x:c r="B259" s="1">
        <x:v>43209.6741961806</x:v>
      </x:c>
      <x:c r="C259" s="6">
        <x:v>4.28267223</x:v>
      </x:c>
      <x:c r="D259" s="14" t="s">
        <x:v>77</x:v>
      </x:c>
      <x:c r="E259" s="15">
        <x:v>43194.5201256944</x:v>
      </x:c>
      <x:c r="F259" t="s">
        <x:v>82</x:v>
      </x:c>
      <x:c r="G259" s="6">
        <x:v>129.971277543249</x:v>
      </x:c>
      <x:c r="H259" t="s">
        <x:v>83</x:v>
      </x:c>
      <x:c r="I259" s="6">
        <x:v>31.4255743318881</x:v>
      </x:c>
      <x:c r="J259" t="s">
        <x:v>78</x:v>
      </x:c>
      <x:c r="K259" s="6">
        <x:v>999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24.392</x:v>
      </x:c>
      <x:c r="R259" s="8">
        <x:v>181572.522131947</x:v>
      </x:c>
      <x:c r="S259" s="12">
        <x:v>353512.941459979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677459</x:v>
      </x:c>
      <x:c r="B260" s="1">
        <x:v>43209.6742077546</x:v>
      </x:c>
      <x:c r="C260" s="6">
        <x:v>4.29932319666667</x:v>
      </x:c>
      <x:c r="D260" s="14" t="s">
        <x:v>77</x:v>
      </x:c>
      <x:c r="E260" s="15">
        <x:v>43194.5201256944</x:v>
      </x:c>
      <x:c r="F260" t="s">
        <x:v>82</x:v>
      </x:c>
      <x:c r="G260" s="6">
        <x:v>129.937787530611</x:v>
      </x:c>
      <x:c r="H260" t="s">
        <x:v>83</x:v>
      </x:c>
      <x:c r="I260" s="6">
        <x:v>31.4232887126141</x:v>
      </x:c>
      <x:c r="J260" t="s">
        <x:v>78</x:v>
      </x:c>
      <x:c r="K260" s="6">
        <x:v>999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24.396</x:v>
      </x:c>
      <x:c r="R260" s="8">
        <x:v>181577.658302787</x:v>
      </x:c>
      <x:c r="S260" s="12">
        <x:v>353511.456823029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677474</x:v>
      </x:c>
      <x:c r="B261" s="1">
        <x:v>43209.6742190162</x:v>
      </x:c>
      <x:c r="C261" s="6">
        <x:v>4.31555742</x:v>
      </x:c>
      <x:c r="D261" s="14" t="s">
        <x:v>77</x:v>
      </x:c>
      <x:c r="E261" s="15">
        <x:v>43194.5201256944</x:v>
      </x:c>
      <x:c r="F261" t="s">
        <x:v>82</x:v>
      </x:c>
      <x:c r="G261" s="6">
        <x:v>129.949164633538</x:v>
      </x:c>
      <x:c r="H261" t="s">
        <x:v>83</x:v>
      </x:c>
      <x:c r="I261" s="6">
        <x:v>31.4231383429801</x:v>
      </x:c>
      <x:c r="J261" t="s">
        <x:v>78</x:v>
      </x:c>
      <x:c r="K261" s="6">
        <x:v>999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24.395</x:v>
      </x:c>
      <x:c r="R261" s="8">
        <x:v>181579.167719291</x:v>
      </x:c>
      <x:c r="S261" s="12">
        <x:v>353507.070424642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677480</x:v>
      </x:c>
      <x:c r="B262" s="1">
        <x:v>43209.6742311343</x:v>
      </x:c>
      <x:c r="C262" s="6">
        <x:v>4.33297506666667</x:v>
      </x:c>
      <x:c r="D262" s="14" t="s">
        <x:v>77</x:v>
      </x:c>
      <x:c r="E262" s="15">
        <x:v>43194.5201256944</x:v>
      </x:c>
      <x:c r="F262" t="s">
        <x:v>82</x:v>
      </x:c>
      <x:c r="G262" s="6">
        <x:v>129.931939549827</x:v>
      </x:c>
      <x:c r="H262" t="s">
        <x:v>83</x:v>
      </x:c>
      <x:c r="I262" s="6">
        <x:v>31.4195294737779</x:v>
      </x:c>
      <x:c r="J262" t="s">
        <x:v>78</x:v>
      </x:c>
      <x:c r="K262" s="6">
        <x:v>999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24.398</x:v>
      </x:c>
      <x:c r="R262" s="8">
        <x:v>181589.954180618</x:v>
      </x:c>
      <x:c r="S262" s="12">
        <x:v>353503.521662719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677490</x:v>
      </x:c>
      <x:c r="B263" s="1">
        <x:v>43209.6742423611</x:v>
      </x:c>
      <x:c r="C263" s="6">
        <x:v>4.34914258666667</x:v>
      </x:c>
      <x:c r="D263" s="14" t="s">
        <x:v>77</x:v>
      </x:c>
      <x:c r="E263" s="15">
        <x:v>43194.5201256944</x:v>
      </x:c>
      <x:c r="F263" t="s">
        <x:v>82</x:v>
      </x:c>
      <x:c r="G263" s="6">
        <x:v>129.889099007385</x:v>
      </x:c>
      <x:c r="H263" t="s">
        <x:v>83</x:v>
      </x:c>
      <x:c r="I263" s="6">
        <x:v>31.4324011250492</x:v>
      </x:c>
      <x:c r="J263" t="s">
        <x:v>78</x:v>
      </x:c>
      <x:c r="K263" s="6">
        <x:v>999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24.397</x:v>
      </x:c>
      <x:c r="R263" s="8">
        <x:v>181592.467689429</x:v>
      </x:c>
      <x:c r="S263" s="12">
        <x:v>353508.329966935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677496</x:v>
      </x:c>
      <x:c r="B264" s="1">
        <x:v>43209.6742537847</x:v>
      </x:c>
      <x:c r="C264" s="6">
        <x:v>4.36557688666667</x:v>
      </x:c>
      <x:c r="D264" s="14" t="s">
        <x:v>77</x:v>
      </x:c>
      <x:c r="E264" s="15">
        <x:v>43194.5201256944</x:v>
      </x:c>
      <x:c r="F264" t="s">
        <x:v>82</x:v>
      </x:c>
      <x:c r="G264" s="6">
        <x:v>129.876600577195</x:v>
      </x:c>
      <x:c r="H264" t="s">
        <x:v>83</x:v>
      </x:c>
      <x:c r="I264" s="6">
        <x:v>31.4328221612059</x:v>
      </x:c>
      <x:c r="J264" t="s">
        <x:v>78</x:v>
      </x:c>
      <x:c r="K264" s="6">
        <x:v>999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24.398</x:v>
      </x:c>
      <x:c r="R264" s="8">
        <x:v>181586.007187801</x:v>
      </x:c>
      <x:c r="S264" s="12">
        <x:v>353521.327863221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677511</x:v>
      </x:c>
      <x:c r="B265" s="1">
        <x:v>43209.6742659375</x:v>
      </x:c>
      <x:c r="C265" s="6">
        <x:v>4.38312784833333</x:v>
      </x:c>
      <x:c r="D265" s="14" t="s">
        <x:v>77</x:v>
      </x:c>
      <x:c r="E265" s="15">
        <x:v>43194.5201256944</x:v>
      </x:c>
      <x:c r="F265" t="s">
        <x:v>82</x:v>
      </x:c>
      <x:c r="G265" s="6">
        <x:v>129.931063100603</x:v>
      </x:c>
      <x:c r="H265" t="s">
        <x:v>83</x:v>
      </x:c>
      <x:c r="I265" s="6">
        <x:v>31.4197399910408</x:v>
      </x:c>
      <x:c r="J265" t="s">
        <x:v>78</x:v>
      </x:c>
      <x:c r="K265" s="6">
        <x:v>999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24.398</x:v>
      </x:c>
      <x:c r="R265" s="8">
        <x:v>181600.789667559</x:v>
      </x:c>
      <x:c r="S265" s="12">
        <x:v>353517.354993039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677524</x:v>
      </x:c>
      <x:c r="B266" s="1">
        <x:v>43209.6742770486</x:v>
      </x:c>
      <x:c r="C266" s="6">
        <x:v>4.39909538166667</x:v>
      </x:c>
      <x:c r="D266" s="14" t="s">
        <x:v>77</x:v>
      </x:c>
      <x:c r="E266" s="15">
        <x:v>43194.5201256944</x:v>
      </x:c>
      <x:c r="F266" t="s">
        <x:v>82</x:v>
      </x:c>
      <x:c r="G266" s="6">
        <x:v>129.943726394843</x:v>
      </x:c>
      <x:c r="H266" t="s">
        <x:v>83</x:v>
      </x:c>
      <x:c r="I266" s="6">
        <x:v>31.4141161772577</x:v>
      </x:c>
      <x:c r="J266" t="s">
        <x:v>78</x:v>
      </x:c>
      <x:c r="K266" s="6">
        <x:v>999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24.399</x:v>
      </x:c>
      <x:c r="R266" s="8">
        <x:v>181601.646285861</x:v>
      </x:c>
      <x:c r="S266" s="12">
        <x:v>353513.54759725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677527</x:v>
      </x:c>
      <x:c r="B267" s="1">
        <x:v>43209.6742887384</x:v>
      </x:c>
      <x:c r="C267" s="6">
        <x:v>4.41596301666667</x:v>
      </x:c>
      <x:c r="D267" s="14" t="s">
        <x:v>77</x:v>
      </x:c>
      <x:c r="E267" s="15">
        <x:v>43194.5201256944</x:v>
      </x:c>
      <x:c r="F267" t="s">
        <x:v>82</x:v>
      </x:c>
      <x:c r="G267" s="6">
        <x:v>129.913428376518</x:v>
      </x:c>
      <x:c r="H267" t="s">
        <x:v>83</x:v>
      </x:c>
      <x:c r="I267" s="6">
        <x:v>31.4213940557138</x:v>
      </x:c>
      <x:c r="J267" t="s">
        <x:v>78</x:v>
      </x:c>
      <x:c r="K267" s="6">
        <x:v>999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24.399</x:v>
      </x:c>
      <x:c r="R267" s="8">
        <x:v>181600.738910811</x:v>
      </x:c>
      <x:c r="S267" s="12">
        <x:v>353507.855875742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677543</x:v>
      </x:c>
      <x:c r="B268" s="1">
        <x:v>43209.6743000347</x:v>
      </x:c>
      <x:c r="C268" s="6">
        <x:v>4.43219722666667</x:v>
      </x:c>
      <x:c r="D268" s="14" t="s">
        <x:v>77</x:v>
      </x:c>
      <x:c r="E268" s="15">
        <x:v>43194.5201256944</x:v>
      </x:c>
      <x:c r="F268" t="s">
        <x:v>82</x:v>
      </x:c>
      <x:c r="G268" s="6">
        <x:v>129.89095252215</x:v>
      </x:c>
      <x:c r="H268" t="s">
        <x:v>83</x:v>
      </x:c>
      <x:c r="I268" s="6">
        <x:v>31.4190482915105</x:v>
      </x:c>
      <x:c r="J268" t="s">
        <x:v>78</x:v>
      </x:c>
      <x:c r="K268" s="6">
        <x:v>999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24.402</x:v>
      </x:c>
      <x:c r="R268" s="8">
        <x:v>181608.270032922</x:v>
      </x:c>
      <x:c r="S268" s="12">
        <x:v>353513.868323629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677551</x:v>
      </x:c>
      <x:c r="B269" s="1">
        <x:v>43209.6743115393</x:v>
      </x:c>
      <x:c r="C269" s="6">
        <x:v>4.44879817166667</x:v>
      </x:c>
      <x:c r="D269" s="14" t="s">
        <x:v>77</x:v>
      </x:c>
      <x:c r="E269" s="15">
        <x:v>43194.5201256944</x:v>
      </x:c>
      <x:c r="F269" t="s">
        <x:v>82</x:v>
      </x:c>
      <x:c r="G269" s="6">
        <x:v>129.944494311004</x:v>
      </x:c>
      <x:c r="H269" t="s">
        <x:v>83</x:v>
      </x:c>
      <x:c r="I269" s="6">
        <x:v>31.4113493846348</x:v>
      </x:c>
      <x:c r="J269" t="s">
        <x:v>78</x:v>
      </x:c>
      <x:c r="K269" s="6">
        <x:v>999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24.4</x:v>
      </x:c>
      <x:c r="R269" s="8">
        <x:v>181607.546904255</x:v>
      </x:c>
      <x:c r="S269" s="12">
        <x:v>353514.63315998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677561</x:v>
      </x:c>
      <x:c r="B270" s="1">
        <x:v>43209.6743231481</x:v>
      </x:c>
      <x:c r="C270" s="6">
        <x:v>4.46551575</x:v>
      </x:c>
      <x:c r="D270" s="14" t="s">
        <x:v>77</x:v>
      </x:c>
      <x:c r="E270" s="15">
        <x:v>43194.5201256944</x:v>
      </x:c>
      <x:c r="F270" t="s">
        <x:v>82</x:v>
      </x:c>
      <x:c r="G270" s="6">
        <x:v>129.888535325756</x:v>
      </x:c>
      <x:c r="H270" t="s">
        <x:v>83</x:v>
      </x:c>
      <x:c r="I270" s="6">
        <x:v>31.4247924093297</x:v>
      </x:c>
      <x:c r="J270" t="s">
        <x:v>78</x:v>
      </x:c>
      <x:c r="K270" s="6">
        <x:v>999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24.4</x:v>
      </x:c>
      <x:c r="R270" s="8">
        <x:v>181609.789886791</x:v>
      </x:c>
      <x:c r="S270" s="12">
        <x:v>353513.756771046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677570</x:v>
      </x:c>
      <x:c r="B271" s="1">
        <x:v>43209.6743352662</x:v>
      </x:c>
      <x:c r="C271" s="6">
        <x:v>4.482950045</x:v>
      </x:c>
      <x:c r="D271" s="14" t="s">
        <x:v>77</x:v>
      </x:c>
      <x:c r="E271" s="15">
        <x:v>43194.5201256944</x:v>
      </x:c>
      <x:c r="F271" t="s">
        <x:v>82</x:v>
      </x:c>
      <x:c r="G271" s="6">
        <x:v>129.915018627279</x:v>
      </x:c>
      <x:c r="H271" t="s">
        <x:v>83</x:v>
      </x:c>
      <x:c r="I271" s="6">
        <x:v>31.4081014135991</x:v>
      </x:c>
      <x:c r="J271" t="s">
        <x:v>78</x:v>
      </x:c>
      <x:c r="K271" s="6">
        <x:v>999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24.404</x:v>
      </x:c>
      <x:c r="R271" s="8">
        <x:v>181616.242816126</x:v>
      </x:c>
      <x:c r="S271" s="12">
        <x:v>353506.830006476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677579</x:v>
      </x:c>
      <x:c r="B272" s="1">
        <x:v>43209.6743465625</x:v>
      </x:c>
      <x:c r="C272" s="6">
        <x:v>4.49921759666667</x:v>
      </x:c>
      <x:c r="D272" s="14" t="s">
        <x:v>77</x:v>
      </x:c>
      <x:c r="E272" s="15">
        <x:v>43194.5201256944</x:v>
      </x:c>
      <x:c r="F272" t="s">
        <x:v>82</x:v>
      </x:c>
      <x:c r="G272" s="6">
        <x:v>129.945152099308</x:v>
      </x:c>
      <x:c r="H272" t="s">
        <x:v>83</x:v>
      </x:c>
      <x:c r="I272" s="6">
        <x:v>31.4060263226406</x:v>
      </x:c>
      <x:c r="J272" t="s">
        <x:v>78</x:v>
      </x:c>
      <x:c r="K272" s="6">
        <x:v>999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24.402</x:v>
      </x:c>
      <x:c r="R272" s="8">
        <x:v>181624.289034362</x:v>
      </x:c>
      <x:c r="S272" s="12">
        <x:v>353496.16242228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677590</x:v>
      </x:c>
      <x:c r="B273" s="1">
        <x:v>43209.6743580671</x:v>
      </x:c>
      <x:c r="C273" s="6">
        <x:v>4.51578524666667</x:v>
      </x:c>
      <x:c r="D273" s="14" t="s">
        <x:v>77</x:v>
      </x:c>
      <x:c r="E273" s="15">
        <x:v>43194.5201256944</x:v>
      </x:c>
      <x:c r="F273" t="s">
        <x:v>82</x:v>
      </x:c>
      <x:c r="G273" s="6">
        <x:v>129.833606252481</x:v>
      </x:c>
      <x:c r="H273" t="s">
        <x:v>83</x:v>
      </x:c>
      <x:c r="I273" s="6">
        <x:v>31.4354085273289</x:v>
      </x:c>
      <x:c r="J273" t="s">
        <x:v>78</x:v>
      </x:c>
      <x:c r="K273" s="6">
        <x:v>999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24.401</x:v>
      </x:c>
      <x:c r="R273" s="8">
        <x:v>181627.162201488</x:v>
      </x:c>
      <x:c r="S273" s="12">
        <x:v>353503.735174915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677598</x:v>
      </x:c>
      <x:c r="B274" s="1">
        <x:v>43209.6743698727</x:v>
      </x:c>
      <x:c r="C274" s="6">
        <x:v>4.532786185</x:v>
      </x:c>
      <x:c r="D274" s="14" t="s">
        <x:v>77</x:v>
      </x:c>
      <x:c r="E274" s="15">
        <x:v>43194.5201256944</x:v>
      </x:c>
      <x:c r="F274" t="s">
        <x:v>82</x:v>
      </x:c>
      <x:c r="G274" s="6">
        <x:v>129.796358822615</x:v>
      </x:c>
      <x:c r="H274" t="s">
        <x:v>83</x:v>
      </x:c>
      <x:c r="I274" s="6">
        <x:v>31.439197858042</x:v>
      </x:c>
      <x:c r="J274" t="s">
        <x:v>78</x:v>
      </x:c>
      <x:c r="K274" s="6">
        <x:v>999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24.403</x:v>
      </x:c>
      <x:c r="R274" s="8">
        <x:v>181640.724911731</x:v>
      </x:c>
      <x:c r="S274" s="12">
        <x:v>353519.515854587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677611</x:v>
      </x:c>
      <x:c r="B275" s="1">
        <x:v>43209.6743808681</x:v>
      </x:c>
      <x:c r="C275" s="6">
        <x:v>4.54858706166667</x:v>
      </x:c>
      <x:c r="D275" s="14" t="s">
        <x:v>77</x:v>
      </x:c>
      <x:c r="E275" s="15">
        <x:v>43194.5201256944</x:v>
      </x:c>
      <x:c r="F275" t="s">
        <x:v>82</x:v>
      </x:c>
      <x:c r="G275" s="6">
        <x:v>129.814379055196</x:v>
      </x:c>
      <x:c r="H275" t="s">
        <x:v>83</x:v>
      </x:c>
      <x:c r="I275" s="6">
        <x:v>31.4348671947191</x:v>
      </x:c>
      <x:c r="J275" t="s">
        <x:v>78</x:v>
      </x:c>
      <x:c r="K275" s="6">
        <x:v>999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24.403</x:v>
      </x:c>
      <x:c r="R275" s="8">
        <x:v>181643.174755828</x:v>
      </x:c>
      <x:c r="S275" s="12">
        <x:v>353501.677849042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677623</x:v>
      </x:c>
      <x:c r="B276" s="1">
        <x:v>43209.6743929398</x:v>
      </x:c>
      <x:c r="C276" s="6">
        <x:v>4.56597136833333</x:v>
      </x:c>
      <x:c r="D276" s="14" t="s">
        <x:v>77</x:v>
      </x:c>
      <x:c r="E276" s="15">
        <x:v>43194.5201256944</x:v>
      </x:c>
      <x:c r="F276" t="s">
        <x:v>82</x:v>
      </x:c>
      <x:c r="G276" s="6">
        <x:v>129.856593631555</x:v>
      </x:c>
      <x:c r="H276" t="s">
        <x:v>83</x:v>
      </x:c>
      <x:c r="I276" s="6">
        <x:v>31.4195595476717</x:v>
      </x:c>
      <x:c r="J276" t="s">
        <x:v>78</x:v>
      </x:c>
      <x:c r="K276" s="6">
        <x:v>999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24.405</x:v>
      </x:c>
      <x:c r="R276" s="8">
        <x:v>181645.04551294</x:v>
      </x:c>
      <x:c r="S276" s="12">
        <x:v>353500.964233469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677629</x:v>
      </x:c>
      <x:c r="B277" s="1">
        <x:v>43209.6744048264</x:v>
      </x:c>
      <x:c r="C277" s="6">
        <x:v>4.58312229166667</x:v>
      </x:c>
      <x:c r="D277" s="14" t="s">
        <x:v>77</x:v>
      </x:c>
      <x:c r="E277" s="15">
        <x:v>43194.5201256944</x:v>
      </x:c>
      <x:c r="F277" t="s">
        <x:v>82</x:v>
      </x:c>
      <x:c r="G277" s="6">
        <x:v>129.851067557826</x:v>
      </x:c>
      <x:c r="H277" t="s">
        <x:v>83</x:v>
      </x:c>
      <x:c r="I277" s="6">
        <x:v>31.4234691561846</x:v>
      </x:c>
      <x:c r="J277" t="s">
        <x:v>78</x:v>
      </x:c>
      <x:c r="K277" s="6">
        <x:v>999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24.404</x:v>
      </x:c>
      <x:c r="R277" s="8">
        <x:v>181668.00373369</x:v>
      </x:c>
      <x:c r="S277" s="12">
        <x:v>353521.129927516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677641</x:v>
      </x:c>
      <x:c r="B278" s="1">
        <x:v>43209.674415706</x:v>
      </x:c>
      <x:c r="C278" s="6">
        <x:v>4.598739855</x:v>
      </x:c>
      <x:c r="D278" s="14" t="s">
        <x:v>77</x:v>
      </x:c>
      <x:c r="E278" s="15">
        <x:v>43194.5201256944</x:v>
      </x:c>
      <x:c r="F278" t="s">
        <x:v>82</x:v>
      </x:c>
      <x:c r="G278" s="6">
        <x:v>129.859866240509</x:v>
      </x:c>
      <x:c r="H278" t="s">
        <x:v>83</x:v>
      </x:c>
      <x:c r="I278" s="6">
        <x:v>31.4161912732238</x:v>
      </x:c>
      <x:c r="J278" t="s">
        <x:v>78</x:v>
      </x:c>
      <x:c r="K278" s="6">
        <x:v>999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24.406</x:v>
      </x:c>
      <x:c r="R278" s="8">
        <x:v>181654.808931749</x:v>
      </x:c>
      <x:c r="S278" s="12">
        <x:v>353501.596067397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677653</x:v>
      </x:c>
      <x:c r="B279" s="1">
        <x:v>43209.6744272801</x:v>
      </x:c>
      <x:c r="C279" s="6">
        <x:v>4.61545743333333</x:v>
      </x:c>
      <x:c r="D279" s="14" t="s">
        <x:v>77</x:v>
      </x:c>
      <x:c r="E279" s="15">
        <x:v>43194.5201256944</x:v>
      </x:c>
      <x:c r="F279" t="s">
        <x:v>82</x:v>
      </x:c>
      <x:c r="G279" s="6">
        <x:v>129.805627788028</x:v>
      </x:c>
      <x:c r="H279" t="s">
        <x:v>83</x:v>
      </x:c>
      <x:c r="I279" s="6">
        <x:v>31.4214842774463</x:v>
      </x:c>
      <x:c r="J279" t="s">
        <x:v>78</x:v>
      </x:c>
      <x:c r="K279" s="6">
        <x:v>999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24.409</x:v>
      </x:c>
      <x:c r="R279" s="8">
        <x:v>181647.923127363</x:v>
      </x:c>
      <x:c r="S279" s="12">
        <x:v>353502.642468527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677664</x:v>
      </x:c>
      <x:c r="B280" s="1">
        <x:v>43209.6744392708</x:v>
      </x:c>
      <x:c r="C280" s="6">
        <x:v>4.632725095</x:v>
      </x:c>
      <x:c r="D280" s="14" t="s">
        <x:v>77</x:v>
      </x:c>
      <x:c r="E280" s="15">
        <x:v>43194.5201256944</x:v>
      </x:c>
      <x:c r="F280" t="s">
        <x:v>82</x:v>
      </x:c>
      <x:c r="G280" s="6">
        <x:v>129.815924708934</x:v>
      </x:c>
      <x:c r="H280" t="s">
        <x:v>83</x:v>
      </x:c>
      <x:c r="I280" s="6">
        <x:v>31.4138455126617</x:v>
      </x:c>
      <x:c r="J280" t="s">
        <x:v>78</x:v>
      </x:c>
      <x:c r="K280" s="6">
        <x:v>999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24.411</x:v>
      </x:c>
      <x:c r="R280" s="8">
        <x:v>181664.9936204</x:v>
      </x:c>
      <x:c r="S280" s="12">
        <x:v>353505.33989912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677670</x:v>
      </x:c>
      <x:c r="B281" s="1">
        <x:v>43209.6744506597</x:v>
      </x:c>
      <x:c r="C281" s="6">
        <x:v>4.64909268</x:v>
      </x:c>
      <x:c r="D281" s="14" t="s">
        <x:v>77</x:v>
      </x:c>
      <x:c r="E281" s="15">
        <x:v>43194.5201256944</x:v>
      </x:c>
      <x:c r="F281" t="s">
        <x:v>82</x:v>
      </x:c>
      <x:c r="G281" s="6">
        <x:v>129.79624591782</x:v>
      </x:c>
      <x:c r="H281" t="s">
        <x:v>83</x:v>
      </x:c>
      <x:c r="I281" s="6">
        <x:v>31.4237398215587</x:v>
      </x:c>
      <x:c r="J281" t="s">
        <x:v>78</x:v>
      </x:c>
      <x:c r="K281" s="6">
        <x:v>999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24.409</x:v>
      </x:c>
      <x:c r="R281" s="8">
        <x:v>181674.358090231</x:v>
      </x:c>
      <x:c r="S281" s="12">
        <x:v>353511.412589885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677681</x:v>
      </x:c>
      <x:c r="B282" s="1">
        <x:v>43209.6744620023</x:v>
      </x:c>
      <x:c r="C282" s="6">
        <x:v>4.66541025333333</x:v>
      </x:c>
      <x:c r="D282" s="14" t="s">
        <x:v>77</x:v>
      </x:c>
      <x:c r="E282" s="15">
        <x:v>43194.5201256944</x:v>
      </x:c>
      <x:c r="F282" t="s">
        <x:v>82</x:v>
      </x:c>
      <x:c r="G282" s="6">
        <x:v>129.778608403111</x:v>
      </x:c>
      <x:c r="H282" t="s">
        <x:v>83</x:v>
      </x:c>
      <x:c r="I282" s="6">
        <x:v>31.4279802485962</x:v>
      </x:c>
      <x:c r="J282" t="s">
        <x:v>78</x:v>
      </x:c>
      <x:c r="K282" s="6">
        <x:v>999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24.409</x:v>
      </x:c>
      <x:c r="R282" s="8">
        <x:v>181669.195356759</x:v>
      </x:c>
      <x:c r="S282" s="12">
        <x:v>353507.643916681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677689</x:v>
      </x:c>
      <x:c r="B283" s="1">
        <x:v>43209.6744737269</x:v>
      </x:c>
      <x:c r="C283" s="6">
        <x:v>4.68231119166667</x:v>
      </x:c>
      <x:c r="D283" s="14" t="s">
        <x:v>77</x:v>
      </x:c>
      <x:c r="E283" s="15">
        <x:v>43194.5201256944</x:v>
      </x:c>
      <x:c r="F283" t="s">
        <x:v>82</x:v>
      </x:c>
      <x:c r="G283" s="6">
        <x:v>129.820598436017</x:v>
      </x:c>
      <x:c r="H283" t="s">
        <x:v>83</x:v>
      </x:c>
      <x:c r="I283" s="6">
        <x:v>31.4230481212026</x:v>
      </x:c>
      <x:c r="J283" t="s">
        <x:v>78</x:v>
      </x:c>
      <x:c r="K283" s="6">
        <x:v>999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24.407</x:v>
      </x:c>
      <x:c r="R283" s="8">
        <x:v>181670.210355131</x:v>
      </x:c>
      <x:c r="S283" s="12">
        <x:v>353503.34064963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677699</x:v>
      </x:c>
      <x:c r="B284" s="1">
        <x:v>43209.6744853356</x:v>
      </x:c>
      <x:c r="C284" s="6">
        <x:v>4.69902879333333</x:v>
      </x:c>
      <x:c r="D284" s="14" t="s">
        <x:v>77</x:v>
      </x:c>
      <x:c r="E284" s="15">
        <x:v>43194.5201256944</x:v>
      </x:c>
      <x:c r="F284" t="s">
        <x:v>82</x:v>
      </x:c>
      <x:c r="G284" s="6">
        <x:v>129.812237123723</x:v>
      </x:c>
      <x:c r="H284" t="s">
        <x:v>83</x:v>
      </x:c>
      <x:c r="I284" s="6">
        <x:v>31.4224767166688</x:v>
      </x:c>
      <x:c r="J284" t="s">
        <x:v>78</x:v>
      </x:c>
      <x:c r="K284" s="6">
        <x:v>999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24.408</x:v>
      </x:c>
      <x:c r="R284" s="8">
        <x:v>181682.823471165</x:v>
      </x:c>
      <x:c r="S284" s="12">
        <x:v>353498.569909059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677712</x:v>
      </x:c>
      <x:c r="B285" s="1">
        <x:v>43209.6744968403</x:v>
      </x:c>
      <x:c r="C285" s="6">
        <x:v>4.71561306833333</x:v>
      </x:c>
      <x:c r="D285" s="14" t="s">
        <x:v>77</x:v>
      </x:c>
      <x:c r="E285" s="15">
        <x:v>43194.5201256944</x:v>
      </x:c>
      <x:c r="F285" t="s">
        <x:v>82</x:v>
      </x:c>
      <x:c r="G285" s="6">
        <x:v>129.820158307111</x:v>
      </x:c>
      <x:c r="H285" t="s">
        <x:v>83</x:v>
      </x:c>
      <x:c r="I285" s="6">
        <x:v>31.4154093528541</x:v>
      </x:c>
      <x:c r="J285" t="s">
        <x:v>78</x:v>
      </x:c>
      <x:c r="K285" s="6">
        <x:v>999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24.41</x:v>
      </x:c>
      <x:c r="R285" s="8">
        <x:v>181677.787464694</x:v>
      </x:c>
      <x:c r="S285" s="12">
        <x:v>353502.293351077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677722</x:v>
      </x:c>
      <x:c r="B286" s="1">
        <x:v>43209.6745082176</x:v>
      </x:c>
      <x:c r="C286" s="6">
        <x:v>4.73199728833333</x:v>
      </x:c>
      <x:c r="D286" s="14" t="s">
        <x:v>77</x:v>
      </x:c>
      <x:c r="E286" s="15">
        <x:v>43194.5201256944</x:v>
      </x:c>
      <x:c r="F286" t="s">
        <x:v>82</x:v>
      </x:c>
      <x:c r="G286" s="6">
        <x:v>129.823929806211</x:v>
      </x:c>
      <x:c r="H286" t="s">
        <x:v>83</x:v>
      </x:c>
      <x:c r="I286" s="6">
        <x:v>31.4119207872714</x:v>
      </x:c>
      <x:c r="J286" t="s">
        <x:v>78</x:v>
      </x:c>
      <x:c r="K286" s="6">
        <x:v>999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24.411</x:v>
      </x:c>
      <x:c r="R286" s="8">
        <x:v>181682.211220761</x:v>
      </x:c>
      <x:c r="S286" s="12">
        <x:v>353498.900847598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677728</x:v>
      </x:c>
      <x:c r="B287" s="1">
        <x:v>43209.6745203704</x:v>
      </x:c>
      <x:c r="C287" s="6">
        <x:v>4.74949825166667</x:v>
      </x:c>
      <x:c r="D287" s="14" t="s">
        <x:v>77</x:v>
      </x:c>
      <x:c r="E287" s="15">
        <x:v>43194.5201256944</x:v>
      </x:c>
      <x:c r="F287" t="s">
        <x:v>82</x:v>
      </x:c>
      <x:c r="G287" s="6">
        <x:v>129.774212930178</x:v>
      </x:c>
      <x:c r="H287" t="s">
        <x:v>83</x:v>
      </x:c>
      <x:c r="I287" s="6">
        <x:v>31.4161311254966</x:v>
      </x:c>
      <x:c r="J287" t="s">
        <x:v>78</x:v>
      </x:c>
      <x:c r="K287" s="6">
        <x:v>999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24.414</x:v>
      </x:c>
      <x:c r="R287" s="8">
        <x:v>181685.359873308</x:v>
      </x:c>
      <x:c r="S287" s="12">
        <x:v>353506.902106902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677741</x:v>
      </x:c>
      <x:c r="B288" s="1">
        <x:v>43209.6745316319</x:v>
      </x:c>
      <x:c r="C288" s="6">
        <x:v>4.76571586166667</x:v>
      </x:c>
      <x:c r="D288" s="14" t="s">
        <x:v>77</x:v>
      </x:c>
      <x:c r="E288" s="15">
        <x:v>43194.5201256944</x:v>
      </x:c>
      <x:c r="F288" t="s">
        <x:v>82</x:v>
      </x:c>
      <x:c r="G288" s="6">
        <x:v>129.775442954356</x:v>
      </x:c>
      <x:c r="H288" t="s">
        <x:v>83</x:v>
      </x:c>
      <x:c r="I288" s="6">
        <x:v>31.4184167398898</x:v>
      </x:c>
      <x:c r="J288" t="s">
        <x:v>78</x:v>
      </x:c>
      <x:c r="K288" s="6">
        <x:v>999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24.413</x:v>
      </x:c>
      <x:c r="R288" s="8">
        <x:v>181691.630395723</x:v>
      </x:c>
      <x:c r="S288" s="12">
        <x:v>353483.044866762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677746</x:v>
      </x:c>
      <x:c r="B289" s="1">
        <x:v>43209.6745429051</x:v>
      </x:c>
      <x:c r="C289" s="6">
        <x:v>4.78196670833333</x:v>
      </x:c>
      <x:c r="D289" s="14" t="s">
        <x:v>77</x:v>
      </x:c>
      <x:c r="E289" s="15">
        <x:v>43194.5201256944</x:v>
      </x:c>
      <x:c r="F289" t="s">
        <x:v>82</x:v>
      </x:c>
      <x:c r="G289" s="6">
        <x:v>129.859219662282</x:v>
      </x:c>
      <x:c r="H289" t="s">
        <x:v>83</x:v>
      </x:c>
      <x:c r="I289" s="6">
        <x:v>31.4008536377269</x:v>
      </x:c>
      <x:c r="J289" t="s">
        <x:v>78</x:v>
      </x:c>
      <x:c r="K289" s="6">
        <x:v>999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24.412</x:v>
      </x:c>
      <x:c r="R289" s="8">
        <x:v>181692.882057522</x:v>
      </x:c>
      <x:c r="S289" s="12">
        <x:v>353484.678221036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677764</x:v>
      </x:c>
      <x:c r="B290" s="1">
        <x:v>43209.6745547106</x:v>
      </x:c>
      <x:c r="C290" s="6">
        <x:v>4.79890104666667</x:v>
      </x:c>
      <x:c r="D290" s="14" t="s">
        <x:v>77</x:v>
      </x:c>
      <x:c r="E290" s="15">
        <x:v>43194.5201256944</x:v>
      </x:c>
      <x:c r="F290" t="s">
        <x:v>82</x:v>
      </x:c>
      <x:c r="G290" s="6">
        <x:v>129.801810737536</x:v>
      </x:c>
      <x:c r="H290" t="s">
        <x:v>83</x:v>
      </x:c>
      <x:c r="I290" s="6">
        <x:v>31.4146575065165</x:v>
      </x:c>
      <x:c r="J290" t="s">
        <x:v>78</x:v>
      </x:c>
      <x:c r="K290" s="6">
        <x:v>999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24.412</x:v>
      </x:c>
      <x:c r="R290" s="8">
        <x:v>181700.14022981</x:v>
      </x:c>
      <x:c r="S290" s="12">
        <x:v>353494.158185218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677771</x:v>
      </x:c>
      <x:c r="B291" s="1">
        <x:v>43209.6745663542</x:v>
      </x:c>
      <x:c r="C291" s="6">
        <x:v>4.81570195333333</x:v>
      </x:c>
      <x:c r="D291" s="14" t="s">
        <x:v>77</x:v>
      </x:c>
      <x:c r="E291" s="15">
        <x:v>43194.5201256944</x:v>
      </x:c>
      <x:c r="F291" t="s">
        <x:v>82</x:v>
      </x:c>
      <x:c r="G291" s="6">
        <x:v>129.715661217909</x:v>
      </x:c>
      <x:c r="H291" t="s">
        <x:v>83</x:v>
      </x:c>
      <x:c r="I291" s="6">
        <x:v>31.4198903605229</x:v>
      </x:c>
      <x:c r="J291" t="s">
        <x:v>78</x:v>
      </x:c>
      <x:c r="K291" s="6">
        <x:v>999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24.418</x:v>
      </x:c>
      <x:c r="R291" s="8">
        <x:v>181703.250355977</x:v>
      </x:c>
      <x:c r="S291" s="12">
        <x:v>353495.528791433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677779</x:v>
      </x:c>
      <x:c r="B292" s="1">
        <x:v>43209.674578044</x:v>
      </x:c>
      <x:c r="C292" s="6">
        <x:v>4.83255288166667</x:v>
      </x:c>
      <x:c r="D292" s="14" t="s">
        <x:v>77</x:v>
      </x:c>
      <x:c r="E292" s="15">
        <x:v>43194.5201256944</x:v>
      </x:c>
      <x:c r="F292" t="s">
        <x:v>82</x:v>
      </x:c>
      <x:c r="G292" s="6">
        <x:v>129.745953197148</x:v>
      </x:c>
      <x:c r="H292" t="s">
        <x:v>83</x:v>
      </x:c>
      <x:c r="I292" s="6">
        <x:v>31.4229278255034</x:v>
      </x:c>
      <x:c r="J292" t="s">
        <x:v>78</x:v>
      </x:c>
      <x:c r="K292" s="6">
        <x:v>999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24.414</x:v>
      </x:c>
      <x:c r="R292" s="8">
        <x:v>181709.799369817</x:v>
      </x:c>
      <x:c r="S292" s="12">
        <x:v>353503.494853417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677791</x:v>
      </x:c>
      <x:c r="B293" s="1">
        <x:v>43209.6745894676</x:v>
      </x:c>
      <x:c r="C293" s="6">
        <x:v>4.848970465</x:v>
      </x:c>
      <x:c r="D293" s="14" t="s">
        <x:v>77</x:v>
      </x:c>
      <x:c r="E293" s="15">
        <x:v>43194.5201256944</x:v>
      </x:c>
      <x:c r="F293" t="s">
        <x:v>82</x:v>
      </x:c>
      <x:c r="G293" s="6">
        <x:v>129.683535164911</x:v>
      </x:c>
      <x:c r="H293" t="s">
        <x:v>83</x:v>
      </x:c>
      <x:c r="I293" s="6">
        <x:v>31.4405211173953</x:v>
      </x:c>
      <x:c r="J293" t="s">
        <x:v>78</x:v>
      </x:c>
      <x:c r="K293" s="6">
        <x:v>999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24.413</x:v>
      </x:c>
      <x:c r="R293" s="8">
        <x:v>181710.031682873</x:v>
      </x:c>
      <x:c r="S293" s="12">
        <x:v>353490.510724083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677796</x:v>
      </x:c>
      <x:c r="B294" s="1">
        <x:v>43209.6746013889</x:v>
      </x:c>
      <x:c r="C294" s="6">
        <x:v>4.866154765</x:v>
      </x:c>
      <x:c r="D294" s="14" t="s">
        <x:v>77</x:v>
      </x:c>
      <x:c r="E294" s="15">
        <x:v>43194.5201256944</x:v>
      </x:c>
      <x:c r="F294" t="s">
        <x:v>82</x:v>
      </x:c>
      <x:c r="G294" s="6">
        <x:v>129.746392176349</x:v>
      </x:c>
      <x:c r="H294" t="s">
        <x:v>83</x:v>
      </x:c>
      <x:c r="I294" s="6">
        <x:v>31.4150785404449</x:v>
      </x:c>
      <x:c r="J294" t="s">
        <x:v>78</x:v>
      </x:c>
      <x:c r="K294" s="6">
        <x:v>999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24.417</x:v>
      </x:c>
      <x:c r="R294" s="8">
        <x:v>181717.627207203</x:v>
      </x:c>
      <x:c r="S294" s="12">
        <x:v>353497.037174054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677806</x:v>
      </x:c>
      <x:c r="B295" s="1">
        <x:v>43209.6746126157</x:v>
      </x:c>
      <x:c r="C295" s="6">
        <x:v>4.882338965</x:v>
      </x:c>
      <x:c r="D295" s="14" t="s">
        <x:v>77</x:v>
      </x:c>
      <x:c r="E295" s="15">
        <x:v>43194.5201256944</x:v>
      </x:c>
      <x:c r="F295" t="s">
        <x:v>82</x:v>
      </x:c>
      <x:c r="G295" s="6">
        <x:v>129.689088128826</x:v>
      </x:c>
      <x:c r="H295" t="s">
        <x:v>83</x:v>
      </x:c>
      <x:c r="I295" s="6">
        <x:v>31.4340251219446</x:v>
      </x:c>
      <x:c r="J295" t="s">
        <x:v>78</x:v>
      </x:c>
      <x:c r="K295" s="6">
        <x:v>999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24.415</x:v>
      </x:c>
      <x:c r="R295" s="8">
        <x:v>181720.249583334</x:v>
      </x:c>
      <x:c r="S295" s="12">
        <x:v>353486.945987376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677816</x:v>
      </x:c>
      <x:c r="B296" s="1">
        <x:v>43209.6746240741</x:v>
      </x:c>
      <x:c r="C296" s="6">
        <x:v>4.89882322833333</x:v>
      </x:c>
      <x:c r="D296" s="14" t="s">
        <x:v>77</x:v>
      </x:c>
      <x:c r="E296" s="15">
        <x:v>43194.5201256944</x:v>
      </x:c>
      <x:c r="F296" t="s">
        <x:v>82</x:v>
      </x:c>
      <x:c r="G296" s="6">
        <x:v>129.662812930166</x:v>
      </x:c>
      <x:c r="H296" t="s">
        <x:v>83</x:v>
      </x:c>
      <x:c r="I296" s="6">
        <x:v>31.4300252791559</x:v>
      </x:c>
      <x:c r="J296" t="s">
        <x:v>78</x:v>
      </x:c>
      <x:c r="K296" s="6">
        <x:v>999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24.419</x:v>
      </x:c>
      <x:c r="R296" s="8">
        <x:v>181726.869712705</x:v>
      </x:c>
      <x:c r="S296" s="12">
        <x:v>353491.402598801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677828</x:v>
      </x:c>
      <x:c r="B297" s="1">
        <x:v>43209.6746356134</x:v>
      </x:c>
      <x:c r="C297" s="6">
        <x:v>4.91544089</x:v>
      </x:c>
      <x:c r="D297" s="14" t="s">
        <x:v>77</x:v>
      </x:c>
      <x:c r="E297" s="15">
        <x:v>43194.5201256944</x:v>
      </x:c>
      <x:c r="F297" t="s">
        <x:v>82</x:v>
      </x:c>
      <x:c r="G297" s="6">
        <x:v>129.663662758164</x:v>
      </x:c>
      <x:c r="H297" t="s">
        <x:v>83</x:v>
      </x:c>
      <x:c r="I297" s="6">
        <x:v>31.4324011250492</x:v>
      </x:c>
      <x:c r="J297" t="s">
        <x:v>78</x:v>
      </x:c>
      <x:c r="K297" s="6">
        <x:v>999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24.418</x:v>
      </x:c>
      <x:c r="R297" s="8">
        <x:v>181740.351065006</x:v>
      </x:c>
      <x:c r="S297" s="12">
        <x:v>353495.498435576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677839</x:v>
      </x:c>
      <x:c r="B298" s="1">
        <x:v>43209.6746472222</x:v>
      </x:c>
      <x:c r="C298" s="6">
        <x:v>4.932158445</x:v>
      </x:c>
      <x:c r="D298" s="14" t="s">
        <x:v>77</x:v>
      </x:c>
      <x:c r="E298" s="15">
        <x:v>43194.5201256944</x:v>
      </x:c>
      <x:c r="F298" t="s">
        <x:v>82</x:v>
      </x:c>
      <x:c r="G298" s="6">
        <x:v>129.77233724242</x:v>
      </x:c>
      <x:c r="H298" t="s">
        <x:v>83</x:v>
      </x:c>
      <x:c r="I298" s="6">
        <x:v>31.4165822334771</x:v>
      </x:c>
      <x:c r="J298" t="s">
        <x:v>78</x:v>
      </x:c>
      <x:c r="K298" s="6">
        <x:v>999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24.414</x:v>
      </x:c>
      <x:c r="R298" s="8">
        <x:v>181735.516036654</x:v>
      </x:c>
      <x:c r="S298" s="12">
        <x:v>353490.697951798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677853</x:v>
      </x:c>
      <x:c r="B299" s="1">
        <x:v>43209.6746587616</x:v>
      </x:c>
      <x:c r="C299" s="6">
        <x:v>4.94875939</x:v>
      </x:c>
      <x:c r="D299" s="14" t="s">
        <x:v>77</x:v>
      </x:c>
      <x:c r="E299" s="15">
        <x:v>43194.5201256944</x:v>
      </x:c>
      <x:c r="F299" t="s">
        <x:v>82</x:v>
      </x:c>
      <x:c r="G299" s="6">
        <x:v>129.718578860502</x:v>
      </x:c>
      <x:c r="H299" t="s">
        <x:v>83</x:v>
      </x:c>
      <x:c r="I299" s="6">
        <x:v>31.4140259557225</x:v>
      </x:c>
      <x:c r="J299" t="s">
        <x:v>78</x:v>
      </x:c>
      <x:c r="K299" s="6">
        <x:v>999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24.42</x:v>
      </x:c>
      <x:c r="R299" s="8">
        <x:v>181749.001494173</x:v>
      </x:c>
      <x:c r="S299" s="12">
        <x:v>353494.40857087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677857</x:v>
      </x:c>
      <x:c r="B300" s="1">
        <x:v>43209.6746708333</x:v>
      </x:c>
      <x:c r="C300" s="6">
        <x:v>4.96614367333333</x:v>
      </x:c>
      <x:c r="D300" s="14" t="s">
        <x:v>77</x:v>
      </x:c>
      <x:c r="E300" s="15">
        <x:v>43194.5201256944</x:v>
      </x:c>
      <x:c r="F300" t="s">
        <x:v>82</x:v>
      </x:c>
      <x:c r="G300" s="6">
        <x:v>129.697831475125</x:v>
      </x:c>
      <x:c r="H300" t="s">
        <x:v>83</x:v>
      </x:c>
      <x:c r="I300" s="6">
        <x:v>31.4190182176217</x:v>
      </x:c>
      <x:c r="J300" t="s">
        <x:v>78</x:v>
      </x:c>
      <x:c r="K300" s="6">
        <x:v>999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24.42</x:v>
      </x:c>
      <x:c r="R300" s="8">
        <x:v>181749.004797601</x:v>
      </x:c>
      <x:c r="S300" s="12">
        <x:v>353481.145904267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677868</x:v>
      </x:c>
      <x:c r="B301" s="1">
        <x:v>43209.6746823264</x:v>
      </x:c>
      <x:c r="C301" s="6">
        <x:v>4.98269460833333</x:v>
      </x:c>
      <x:c r="D301" s="14" t="s">
        <x:v>77</x:v>
      </x:c>
      <x:c r="E301" s="15">
        <x:v>43194.5201256944</x:v>
      </x:c>
      <x:c r="F301" t="s">
        <x:v>82</x:v>
      </x:c>
      <x:c r="G301" s="6">
        <x:v>129.737682269265</x:v>
      </x:c>
      <x:c r="H301" t="s">
        <x:v>83</x:v>
      </x:c>
      <x:c r="I301" s="6">
        <x:v>31.4120110087497</x:v>
      </x:c>
      <x:c r="J301" t="s">
        <x:v>78</x:v>
      </x:c>
      <x:c r="K301" s="6">
        <x:v>999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24.419</x:v>
      </x:c>
      <x:c r="R301" s="8">
        <x:v>181740.855207141</x:v>
      </x:c>
      <x:c r="S301" s="12">
        <x:v>353489.88351977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677877</x:v>
      </x:c>
      <x:c r="B302" s="1">
        <x:v>43209.6746939468</x:v>
      </x:c>
      <x:c r="C302" s="6">
        <x:v>4.99944556166667</x:v>
      </x:c>
      <x:c r="D302" s="14" t="s">
        <x:v>77</x:v>
      </x:c>
      <x:c r="E302" s="15">
        <x:v>43194.5201256944</x:v>
      </x:c>
      <x:c r="F302" t="s">
        <x:v>82</x:v>
      </x:c>
      <x:c r="G302" s="6">
        <x:v>129.733057344655</x:v>
      </x:c>
      <x:c r="H302" t="s">
        <x:v>83</x:v>
      </x:c>
      <x:c r="I302" s="6">
        <x:v>31.4131237405113</x:v>
      </x:c>
      <x:c r="J302" t="s">
        <x:v>78</x:v>
      </x:c>
      <x:c r="K302" s="6">
        <x:v>999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24.419</x:v>
      </x:c>
      <x:c r="R302" s="8">
        <x:v>181756.19385665</x:v>
      </x:c>
      <x:c r="S302" s="12">
        <x:v>353482.140665068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677893</x:v>
      </x:c>
      <x:c r="B303" s="1">
        <x:v>43209.6747052083</x:v>
      </x:c>
      <x:c r="C303" s="6">
        <x:v>5.01564639666667</x:v>
      </x:c>
      <x:c r="D303" s="14" t="s">
        <x:v>77</x:v>
      </x:c>
      <x:c r="E303" s="15">
        <x:v>43194.5201256944</x:v>
      </x:c>
      <x:c r="F303" t="s">
        <x:v>82</x:v>
      </x:c>
      <x:c r="G303" s="6">
        <x:v>129.670132868694</x:v>
      </x:c>
      <x:c r="H303" t="s">
        <x:v>83</x:v>
      </x:c>
      <x:c r="I303" s="6">
        <x:v>31.4205219124206</x:v>
      </x:c>
      <x:c r="J303" t="s">
        <x:v>78</x:v>
      </x:c>
      <x:c r="K303" s="6">
        <x:v>999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24.422</x:v>
      </x:c>
      <x:c r="R303" s="8">
        <x:v>181762.928037035</x:v>
      </x:c>
      <x:c r="S303" s="12">
        <x:v>353491.346903237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677900</x:v>
      </x:c>
      <x:c r="B304" s="1">
        <x:v>43209.6747166319</x:v>
      </x:c>
      <x:c r="C304" s="6">
        <x:v>5.03208070833333</x:v>
      </x:c>
      <x:c r="D304" s="14" t="s">
        <x:v>77</x:v>
      </x:c>
      <x:c r="E304" s="15">
        <x:v>43194.5201256944</x:v>
      </x:c>
      <x:c r="F304" t="s">
        <x:v>82</x:v>
      </x:c>
      <x:c r="G304" s="6">
        <x:v>129.706705267813</x:v>
      </x:c>
      <x:c r="H304" t="s">
        <x:v>83</x:v>
      </x:c>
      <x:c r="I304" s="6">
        <x:v>31.4168829721643</x:v>
      </x:c>
      <x:c r="J304" t="s">
        <x:v>78</x:v>
      </x:c>
      <x:c r="K304" s="6">
        <x:v>999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24.42</x:v>
      </x:c>
      <x:c r="R304" s="8">
        <x:v>181760.139024809</x:v>
      </x:c>
      <x:c r="S304" s="12">
        <x:v>353487.78575634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677911</x:v>
      </x:c>
      <x:c r="B305" s="1">
        <x:v>43209.674728588</x:v>
      </x:c>
      <x:c r="C305" s="6">
        <x:v>5.04934832333333</x:v>
      </x:c>
      <x:c r="D305" s="14" t="s">
        <x:v>77</x:v>
      </x:c>
      <x:c r="E305" s="15">
        <x:v>43194.5201256944</x:v>
      </x:c>
      <x:c r="F305" t="s">
        <x:v>82</x:v>
      </x:c>
      <x:c r="G305" s="6">
        <x:v>129.672460660198</x:v>
      </x:c>
      <x:c r="H305" t="s">
        <x:v>83</x:v>
      </x:c>
      <x:c r="I305" s="6">
        <x:v>31.425123222697</x:v>
      </x:c>
      <x:c r="J305" t="s">
        <x:v>78</x:v>
      </x:c>
      <x:c r="K305" s="6">
        <x:v>999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24.42</x:v>
      </x:c>
      <x:c r="R305" s="8">
        <x:v>181772.379738669</x:v>
      </x:c>
      <x:c r="S305" s="12">
        <x:v>353483.496794825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677918</x:v>
      </x:c>
      <x:c r="B306" s="1">
        <x:v>43209.6747397801</x:v>
      </x:c>
      <x:c r="C306" s="6">
        <x:v>5.06546590166667</x:v>
      </x:c>
      <x:c r="D306" s="14" t="s">
        <x:v>77</x:v>
      </x:c>
      <x:c r="E306" s="15">
        <x:v>43194.5201256944</x:v>
      </x:c>
      <x:c r="F306" t="s">
        <x:v>82</x:v>
      </x:c>
      <x:c r="G306" s="6">
        <x:v>129.630321711237</x:v>
      </x:c>
      <x:c r="H306" t="s">
        <x:v>83</x:v>
      </x:c>
      <x:c r="I306" s="6">
        <x:v>31.4249427790382</x:v>
      </x:c>
      <x:c r="J306" t="s">
        <x:v>78</x:v>
      </x:c>
      <x:c r="K306" s="6">
        <x:v>999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24.424</x:v>
      </x:c>
      <x:c r="R306" s="8">
        <x:v>181770.970792646</x:v>
      </x:c>
      <x:c r="S306" s="12">
        <x:v>353483.016935573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677926</x:v>
      </x:c>
      <x:c r="B307" s="1">
        <x:v>43209.6747514236</x:v>
      </x:c>
      <x:c r="C307" s="6">
        <x:v>5.08220017333333</x:v>
      </x:c>
      <x:c r="D307" s="14" t="s">
        <x:v>77</x:v>
      </x:c>
      <x:c r="E307" s="15">
        <x:v>43194.5201256944</x:v>
      </x:c>
      <x:c r="F307" t="s">
        <x:v>82</x:v>
      </x:c>
      <x:c r="G307" s="6">
        <x:v>129.692126283583</x:v>
      </x:c>
      <x:c r="H307" t="s">
        <x:v>83</x:v>
      </x:c>
      <x:c r="I307" s="6">
        <x:v>31.4152289097174</x:v>
      </x:c>
      <x:c r="J307" t="s">
        <x:v>78</x:v>
      </x:c>
      <x:c r="K307" s="6">
        <x:v>999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24.422</x:v>
      </x:c>
      <x:c r="R307" s="8">
        <x:v>181786.937941527</x:v>
      </x:c>
      <x:c r="S307" s="12">
        <x:v>353494.916290202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677943</x:v>
      </x:c>
      <x:c r="B308" s="1">
        <x:v>43209.6747631134</x:v>
      </x:c>
      <x:c r="C308" s="6">
        <x:v>5.09905111333333</x:v>
      </x:c>
      <x:c r="D308" s="14" t="s">
        <x:v>77</x:v>
      </x:c>
      <x:c r="E308" s="15">
        <x:v>43194.5201256944</x:v>
      </x:c>
      <x:c r="F308" t="s">
        <x:v>82</x:v>
      </x:c>
      <x:c r="G308" s="6">
        <x:v>129.692418118713</x:v>
      </x:c>
      <x:c r="H308" t="s">
        <x:v>83</x:v>
      </x:c>
      <x:c r="I308" s="6">
        <x:v>31.4099960629878</x:v>
      </x:c>
      <x:c r="J308" t="s">
        <x:v>78</x:v>
      </x:c>
      <x:c r="K308" s="6">
        <x:v>999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24.424</x:v>
      </x:c>
      <x:c r="R308" s="8">
        <x:v>181778.798876351</x:v>
      </x:c>
      <x:c r="S308" s="12">
        <x:v>353487.010269328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677954</x:v>
      </x:c>
      <x:c r="B309" s="1">
        <x:v>43209.6747746528</x:v>
      </x:c>
      <x:c r="C309" s="6">
        <x:v>5.115652035</x:v>
      </x:c>
      <x:c r="D309" s="14" t="s">
        <x:v>77</x:v>
      </x:c>
      <x:c r="E309" s="15">
        <x:v>43194.5201256944</x:v>
      </x:c>
      <x:c r="F309" t="s">
        <x:v>82</x:v>
      </x:c>
      <x:c r="G309" s="6">
        <x:v>129.659329860147</x:v>
      </x:c>
      <x:c r="H309" t="s">
        <x:v>83</x:v>
      </x:c>
      <x:c r="I309" s="6">
        <x:v>31.4153792789971</x:v>
      </x:c>
      <x:c r="J309" t="s">
        <x:v>78</x:v>
      </x:c>
      <x:c r="K309" s="6">
        <x:v>999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24.425</x:v>
      </x:c>
      <x:c r="R309" s="8">
        <x:v>181789.800123592</x:v>
      </x:c>
      <x:c r="S309" s="12">
        <x:v>353494.093889788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677957</x:v>
      </x:c>
      <x:c r="B310" s="1">
        <x:v>43209.6747861921</x:v>
      </x:c>
      <x:c r="C310" s="6">
        <x:v>5.13226965</x:v>
      </x:c>
      <x:c r="D310" s="14" t="s">
        <x:v>77</x:v>
      </x:c>
      <x:c r="E310" s="15">
        <x:v>43194.5201256944</x:v>
      </x:c>
      <x:c r="F310" t="s">
        <x:v>82</x:v>
      </x:c>
      <x:c r="G310" s="6">
        <x:v>129.68604575257</x:v>
      </x:c>
      <x:c r="H310" t="s">
        <x:v>83</x:v>
      </x:c>
      <x:c r="I310" s="6">
        <x:v>31.4115298275624</x:v>
      </x:c>
      <x:c r="J310" t="s">
        <x:v>78</x:v>
      </x:c>
      <x:c r="K310" s="6">
        <x:v>999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24.424</x:v>
      </x:c>
      <x:c r="R310" s="8">
        <x:v>181781.063327523</x:v>
      </x:c>
      <x:c r="S310" s="12">
        <x:v>353488.322322682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677968</x:v>
      </x:c>
      <x:c r="B311" s="1">
        <x:v>43209.6747978819</x:v>
      </x:c>
      <x:c r="C311" s="6">
        <x:v>5.14910389666667</x:v>
      </x:c>
      <x:c r="D311" s="14" t="s">
        <x:v>77</x:v>
      </x:c>
      <x:c r="E311" s="15">
        <x:v>43194.5201256944</x:v>
      </x:c>
      <x:c r="F311" t="s">
        <x:v>82</x:v>
      </x:c>
      <x:c r="G311" s="6">
        <x:v>129.61063248873</x:v>
      </x:c>
      <x:c r="H311" t="s">
        <x:v>83</x:v>
      </x:c>
      <x:c r="I311" s="6">
        <x:v>31.4245217438711</x:v>
      </x:c>
      <x:c r="J311" t="s">
        <x:v>78</x:v>
      </x:c>
      <x:c r="K311" s="6">
        <x:v>999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24.426</x:v>
      </x:c>
      <x:c r="R311" s="8">
        <x:v>181799.793891028</x:v>
      </x:c>
      <x:c r="S311" s="12">
        <x:v>353490.113704981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677979</x:v>
      </x:c>
      <x:c r="B312" s="1">
        <x:v>43209.6748096412</x:v>
      </x:c>
      <x:c r="C312" s="6">
        <x:v>5.16602151833333</x:v>
      </x:c>
      <x:c r="D312" s="14" t="s">
        <x:v>77</x:v>
      </x:c>
      <x:c r="E312" s="15">
        <x:v>43194.5201256944</x:v>
      </x:c>
      <x:c r="F312" t="s">
        <x:v>82</x:v>
      </x:c>
      <x:c r="G312" s="6">
        <x:v>129.586799973427</x:v>
      </x:c>
      <x:c r="H312" t="s">
        <x:v>83</x:v>
      </x:c>
      <x:c r="I312" s="6">
        <x:v>31.4276795089131</x:v>
      </x:c>
      <x:c r="J312" t="s">
        <x:v>78</x:v>
      </x:c>
      <x:c r="K312" s="6">
        <x:v>999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24.427</x:v>
      </x:c>
      <x:c r="R312" s="8">
        <x:v>181790.614968701</x:v>
      </x:c>
      <x:c r="S312" s="12">
        <x:v>353489.046200023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677986</x:v>
      </x:c>
      <x:c r="B313" s="1">
        <x:v>43209.6748206366</x:v>
      </x:c>
      <x:c r="C313" s="6">
        <x:v>5.18187240666667</x:v>
      </x:c>
      <x:c r="D313" s="14" t="s">
        <x:v>77</x:v>
      </x:c>
      <x:c r="E313" s="15">
        <x:v>43194.5201256944</x:v>
      </x:c>
      <x:c r="F313" t="s">
        <x:v>82</x:v>
      </x:c>
      <x:c r="G313" s="6">
        <x:v>129.574283098295</x:v>
      </x:c>
      <x:c r="H313" t="s">
        <x:v>83</x:v>
      </x:c>
      <x:c r="I313" s="6">
        <x:v>31.4332732714324</x:v>
      </x:c>
      <x:c r="J313" t="s">
        <x:v>78</x:v>
      </x:c>
      <x:c r="K313" s="6">
        <x:v>999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24.426</x:v>
      </x:c>
      <x:c r="R313" s="8">
        <x:v>181795.83429668</x:v>
      </x:c>
      <x:c r="S313" s="12">
        <x:v>353490.775948853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678001</x:v>
      </x:c>
      <x:c r="B314" s="1">
        <x:v>43209.6748327546</x:v>
      </x:c>
      <x:c r="C314" s="6">
        <x:v>5.19930664333333</x:v>
      </x:c>
      <x:c r="D314" s="14" t="s">
        <x:v>77</x:v>
      </x:c>
      <x:c r="E314" s="15">
        <x:v>43194.5201256944</x:v>
      </x:c>
      <x:c r="F314" t="s">
        <x:v>82</x:v>
      </x:c>
      <x:c r="G314" s="6">
        <x:v>129.562398957704</x:v>
      </x:c>
      <x:c r="H314" t="s">
        <x:v>83</x:v>
      </x:c>
      <x:c r="I314" s="6">
        <x:v>31.4258149234811</x:v>
      </x:c>
      <x:c r="J314" t="s">
        <x:v>78</x:v>
      </x:c>
      <x:c r="K314" s="6">
        <x:v>999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24.43</x:v>
      </x:c>
      <x:c r="R314" s="8">
        <x:v>181799.149043031</x:v>
      </x:c>
      <x:c r="S314" s="12">
        <x:v>353482.80640627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678012</x:v>
      </x:c>
      <x:c r="B315" s="1">
        <x:v>43209.6748443287</x:v>
      </x:c>
      <x:c r="C315" s="6">
        <x:v>5.21599096166667</x:v>
      </x:c>
      <x:c r="D315" s="14" t="s">
        <x:v>77</x:v>
      </x:c>
      <x:c r="E315" s="15">
        <x:v>43194.5201256944</x:v>
      </x:c>
      <x:c r="F315" t="s">
        <x:v>82</x:v>
      </x:c>
      <x:c r="G315" s="6">
        <x:v>129.614575848808</x:v>
      </x:c>
      <x:c r="H315" t="s">
        <x:v>83</x:v>
      </x:c>
      <x:c r="I315" s="6">
        <x:v>31.4158303868767</x:v>
      </x:c>
      <x:c r="J315" t="s">
        <x:v>78</x:v>
      </x:c>
      <x:c r="K315" s="6">
        <x:v>999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24.429</x:v>
      </x:c>
      <x:c r="R315" s="8">
        <x:v>181814.349729335</x:v>
      </x:c>
      <x:c r="S315" s="12">
        <x:v>353492.982715698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678021</x:v>
      </x:c>
      <x:c r="B316" s="1">
        <x:v>43209.6748555208</x:v>
      </x:c>
      <x:c r="C316" s="6">
        <x:v>5.23207515166667</x:v>
      </x:c>
      <x:c r="D316" s="14" t="s">
        <x:v>77</x:v>
      </x:c>
      <x:c r="E316" s="15">
        <x:v>43194.5201256944</x:v>
      </x:c>
      <x:c r="F316" t="s">
        <x:v>82</x:v>
      </x:c>
      <x:c r="G316" s="6">
        <x:v>129.541322480222</x:v>
      </x:c>
      <x:c r="H316" t="s">
        <x:v>83</x:v>
      </x:c>
      <x:c r="I316" s="6">
        <x:v>31.4283110622787</x:v>
      </x:c>
      <x:c r="J316" t="s">
        <x:v>78</x:v>
      </x:c>
      <x:c r="K316" s="6">
        <x:v>999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24.431</x:v>
      </x:c>
      <x:c r="R316" s="8">
        <x:v>181805.690254525</x:v>
      </x:c>
      <x:c r="S316" s="12">
        <x:v>353482.48149882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678032</x:v>
      </x:c>
      <x:c r="B317" s="1">
        <x:v>43209.6748674421</x:v>
      </x:c>
      <x:c r="C317" s="6">
        <x:v>5.249276145</x:v>
      </x:c>
      <x:c r="D317" s="14" t="s">
        <x:v>77</x:v>
      </x:c>
      <x:c r="E317" s="15">
        <x:v>43194.5201256944</x:v>
      </x:c>
      <x:c r="F317" t="s">
        <x:v>82</x:v>
      </x:c>
      <x:c r="G317" s="6">
        <x:v>129.599190114227</x:v>
      </x:c>
      <x:c r="H317" t="s">
        <x:v>83</x:v>
      </x:c>
      <x:c r="I317" s="6">
        <x:v>31.422115829645</x:v>
      </x:c>
      <x:c r="J317" t="s">
        <x:v>78</x:v>
      </x:c>
      <x:c r="K317" s="6">
        <x:v>999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24.428</x:v>
      </x:c>
      <x:c r="R317" s="8">
        <x:v>181819.203942667</x:v>
      </x:c>
      <x:c r="S317" s="12">
        <x:v>353487.577029258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678039</x:v>
      </x:c>
      <x:c r="B318" s="1">
        <x:v>43209.6748790162</x:v>
      </x:c>
      <x:c r="C318" s="6">
        <x:v>5.26596037</x:v>
      </x:c>
      <x:c r="D318" s="14" t="s">
        <x:v>77</x:v>
      </x:c>
      <x:c r="E318" s="15">
        <x:v>43194.5201256944</x:v>
      </x:c>
      <x:c r="F318" t="s">
        <x:v>82</x:v>
      </x:c>
      <x:c r="G318" s="6">
        <x:v>129.593687135978</x:v>
      </x:c>
      <x:c r="H318" t="s">
        <x:v>83</x:v>
      </x:c>
      <x:c r="I318" s="6">
        <x:v>31.4105373915809</x:v>
      </x:c>
      <x:c r="J318" t="s">
        <x:v>78</x:v>
      </x:c>
      <x:c r="K318" s="6">
        <x:v>999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24.433</x:v>
      </x:c>
      <x:c r="R318" s="8">
        <x:v>181827.95481792</x:v>
      </x:c>
      <x:c r="S318" s="12">
        <x:v>353491.139835643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678051</x:v>
      </x:c>
      <x:c r="B319" s="1">
        <x:v>43209.6748903588</x:v>
      </x:c>
      <x:c r="C319" s="6">
        <x:v>5.28227796666667</x:v>
      </x:c>
      <x:c r="D319" s="14" t="s">
        <x:v>77</x:v>
      </x:c>
      <x:c r="E319" s="15">
        <x:v>43194.5201256944</x:v>
      </x:c>
      <x:c r="F319" t="s">
        <x:v>82</x:v>
      </x:c>
      <x:c r="G319" s="6">
        <x:v>129.610624585803</x:v>
      </x:c>
      <x:c r="H319" t="s">
        <x:v>83</x:v>
      </x:c>
      <x:c r="I319" s="6">
        <x:v>31.4116200490289</x:v>
      </x:c>
      <x:c r="J319" t="s">
        <x:v>78</x:v>
      </x:c>
      <x:c r="K319" s="6">
        <x:v>999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24.431</x:v>
      </x:c>
      <x:c r="R319" s="8">
        <x:v>181824.390528495</x:v>
      </x:c>
      <x:c r="S319" s="12">
        <x:v>353484.324138544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678063</x:v>
      </x:c>
      <x:c r="B320" s="1">
        <x:v>43209.6749021643</x:v>
      </x:c>
      <x:c r="C320" s="6">
        <x:v>5.29929559833333</x:v>
      </x:c>
      <x:c r="D320" s="14" t="s">
        <x:v>77</x:v>
      </x:c>
      <x:c r="E320" s="15">
        <x:v>43194.5201256944</x:v>
      </x:c>
      <x:c r="F320" t="s">
        <x:v>82</x:v>
      </x:c>
      <x:c r="G320" s="6">
        <x:v>129.578632769437</x:v>
      </x:c>
      <x:c r="H320" t="s">
        <x:v>83</x:v>
      </x:c>
      <x:c r="I320" s="6">
        <x:v>31.421905312232</x:v>
      </x:c>
      <x:c r="J320" t="s">
        <x:v>78</x:v>
      </x:c>
      <x:c r="K320" s="6">
        <x:v>999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24.43</x:v>
      </x:c>
      <x:c r="R320" s="8">
        <x:v>181834.397981661</x:v>
      </x:c>
      <x:c r="S320" s="12">
        <x:v>353475.752786253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678071</x:v>
      </x:c>
      <x:c r="B321" s="1">
        <x:v>43209.6749138542</x:v>
      </x:c>
      <x:c r="C321" s="6">
        <x:v>5.31609652833333</x:v>
      </x:c>
      <x:c r="D321" s="14" t="s">
        <x:v>77</x:v>
      </x:c>
      <x:c r="E321" s="15">
        <x:v>43194.5201256944</x:v>
      </x:c>
      <x:c r="F321" t="s">
        <x:v>82</x:v>
      </x:c>
      <x:c r="G321" s="6">
        <x:v>129.5294878349</x:v>
      </x:c>
      <x:c r="H321" t="s">
        <x:v>83</x:v>
      </x:c>
      <x:c r="I321" s="6">
        <x:v>31.4285817280434</x:v>
      </x:c>
      <x:c r="J321" t="s">
        <x:v>78</x:v>
      </x:c>
      <x:c r="K321" s="6">
        <x:v>999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24.432</x:v>
      </x:c>
      <x:c r="R321" s="8">
        <x:v>181844.407315148</x:v>
      </x:c>
      <x:c r="S321" s="12">
        <x:v>353479.834517958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678077</x:v>
      </x:c>
      <x:c r="B322" s="1">
        <x:v>43209.6749250347</x:v>
      </x:c>
      <x:c r="C322" s="6">
        <x:v>5.33221411666667</x:v>
      </x:c>
      <x:c r="D322" s="14" t="s">
        <x:v>77</x:v>
      </x:c>
      <x:c r="E322" s="15">
        <x:v>43194.5201256944</x:v>
      </x:c>
      <x:c r="F322" t="s">
        <x:v>82</x:v>
      </x:c>
      <x:c r="G322" s="6">
        <x:v>129.591994779068</x:v>
      </x:c>
      <x:c r="H322" t="s">
        <x:v>83</x:v>
      </x:c>
      <x:c r="I322" s="6">
        <x:v>31.418687404856</x:v>
      </x:c>
      <x:c r="J322" t="s">
        <x:v>78</x:v>
      </x:c>
      <x:c r="K322" s="6">
        <x:v>999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24.43</x:v>
      </x:c>
      <x:c r="R322" s="8">
        <x:v>181832.128385787</x:v>
      </x:c>
      <x:c r="S322" s="12">
        <x:v>353478.7956512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678093</x:v>
      </x:c>
      <x:c r="B323" s="1">
        <x:v>43209.6749370023</x:v>
      </x:c>
      <x:c r="C323" s="6">
        <x:v>5.34943172166667</x:v>
      </x:c>
      <x:c r="D323" s="14" t="s">
        <x:v>77</x:v>
      </x:c>
      <x:c r="E323" s="15">
        <x:v>43194.5201256944</x:v>
      </x:c>
      <x:c r="F323" t="s">
        <x:v>82</x:v>
      </x:c>
      <x:c r="G323" s="6">
        <x:v>129.588817753717</x:v>
      </x:c>
      <x:c r="H323" t="s">
        <x:v>83</x:v>
      </x:c>
      <x:c r="I323" s="6">
        <x:v>31.4117102704995</x:v>
      </x:c>
      <x:c r="J323" t="s">
        <x:v>78</x:v>
      </x:c>
      <x:c r="K323" s="6">
        <x:v>999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24.433</x:v>
      </x:c>
      <x:c r="R323" s="8">
        <x:v>181844.936805114</x:v>
      </x:c>
      <x:c r="S323" s="12">
        <x:v>353490.574672016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678097</x:v>
      </x:c>
      <x:c r="B324" s="1">
        <x:v>43209.6749479977</x:v>
      </x:c>
      <x:c r="C324" s="6">
        <x:v>5.36528258666667</x:v>
      </x:c>
      <x:c r="D324" s="14" t="s">
        <x:v>77</x:v>
      </x:c>
      <x:c r="E324" s="15">
        <x:v>43194.5201256944</x:v>
      </x:c>
      <x:c r="F324" t="s">
        <x:v>82</x:v>
      </x:c>
      <x:c r="G324" s="6">
        <x:v>129.558502867697</x:v>
      </x:c>
      <x:c r="H324" t="s">
        <x:v>83</x:v>
      </x:c>
      <x:c r="I324" s="6">
        <x:v>31.4164318641438</x:v>
      </x:c>
      <x:c r="J324" t="s">
        <x:v>78</x:v>
      </x:c>
      <x:c r="K324" s="6">
        <x:v>999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24.434</x:v>
      </x:c>
      <x:c r="R324" s="8">
        <x:v>181838.269975504</x:v>
      </x:c>
      <x:c r="S324" s="12">
        <x:v>353470.424006612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678113</x:v>
      </x:c>
      <x:c r="B325" s="1">
        <x:v>43209.674959919</x:v>
      </x:c>
      <x:c r="C325" s="6">
        <x:v>5.38243356833333</x:v>
      </x:c>
      <x:c r="D325" s="14" t="s">
        <x:v>77</x:v>
      </x:c>
      <x:c r="E325" s="15">
        <x:v>43194.5201256944</x:v>
      </x:c>
      <x:c r="F325" t="s">
        <x:v>82</x:v>
      </x:c>
      <x:c r="G325" s="6">
        <x:v>129.538928096143</x:v>
      </x:c>
      <x:c r="H325" t="s">
        <x:v>83</x:v>
      </x:c>
      <x:c r="I325" s="6">
        <x:v>31.4185671093128</x:v>
      </x:c>
      <x:c r="J325" t="s">
        <x:v>78</x:v>
      </x:c>
      <x:c r="K325" s="6">
        <x:v>999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24.435</x:v>
      </x:c>
      <x:c r="R325" s="8">
        <x:v>181857.923701492</x:v>
      </x:c>
      <x:c r="S325" s="12">
        <x:v>353496.569357837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678118</x:v>
      </x:c>
      <x:c r="B326" s="1">
        <x:v>43209.674971875</x:v>
      </x:c>
      <x:c r="C326" s="6">
        <x:v>5.399651195</x:v>
      </x:c>
      <x:c r="D326" s="14" t="s">
        <x:v>77</x:v>
      </x:c>
      <x:c r="E326" s="15">
        <x:v>43194.5201256944</x:v>
      </x:c>
      <x:c r="F326" t="s">
        <x:v>82</x:v>
      </x:c>
      <x:c r="G326" s="6">
        <x:v>129.607920945337</x:v>
      </x:c>
      <x:c r="H326" t="s">
        <x:v>83</x:v>
      </x:c>
      <x:c r="I326" s="6">
        <x:v>31.4071089786326</x:v>
      </x:c>
      <x:c r="J326" t="s">
        <x:v>78</x:v>
      </x:c>
      <x:c r="K326" s="6">
        <x:v>999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24.433</x:v>
      </x:c>
      <x:c r="R326" s="8">
        <x:v>181866.419183457</x:v>
      </x:c>
      <x:c r="S326" s="12">
        <x:v>353490.982788858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678133</x:v>
      </x:c>
      <x:c r="B327" s="1">
        <x:v>43209.6749832523</x:v>
      </x:c>
      <x:c r="C327" s="6">
        <x:v>5.41603542666667</x:v>
      </x:c>
      <x:c r="D327" s="14" t="s">
        <x:v>77</x:v>
      </x:c>
      <x:c r="E327" s="15">
        <x:v>43194.5201256944</x:v>
      </x:c>
      <x:c r="F327" t="s">
        <x:v>82</x:v>
      </x:c>
      <x:c r="G327" s="6">
        <x:v>129.539451827611</x:v>
      </x:c>
      <x:c r="H327" t="s">
        <x:v>83</x:v>
      </x:c>
      <x:c r="I327" s="6">
        <x:v>31.4158604607373</x:v>
      </x:c>
      <x:c r="J327" t="s">
        <x:v>78</x:v>
      </x:c>
      <x:c r="K327" s="6">
        <x:v>999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24.436</x:v>
      </x:c>
      <x:c r="R327" s="8">
        <x:v>181863.85736338</x:v>
      </x:c>
      <x:c r="S327" s="12">
        <x:v>353478.903963683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678138</x:v>
      </x:c>
      <x:c r="B328" s="1">
        <x:v>43209.6749962616</x:v>
      </x:c>
      <x:c r="C328" s="6">
        <x:v>5.43473646333333</x:v>
      </x:c>
      <x:c r="D328" s="14" t="s">
        <x:v>77</x:v>
      </x:c>
      <x:c r="E328" s="15">
        <x:v>43194.5201256944</x:v>
      </x:c>
      <x:c r="F328" t="s">
        <x:v>82</x:v>
      </x:c>
      <x:c r="G328" s="6">
        <x:v>129.529514812397</x:v>
      </x:c>
      <x:c r="H328" t="s">
        <x:v>83</x:v>
      </x:c>
      <x:c r="I328" s="6">
        <x:v>31.4130936666743</x:v>
      </x:c>
      <x:c r="J328" t="s">
        <x:v>78</x:v>
      </x:c>
      <x:c r="K328" s="6">
        <x:v>999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24.438</x:v>
      </x:c>
      <x:c r="R328" s="8">
        <x:v>181885.547443061</x:v>
      </x:c>
      <x:c r="S328" s="12">
        <x:v>353494.956091228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678148</x:v>
      </x:c>
      <x:c r="B329" s="1">
        <x:v>43209.6750064005</x:v>
      </x:c>
      <x:c r="C329" s="6">
        <x:v>5.44937062</x:v>
      </x:c>
      <x:c r="D329" s="14" t="s">
        <x:v>77</x:v>
      </x:c>
      <x:c r="E329" s="15">
        <x:v>43194.5201256944</x:v>
      </x:c>
      <x:c r="F329" t="s">
        <x:v>82</x:v>
      </x:c>
      <x:c r="G329" s="6">
        <x:v>129.557118725323</x:v>
      </x:c>
      <x:c r="H329" t="s">
        <x:v>83</x:v>
      </x:c>
      <x:c r="I329" s="6">
        <x:v>31.4038610117059</x:v>
      </x:c>
      <x:c r="J329" t="s">
        <x:v>78</x:v>
      </x:c>
      <x:c r="K329" s="6">
        <x:v>999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24.439</x:v>
      </x:c>
      <x:c r="R329" s="8">
        <x:v>181869.2071873</x:v>
      </x:c>
      <x:c r="S329" s="12">
        <x:v>353476.555186651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678161</x:v>
      </x:c>
      <x:c r="B330" s="1">
        <x:v>43209.6750177893</x:v>
      </x:c>
      <x:c r="C330" s="6">
        <x:v>5.46575489833333</x:v>
      </x:c>
      <x:c r="D330" s="14" t="s">
        <x:v>77</x:v>
      </x:c>
      <x:c r="E330" s="15">
        <x:v>43194.5201256944</x:v>
      </x:c>
      <x:c r="F330" t="s">
        <x:v>82</x:v>
      </x:c>
      <x:c r="G330" s="6">
        <x:v>129.529265206239</x:v>
      </x:c>
      <x:c r="H330" t="s">
        <x:v>83</x:v>
      </x:c>
      <x:c r="I330" s="6">
        <x:v>31.4131538143474</x:v>
      </x:c>
      <x:c r="J330" t="s">
        <x:v>78</x:v>
      </x:c>
      <x:c r="K330" s="6">
        <x:v>999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24.438</x:v>
      </x:c>
      <x:c r="R330" s="8">
        <x:v>181876.147151981</x:v>
      </x:c>
      <x:c r="S330" s="12">
        <x:v>353483.661640987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678172</x:v>
      </x:c>
      <x:c r="B331" s="1">
        <x:v>43209.6750295949</x:v>
      </x:c>
      <x:c r="C331" s="6">
        <x:v>5.48273913166667</x:v>
      </x:c>
      <x:c r="D331" s="14" t="s">
        <x:v>77</x:v>
      </x:c>
      <x:c r="E331" s="15">
        <x:v>43194.5201256944</x:v>
      </x:c>
      <x:c r="F331" t="s">
        <x:v>82</x:v>
      </x:c>
      <x:c r="G331" s="6">
        <x:v>129.545419238474</x:v>
      </x:c>
      <x:c r="H331" t="s">
        <x:v>83</x:v>
      </x:c>
      <x:c r="I331" s="6">
        <x:v>31.4170032676475</x:v>
      </x:c>
      <x:c r="J331" t="s">
        <x:v>78</x:v>
      </x:c>
      <x:c r="K331" s="6">
        <x:v>999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24.435</x:v>
      </x:c>
      <x:c r="R331" s="8">
        <x:v>181882.15581779</x:v>
      </x:c>
      <x:c r="S331" s="12">
        <x:v>353471.299949277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678181</x:v>
      </x:c>
      <x:c r="B332" s="1">
        <x:v>43209.6750405903</x:v>
      </x:c>
      <x:c r="C332" s="6">
        <x:v>5.49857340666667</x:v>
      </x:c>
      <x:c r="D332" s="14" t="s">
        <x:v>77</x:v>
      </x:c>
      <x:c r="E332" s="15">
        <x:v>43194.5201256944</x:v>
      </x:c>
      <x:c r="F332" t="s">
        <x:v>82</x:v>
      </x:c>
      <x:c r="G332" s="6">
        <x:v>129.51750902931</x:v>
      </x:c>
      <x:c r="H332" t="s">
        <x:v>83</x:v>
      </x:c>
      <x:c r="I332" s="6">
        <x:v>31.4185671093128</x:v>
      </x:c>
      <x:c r="J332" t="s">
        <x:v>78</x:v>
      </x:c>
      <x:c r="K332" s="6">
        <x:v>999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24.437</x:v>
      </x:c>
      <x:c r="R332" s="8">
        <x:v>181873.151703751</x:v>
      </x:c>
      <x:c r="S332" s="12">
        <x:v>353467.363666676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678190</x:v>
      </x:c>
      <x:c r="B333" s="1">
        <x:v>43209.6750526968</x:v>
      </x:c>
      <x:c r="C333" s="6">
        <x:v>5.51602433666667</x:v>
      </x:c>
      <x:c r="D333" s="14" t="s">
        <x:v>77</x:v>
      </x:c>
      <x:c r="E333" s="15">
        <x:v>43194.5201256944</x:v>
      </x:c>
      <x:c r="F333" t="s">
        <x:v>82</x:v>
      </x:c>
      <x:c r="G333" s="6">
        <x:v>129.460308550059</x:v>
      </x:c>
      <x:c r="H333" t="s">
        <x:v>83</x:v>
      </x:c>
      <x:c r="I333" s="6">
        <x:v>31.4246119656882</x:v>
      </x:c>
      <x:c r="J333" t="s">
        <x:v>78</x:v>
      </x:c>
      <x:c r="K333" s="6">
        <x:v>999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24.44</x:v>
      </x:c>
      <x:c r="R333" s="8">
        <x:v>181894.543923407</x:v>
      </x:c>
      <x:c r="S333" s="12">
        <x:v>353476.962597412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678203</x:v>
      </x:c>
      <x:c r="B334" s="1">
        <x:v>43209.6750642361</x:v>
      </x:c>
      <x:c r="C334" s="6">
        <x:v>5.53264195166667</x:v>
      </x:c>
      <x:c r="D334" s="14" t="s">
        <x:v>77</x:v>
      </x:c>
      <x:c r="E334" s="15">
        <x:v>43194.5201256944</x:v>
      </x:c>
      <x:c r="F334" t="s">
        <x:v>82</x:v>
      </x:c>
      <x:c r="G334" s="6">
        <x:v>129.51281603756</x:v>
      </x:c>
      <x:c r="H334" t="s">
        <x:v>83</x:v>
      </x:c>
      <x:c r="I334" s="6">
        <x:v>31.4145372111179</x:v>
      </x:c>
      <x:c r="J334" t="s">
        <x:v>78</x:v>
      </x:c>
      <x:c r="K334" s="6">
        <x:v>999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24.439</x:v>
      </x:c>
      <x:c r="R334" s="8">
        <x:v>181892.940714223</x:v>
      </x:c>
      <x:c r="S334" s="12">
        <x:v>353473.245291487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678213</x:v>
      </x:c>
      <x:c r="B335" s="1">
        <x:v>43209.6750757292</x:v>
      </x:c>
      <x:c r="C335" s="6">
        <x:v>5.54919287333333</x:v>
      </x:c>
      <x:c r="D335" s="14" t="s">
        <x:v>77</x:v>
      </x:c>
      <x:c r="E335" s="15">
        <x:v>43194.5201256944</x:v>
      </x:c>
      <x:c r="F335" t="s">
        <x:v>82</x:v>
      </x:c>
      <x:c r="G335" s="6">
        <x:v>129.485788024476</x:v>
      </x:c>
      <x:c r="H335" t="s">
        <x:v>83</x:v>
      </x:c>
      <x:c r="I335" s="6">
        <x:v>31.4158905345989</x:v>
      </x:c>
      <x:c r="J335" t="s">
        <x:v>78</x:v>
      </x:c>
      <x:c r="K335" s="6">
        <x:v>999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24.441</x:v>
      </x:c>
      <x:c r="R335" s="8">
        <x:v>181889.156831966</x:v>
      </x:c>
      <x:c r="S335" s="12">
        <x:v>353466.351074042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678217</x:v>
      </x:c>
      <x:c r="B336" s="1">
        <x:v>43209.6750872338</x:v>
      </x:c>
      <x:c r="C336" s="6">
        <x:v>5.56574376166667</x:v>
      </x:c>
      <x:c r="D336" s="14" t="s">
        <x:v>77</x:v>
      </x:c>
      <x:c r="E336" s="15">
        <x:v>43194.5201256944</x:v>
      </x:c>
      <x:c r="F336" t="s">
        <x:v>82</x:v>
      </x:c>
      <x:c r="G336" s="6">
        <x:v>129.496244143409</x:v>
      </x:c>
      <x:c r="H336" t="s">
        <x:v>83</x:v>
      </x:c>
      <x:c r="I336" s="6">
        <x:v>31.4159506823212</x:v>
      </x:c>
      <x:c r="J336" t="s">
        <x:v>78</x:v>
      </x:c>
      <x:c r="K336" s="6">
        <x:v>999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24.44</x:v>
      </x:c>
      <x:c r="R336" s="8">
        <x:v>181893.269275671</x:v>
      </x:c>
      <x:c r="S336" s="12">
        <x:v>353471.452184905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678230</x:v>
      </x:c>
      <x:c r="B337" s="1">
        <x:v>43209.6751002315</x:v>
      </x:c>
      <x:c r="C337" s="6">
        <x:v>5.58451151333333</x:v>
      </x:c>
      <x:c r="D337" s="14" t="s">
        <x:v>77</x:v>
      </x:c>
      <x:c r="E337" s="15">
        <x:v>43194.5201256944</x:v>
      </x:c>
      <x:c r="F337" t="s">
        <x:v>82</x:v>
      </x:c>
      <x:c r="G337" s="6">
        <x:v>129.493423375059</x:v>
      </x:c>
      <x:c r="H337" t="s">
        <x:v>83</x:v>
      </x:c>
      <x:c r="I337" s="6">
        <x:v>31.4114696799184</x:v>
      </x:c>
      <x:c r="J337" t="s">
        <x:v>78</x:v>
      </x:c>
      <x:c r="K337" s="6">
        <x:v>999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24.442</x:v>
      </x:c>
      <x:c r="R337" s="8">
        <x:v>181902.733096405</x:v>
      </x:c>
      <x:c r="S337" s="12">
        <x:v>353481.764511385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678244</x:v>
      </x:c>
      <x:c r="B338" s="1">
        <x:v>43209.6751103009</x:v>
      </x:c>
      <x:c r="C338" s="6">
        <x:v>5.59899566166667</x:v>
      </x:c>
      <x:c r="D338" s="14" t="s">
        <x:v>77</x:v>
      </x:c>
      <x:c r="E338" s="15">
        <x:v>43194.5201256944</x:v>
      </x:c>
      <x:c r="F338" t="s">
        <x:v>82</x:v>
      </x:c>
      <x:c r="G338" s="6">
        <x:v>129.472188251901</x:v>
      </x:c>
      <x:c r="H338" t="s">
        <x:v>83</x:v>
      </x:c>
      <x:c r="I338" s="6">
        <x:v>31.419168587071</x:v>
      </x:c>
      <x:c r="J338" t="s">
        <x:v>78</x:v>
      </x:c>
      <x:c r="K338" s="6">
        <x:v>999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24.441</x:v>
      </x:c>
      <x:c r="R338" s="8">
        <x:v>181899.542473236</x:v>
      </x:c>
      <x:c r="S338" s="12">
        <x:v>353457.858347092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678250</x:v>
      </x:c>
      <x:c r="B339" s="1">
        <x:v>43209.6751222222</x:v>
      </x:c>
      <x:c r="C339" s="6">
        <x:v>5.61617991333333</x:v>
      </x:c>
      <x:c r="D339" s="14" t="s">
        <x:v>77</x:v>
      </x:c>
      <x:c r="E339" s="15">
        <x:v>43194.5201256944</x:v>
      </x:c>
      <x:c r="F339" t="s">
        <x:v>82</x:v>
      </x:c>
      <x:c r="G339" s="6">
        <x:v>129.504028380725</x:v>
      </x:c>
      <x:c r="H339" t="s">
        <x:v>83</x:v>
      </x:c>
      <x:c r="I339" s="6">
        <x:v>31.4089134060628</x:v>
      </x:c>
      <x:c r="J339" t="s">
        <x:v>78</x:v>
      </x:c>
      <x:c r="K339" s="6">
        <x:v>999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24.442</x:v>
      </x:c>
      <x:c r="R339" s="8">
        <x:v>181909.821633156</x:v>
      </x:c>
      <x:c r="S339" s="12">
        <x:v>353467.639790258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678260</x:v>
      </x:c>
      <x:c r="B340" s="1">
        <x:v>43209.6751331829</x:v>
      </x:c>
      <x:c r="C340" s="6">
        <x:v>5.631964155</x:v>
      </x:c>
      <x:c r="D340" s="14" t="s">
        <x:v>77</x:v>
      </x:c>
      <x:c r="E340" s="15">
        <x:v>43194.5201256944</x:v>
      </x:c>
      <x:c r="F340" t="s">
        <x:v>82</x:v>
      </x:c>
      <x:c r="G340" s="6">
        <x:v>129.443100617509</x:v>
      </x:c>
      <x:c r="H340" t="s">
        <x:v>83</x:v>
      </x:c>
      <x:c r="I340" s="6">
        <x:v>31.4158604607373</x:v>
      </x:c>
      <x:c r="J340" t="s">
        <x:v>78</x:v>
      </x:c>
      <x:c r="K340" s="6">
        <x:v>999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24.445</x:v>
      </x:c>
      <x:c r="R340" s="8">
        <x:v>181905.096017584</x:v>
      </x:c>
      <x:c r="S340" s="12">
        <x:v>353471.576835178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678272</x:v>
      </x:c>
      <x:c r="B341" s="1">
        <x:v>43209.6751684375</x:v>
      </x:c>
      <x:c r="C341" s="6">
        <x:v>5.68270026833333</x:v>
      </x:c>
      <x:c r="D341" s="14" t="s">
        <x:v>77</x:v>
      </x:c>
      <x:c r="E341" s="15">
        <x:v>43194.5201256944</x:v>
      </x:c>
      <x:c r="F341" t="s">
        <x:v>82</x:v>
      </x:c>
      <x:c r="G341" s="6">
        <x:v>129.451831722725</x:v>
      </x:c>
      <x:c r="H341" t="s">
        <x:v>83</x:v>
      </x:c>
      <x:c r="I341" s="6">
        <x:v>31.4137552911338</x:v>
      </x:c>
      <x:c r="J341" t="s">
        <x:v>78</x:v>
      </x:c>
      <x:c r="K341" s="6">
        <x:v>999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24.445</x:v>
      </x:c>
      <x:c r="R341" s="8">
        <x:v>182000.976940519</x:v>
      </x:c>
      <x:c r="S341" s="12">
        <x:v>353578.308180255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678283</x:v>
      </x:c>
      <x:c r="B342" s="1">
        <x:v>43209.6751684375</x:v>
      </x:c>
      <x:c r="C342" s="6">
        <x:v>5.68270026833333</x:v>
      </x:c>
      <x:c r="D342" s="14" t="s">
        <x:v>77</x:v>
      </x:c>
      <x:c r="E342" s="15">
        <x:v>43194.5201256944</x:v>
      </x:c>
      <x:c r="F342" t="s">
        <x:v>82</x:v>
      </x:c>
      <x:c r="G342" s="6">
        <x:v>129.419731551261</x:v>
      </x:c>
      <x:c r="H342" t="s">
        <x:v>83</x:v>
      </x:c>
      <x:c r="I342" s="6">
        <x:v>31.4137552911338</x:v>
      </x:c>
      <x:c r="J342" t="s">
        <x:v>78</x:v>
      </x:c>
      <x:c r="K342" s="6">
        <x:v>999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24.448</x:v>
      </x:c>
      <x:c r="R342" s="8">
        <x:v>181932.987787102</x:v>
      </x:c>
      <x:c r="S342" s="12">
        <x:v>353468.363090374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678291</x:v>
      </x:c>
      <x:c r="B343" s="1">
        <x:v>43209.6751684375</x:v>
      </x:c>
      <x:c r="C343" s="6">
        <x:v>5.68271693833333</x:v>
      </x:c>
      <x:c r="D343" s="14" t="s">
        <x:v>77</x:v>
      </x:c>
      <x:c r="E343" s="15">
        <x:v>43194.5201256944</x:v>
      </x:c>
      <x:c r="F343" t="s">
        <x:v>82</x:v>
      </x:c>
      <x:c r="G343" s="6">
        <x:v>129.440954059812</x:v>
      </x:c>
      <x:c r="H343" t="s">
        <x:v>83</x:v>
      </x:c>
      <x:c r="I343" s="6">
        <x:v>31.4189580698435</x:v>
      </x:c>
      <x:c r="J343" t="s">
        <x:v>78</x:v>
      </x:c>
      <x:c r="K343" s="6">
        <x:v>999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24.444</x:v>
      </x:c>
      <x:c r="R343" s="8">
        <x:v>181860.369989942</x:v>
      </x:c>
      <x:c r="S343" s="12">
        <x:v>353389.947980478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678303</x:v>
      </x:c>
      <x:c r="B344" s="1">
        <x:v>43209.6751801273</x:v>
      </x:c>
      <x:c r="C344" s="6">
        <x:v>5.69953460833333</x:v>
      </x:c>
      <x:c r="D344" s="14" t="s">
        <x:v>77</x:v>
      </x:c>
      <x:c r="E344" s="15">
        <x:v>43194.5201256944</x:v>
      </x:c>
      <x:c r="F344" t="s">
        <x:v>82</x:v>
      </x:c>
      <x:c r="G344" s="6">
        <x:v>129.39815878362</x:v>
      </x:c>
      <x:c r="H344" t="s">
        <x:v>83</x:v>
      </x:c>
      <x:c r="I344" s="6">
        <x:v>31.4189580698435</x:v>
      </x:c>
      <x:c r="J344" t="s">
        <x:v>78</x:v>
      </x:c>
      <x:c r="K344" s="6">
        <x:v>999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24.448</x:v>
      </x:c>
      <x:c r="R344" s="8">
        <x:v>181819.175187253</x:v>
      </x:c>
      <x:c r="S344" s="12">
        <x:v>353328.729223599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678314</x:v>
      </x:c>
      <x:c r="B345" s="1">
        <x:v>43209.6751912847</x:v>
      </x:c>
      <x:c r="C345" s="6">
        <x:v>5.71558550333333</x:v>
      </x:c>
      <x:c r="D345" s="14" t="s">
        <x:v>77</x:v>
      </x:c>
      <x:c r="E345" s="15">
        <x:v>43194.5201256944</x:v>
      </x:c>
      <x:c r="F345" t="s">
        <x:v>82</x:v>
      </x:c>
      <x:c r="G345" s="6">
        <x:v>129.406513461378</x:v>
      </x:c>
      <x:c r="H345" t="s">
        <x:v>83</x:v>
      </x:c>
      <x:c r="I345" s="6">
        <x:v>31.4169431199052</x:v>
      </x:c>
      <x:c r="J345" t="s">
        <x:v>78</x:v>
      </x:c>
      <x:c r="K345" s="6">
        <x:v>999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24.448</x:v>
      </x:c>
      <x:c r="R345" s="8">
        <x:v>181895.660446719</x:v>
      </x:c>
      <x:c r="S345" s="12">
        <x:v>353409.447856019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678323</x:v>
      </x:c>
      <x:c r="B346" s="1">
        <x:v>43209.675203125</x:v>
      </x:c>
      <x:c r="C346" s="6">
        <x:v>5.73263643</x:v>
      </x:c>
      <x:c r="D346" s="14" t="s">
        <x:v>77</x:v>
      </x:c>
      <x:c r="E346" s="15">
        <x:v>43194.5201256944</x:v>
      </x:c>
      <x:c r="F346" t="s">
        <x:v>82</x:v>
      </x:c>
      <x:c r="G346" s="6">
        <x:v>129.461655200935</x:v>
      </x:c>
      <x:c r="H346" t="s">
        <x:v>83</x:v>
      </x:c>
      <x:c r="I346" s="6">
        <x:v>31.401064153818</x:v>
      </x:c>
      <x:c r="J346" t="s">
        <x:v>78</x:v>
      </x:c>
      <x:c r="K346" s="6">
        <x:v>999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24.449</x:v>
      </x:c>
      <x:c r="R346" s="8">
        <x:v>181915.136483274</x:v>
      </x:c>
      <x:c r="S346" s="12">
        <x:v>353432.064844175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678333</x:v>
      </x:c>
      <x:c r="B347" s="1">
        <x:v>43209.6752147801</x:v>
      </x:c>
      <x:c r="C347" s="6">
        <x:v>5.74942068833333</x:v>
      </x:c>
      <x:c r="D347" s="14" t="s">
        <x:v>77</x:v>
      </x:c>
      <x:c r="E347" s="15">
        <x:v>43194.5201256944</x:v>
      </x:c>
      <x:c r="F347" t="s">
        <x:v>82</x:v>
      </x:c>
      <x:c r="G347" s="6">
        <x:v>129.472833670083</x:v>
      </x:c>
      <x:c r="H347" t="s">
        <x:v>83</x:v>
      </x:c>
      <x:c r="I347" s="6">
        <x:v>31.4035302004363</x:v>
      </x:c>
      <x:c r="J347" t="s">
        <x:v>78</x:v>
      </x:c>
      <x:c r="K347" s="6">
        <x:v>999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24.447</x:v>
      </x:c>
      <x:c r="R347" s="8">
        <x:v>181932.191187659</x:v>
      </x:c>
      <x:c r="S347" s="12">
        <x:v>353443.83502849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678340</x:v>
      </x:c>
      <x:c r="B348" s="1">
        <x:v>43209.6752258449</x:v>
      </x:c>
      <x:c r="C348" s="6">
        <x:v>5.76537156333333</x:v>
      </x:c>
      <x:c r="D348" s="14" t="s">
        <x:v>77</x:v>
      </x:c>
      <x:c r="E348" s="15">
        <x:v>43194.5201256944</x:v>
      </x:c>
      <x:c r="F348" t="s">
        <x:v>82</x:v>
      </x:c>
      <x:c r="G348" s="6">
        <x:v>129.486428257927</x:v>
      </x:c>
      <x:c r="H348" t="s">
        <x:v>83</x:v>
      </x:c>
      <x:c r="I348" s="6">
        <x:v>31.4002521632551</x:v>
      </x:c>
      <x:c r="J348" t="s">
        <x:v>78</x:v>
      </x:c>
      <x:c r="K348" s="6">
        <x:v>999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24.447</x:v>
      </x:c>
      <x:c r="R348" s="8">
        <x:v>181945.961721746</x:v>
      </x:c>
      <x:c r="S348" s="12">
        <x:v>353448.113900818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678346</x:v>
      </x:c>
      <x:c r="B349" s="1">
        <x:v>43209.6752373032</x:v>
      </x:c>
      <x:c r="C349" s="6">
        <x:v>5.781855805</x:v>
      </x:c>
      <x:c r="D349" s="14" t="s">
        <x:v>77</x:v>
      </x:c>
      <x:c r="E349" s="15">
        <x:v>43194.5201256944</x:v>
      </x:c>
      <x:c r="F349" t="s">
        <x:v>82</x:v>
      </x:c>
      <x:c r="G349" s="6">
        <x:v>129.446468314219</x:v>
      </x:c>
      <x:c r="H349" t="s">
        <x:v>83</x:v>
      </x:c>
      <x:c r="I349" s="6">
        <x:v>31.4150484665911</x:v>
      </x:c>
      <x:c r="J349" t="s">
        <x:v>78</x:v>
      </x:c>
      <x:c r="K349" s="6">
        <x:v>999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24.445</x:v>
      </x:c>
      <x:c r="R349" s="8">
        <x:v>181952.352575697</x:v>
      </x:c>
      <x:c r="S349" s="12">
        <x:v>353453.5939963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678361</x:v>
      </x:c>
      <x:c r="B350" s="1">
        <x:v>43209.6752491088</x:v>
      </x:c>
      <x:c r="C350" s="6">
        <x:v>5.798890095</x:v>
      </x:c>
      <x:c r="D350" s="14" t="s">
        <x:v>77</x:v>
      </x:c>
      <x:c r="E350" s="15">
        <x:v>43194.5201256944</x:v>
      </x:c>
      <x:c r="F350" t="s">
        <x:v>82</x:v>
      </x:c>
      <x:c r="G350" s="6">
        <x:v>129.363743744051</x:v>
      </x:c>
      <x:c r="H350" t="s">
        <x:v>83</x:v>
      </x:c>
      <x:c r="I350" s="6">
        <x:v>31.4272584734026</x:v>
      </x:c>
      <x:c r="J350" t="s">
        <x:v>78</x:v>
      </x:c>
      <x:c r="K350" s="6">
        <x:v>999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24.448</x:v>
      </x:c>
      <x:c r="R350" s="8">
        <x:v>181957.923757296</x:v>
      </x:c>
      <x:c r="S350" s="12">
        <x:v>353460.626973811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678368</x:v>
      </x:c>
      <x:c r="B351" s="1">
        <x:v>43209.6752604977</x:v>
      </x:c>
      <x:c r="C351" s="6">
        <x:v>5.815291055</x:v>
      </x:c>
      <x:c r="D351" s="14" t="s">
        <x:v>77</x:v>
      </x:c>
      <x:c r="E351" s="15">
        <x:v>43194.5201256944</x:v>
      </x:c>
      <x:c r="F351" t="s">
        <x:v>82</x:v>
      </x:c>
      <x:c r="G351" s="6">
        <x:v>129.388861124574</x:v>
      </x:c>
      <x:c r="H351" t="s">
        <x:v>83</x:v>
      </x:c>
      <x:c r="I351" s="6">
        <x:v>31.4160409039077</x:v>
      </x:c>
      <x:c r="J351" t="s">
        <x:v>78</x:v>
      </x:c>
      <x:c r="K351" s="6">
        <x:v>999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24.45</x:v>
      </x:c>
      <x:c r="R351" s="8">
        <x:v>181960.152444233</x:v>
      </x:c>
      <x:c r="S351" s="12">
        <x:v>353473.452211901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678380</x:v>
      </x:c>
      <x:c r="B352" s="1">
        <x:v>43209.6752723032</x:v>
      </x:c>
      <x:c r="C352" s="6">
        <x:v>5.83229198</x:v>
      </x:c>
      <x:c r="D352" s="14" t="s">
        <x:v>77</x:v>
      </x:c>
      <x:c r="E352" s="15">
        <x:v>43194.5201256944</x:v>
      </x:c>
      <x:c r="F352" t="s">
        <x:v>82</x:v>
      </x:c>
      <x:c r="G352" s="6">
        <x:v>129.377293398792</x:v>
      </x:c>
      <x:c r="H352" t="s">
        <x:v>83</x:v>
      </x:c>
      <x:c r="I352" s="6">
        <x:v>31.4162514209524</x:v>
      </x:c>
      <x:c r="J352" t="s">
        <x:v>78</x:v>
      </x:c>
      <x:c r="K352" s="6">
        <x:v>999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24.451</x:v>
      </x:c>
      <x:c r="R352" s="8">
        <x:v>181977.870318253</x:v>
      </x:c>
      <x:c r="S352" s="12">
        <x:v>353469.167993829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678386</x:v>
      </x:c>
      <x:c r="B353" s="1">
        <x:v>43209.675283912</x:v>
      </x:c>
      <x:c r="C353" s="6">
        <x:v>5.84900955833333</x:v>
      </x:c>
      <x:c r="D353" s="14" t="s">
        <x:v>77</x:v>
      </x:c>
      <x:c r="E353" s="15">
        <x:v>43194.5201256944</x:v>
      </x:c>
      <x:c r="F353" t="s">
        <x:v>82</x:v>
      </x:c>
      <x:c r="G353" s="6">
        <x:v>129.417063685596</x:v>
      </x:c>
      <x:c r="H353" t="s">
        <x:v>83</x:v>
      </x:c>
      <x:c r="I353" s="6">
        <x:v>31.4066578719271</x:v>
      </x:c>
      <x:c r="J353" t="s">
        <x:v>78</x:v>
      </x:c>
      <x:c r="K353" s="6">
        <x:v>999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24.451</x:v>
      </x:c>
      <x:c r="R353" s="8">
        <x:v>181981.060325494</x:v>
      </x:c>
      <x:c r="S353" s="12">
        <x:v>353463.07139448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678405</x:v>
      </x:c>
      <x:c r="B354" s="1">
        <x:v>43209.6752956366</x:v>
      </x:c>
      <x:c r="C354" s="6">
        <x:v>5.8658605</x:v>
      </x:c>
      <x:c r="D354" s="14" t="s">
        <x:v>77</x:v>
      </x:c>
      <x:c r="E354" s="15">
        <x:v>43194.5201256944</x:v>
      </x:c>
      <x:c r="F354" t="s">
        <x:v>82</x:v>
      </x:c>
      <x:c r="G354" s="6">
        <x:v>129.409084478613</x:v>
      </x:c>
      <x:c r="H354" t="s">
        <x:v>83</x:v>
      </x:c>
      <x:c r="I354" s="6">
        <x:v>31.4085825942948</x:v>
      </x:c>
      <x:c r="J354" t="s">
        <x:v>78</x:v>
      </x:c>
      <x:c r="K354" s="6">
        <x:v>999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24.451</x:v>
      </x:c>
      <x:c r="R354" s="8">
        <x:v>181985.566204893</x:v>
      </x:c>
      <x:c r="S354" s="12">
        <x:v>353472.833008135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678411</x:v>
      </x:c>
      <x:c r="B355" s="1">
        <x:v>43209.6753071412</x:v>
      </x:c>
      <x:c r="C355" s="6">
        <x:v>5.88241145666667</x:v>
      </x:c>
      <x:c r="D355" s="14" t="s">
        <x:v>77</x:v>
      </x:c>
      <x:c r="E355" s="15">
        <x:v>43194.5201256944</x:v>
      </x:c>
      <x:c r="F355" t="s">
        <x:v>82</x:v>
      </x:c>
      <x:c r="G355" s="6">
        <x:v>129.337085191154</x:v>
      </x:c>
      <x:c r="H355" t="s">
        <x:v>83</x:v>
      </x:c>
      <x:c r="I355" s="6">
        <x:v>31.4207925775563</x:v>
      </x:c>
      <x:c r="J355" t="s">
        <x:v>78</x:v>
      </x:c>
      <x:c r="K355" s="6">
        <x:v>999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24.453</x:v>
      </x:c>
      <x:c r="R355" s="8">
        <x:v>181976.847620625</x:v>
      </x:c>
      <x:c r="S355" s="12">
        <x:v>353464.65228088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678420</x:v>
      </x:c>
      <x:c r="B356" s="1">
        <x:v>43209.6753186343</x:v>
      </x:c>
      <x:c r="C356" s="6">
        <x:v>5.898979015</x:v>
      </x:c>
      <x:c r="D356" s="14" t="s">
        <x:v>77</x:v>
      </x:c>
      <x:c r="E356" s="15">
        <x:v>43194.5201256944</x:v>
      </x:c>
      <x:c r="F356" t="s">
        <x:v>82</x:v>
      </x:c>
      <x:c r="G356" s="6">
        <x:v>129.399135936221</x:v>
      </x:c>
      <x:c r="H356" t="s">
        <x:v>83</x:v>
      </x:c>
      <x:c r="I356" s="6">
        <x:v>31.4084021515259</x:v>
      </x:c>
      <x:c r="J356" t="s">
        <x:v>78</x:v>
      </x:c>
      <x:c r="K356" s="6">
        <x:v>999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24.452</x:v>
      </x:c>
      <x:c r="R356" s="8">
        <x:v>181984.665942545</x:v>
      </x:c>
      <x:c r="S356" s="12">
        <x:v>353456.576800561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678427</x:v>
      </x:c>
      <x:c r="B357" s="1">
        <x:v>43209.6753303241</x:v>
      </x:c>
      <x:c r="C357" s="6">
        <x:v>5.91581331833333</x:v>
      </x:c>
      <x:c r="D357" s="14" t="s">
        <x:v>77</x:v>
      </x:c>
      <x:c r="E357" s="15">
        <x:v>43194.5201256944</x:v>
      </x:c>
      <x:c r="F357" t="s">
        <x:v>82</x:v>
      </x:c>
      <x:c r="G357" s="6">
        <x:v>129.34115629239</x:v>
      </x:c>
      <x:c r="H357" t="s">
        <x:v>83</x:v>
      </x:c>
      <x:c r="I357" s="6">
        <x:v>31.4120711564033</x:v>
      </x:c>
      <x:c r="J357" t="s">
        <x:v>78</x:v>
      </x:c>
      <x:c r="K357" s="6">
        <x:v>999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24.456</x:v>
      </x:c>
      <x:c r="R357" s="8">
        <x:v>181991.74554828</x:v>
      </x:c>
      <x:c r="S357" s="12">
        <x:v>353459.034473391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678440</x:v>
      </x:c>
      <x:c r="B358" s="1">
        <x:v>43209.6753418171</x:v>
      </x:c>
      <x:c r="C358" s="6">
        <x:v>5.93236420666667</x:v>
      </x:c>
      <x:c r="D358" s="14" t="s">
        <x:v>77</x:v>
      </x:c>
      <x:c r="E358" s="15">
        <x:v>43194.5201256944</x:v>
      </x:c>
      <x:c r="F358" t="s">
        <x:v>82</x:v>
      </x:c>
      <x:c r="G358" s="6">
        <x:v>129.316357399559</x:v>
      </x:c>
      <x:c r="H358" t="s">
        <x:v>83</x:v>
      </x:c>
      <x:c r="I358" s="6">
        <x:v>31.4180558533035</x:v>
      </x:c>
      <x:c r="J358" t="s">
        <x:v>78</x:v>
      </x:c>
      <x:c r="K358" s="6">
        <x:v>999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24.456</x:v>
      </x:c>
      <x:c r="R358" s="8">
        <x:v>181992.483169591</x:v>
      </x:c>
      <x:c r="S358" s="12">
        <x:v>353468.269497772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678454</x:v>
      </x:c>
      <x:c r="B359" s="1">
        <x:v>43209.675353125</x:v>
      </x:c>
      <x:c r="C359" s="6">
        <x:v>5.94866516833333</x:v>
      </x:c>
      <x:c r="D359" s="14" t="s">
        <x:v>77</x:v>
      </x:c>
      <x:c r="E359" s="15">
        <x:v>43194.5201256944</x:v>
      </x:c>
      <x:c r="F359" t="s">
        <x:v>82</x:v>
      </x:c>
      <x:c r="G359" s="6">
        <x:v>129.27791469137</x:v>
      </x:c>
      <x:c r="H359" t="s">
        <x:v>83</x:v>
      </x:c>
      <x:c r="I359" s="6">
        <x:v>31.4324913470782</x:v>
      </x:c>
      <x:c r="J359" t="s">
        <x:v>78</x:v>
      </x:c>
      <x:c r="K359" s="6">
        <x:v>999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24.454</x:v>
      </x:c>
      <x:c r="R359" s="8">
        <x:v>182002.981683663</x:v>
      </x:c>
      <x:c r="S359" s="12">
        <x:v>353468.711284146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678463</x:v>
      </x:c>
      <x:c r="B360" s="1">
        <x:v>43209.6753648958</x:v>
      </x:c>
      <x:c r="C360" s="6">
        <x:v>5.96561610666667</x:v>
      </x:c>
      <x:c r="D360" s="14" t="s">
        <x:v>77</x:v>
      </x:c>
      <x:c r="E360" s="15">
        <x:v>43194.5201256944</x:v>
      </x:c>
      <x:c r="F360" t="s">
        <x:v>82</x:v>
      </x:c>
      <x:c r="G360" s="6">
        <x:v>129.354090760348</x:v>
      </x:c>
      <x:c r="H360" t="s">
        <x:v>83</x:v>
      </x:c>
      <x:c r="I360" s="6">
        <x:v>31.4115298275624</x:v>
      </x:c>
      <x:c r="J360" t="s">
        <x:v>78</x:v>
      </x:c>
      <x:c r="K360" s="6">
        <x:v>999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24.455</x:v>
      </x:c>
      <x:c r="R360" s="8">
        <x:v>182008.248457288</x:v>
      </x:c>
      <x:c r="S360" s="12">
        <x:v>353467.917791781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678473</x:v>
      </x:c>
      <x:c r="B361" s="1">
        <x:v>43209.6753767014</x:v>
      </x:c>
      <x:c r="C361" s="6">
        <x:v>5.98256702166667</x:v>
      </x:c>
      <x:c r="D361" s="14" t="s">
        <x:v>77</x:v>
      </x:c>
      <x:c r="E361" s="15">
        <x:v>43194.5201256944</x:v>
      </x:c>
      <x:c r="F361" t="s">
        <x:v>82</x:v>
      </x:c>
      <x:c r="G361" s="6">
        <x:v>129.366877824177</x:v>
      </x:c>
      <x:c r="H361" t="s">
        <x:v>83</x:v>
      </x:c>
      <x:c r="I361" s="6">
        <x:v>31.4007032690988</x:v>
      </x:c>
      <x:c r="J361" t="s">
        <x:v>78</x:v>
      </x:c>
      <x:c r="K361" s="6">
        <x:v>999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24.458</x:v>
      </x:c>
      <x:c r="R361" s="8">
        <x:v>182013.33970263</x:v>
      </x:c>
      <x:c r="S361" s="12">
        <x:v>353470.257287829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678483</x:v>
      </x:c>
      <x:c r="B362" s="1">
        <x:v>43209.6753882755</x:v>
      </x:c>
      <x:c r="C362" s="6">
        <x:v>5.99925128333333</x:v>
      </x:c>
      <x:c r="D362" s="14" t="s">
        <x:v>77</x:v>
      </x:c>
      <x:c r="E362" s="15">
        <x:v>43194.5201256944</x:v>
      </x:c>
      <x:c r="F362" t="s">
        <x:v>82</x:v>
      </x:c>
      <x:c r="G362" s="6">
        <x:v>129.363810189748</x:v>
      </x:c>
      <x:c r="H362" t="s">
        <x:v>83</x:v>
      </x:c>
      <x:c r="I362" s="6">
        <x:v>31.3962824344467</x:v>
      </x:c>
      <x:c r="J362" t="s">
        <x:v>78</x:v>
      </x:c>
      <x:c r="K362" s="6">
        <x:v>999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24.46</x:v>
      </x:c>
      <x:c r="R362" s="8">
        <x:v>182012.552262637</x:v>
      </x:c>
      <x:c r="S362" s="12">
        <x:v>353476.327729731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678486</x:v>
      </x:c>
      <x:c r="B363" s="1">
        <x:v>43209.6754001505</x:v>
      </x:c>
      <x:c r="C363" s="6">
        <x:v>6.01636890166667</x:v>
      </x:c>
      <x:c r="D363" s="14" t="s">
        <x:v>77</x:v>
      </x:c>
      <x:c r="E363" s="15">
        <x:v>43194.5201256944</x:v>
      </x:c>
      <x:c r="F363" t="s">
        <x:v>82</x:v>
      </x:c>
      <x:c r="G363" s="6">
        <x:v>129.303137326882</x:v>
      </x:c>
      <x:c r="H363" t="s">
        <x:v>83</x:v>
      </x:c>
      <x:c r="I363" s="6">
        <x:v>31.4150183927372</x:v>
      </x:c>
      <x:c r="J363" t="s">
        <x:v>78</x:v>
      </x:c>
      <x:c r="K363" s="6">
        <x:v>1000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24.459</x:v>
      </x:c>
      <x:c r="R363" s="8">
        <x:v>182019.0827741</x:v>
      </x:c>
      <x:c r="S363" s="12">
        <x:v>353468.525732325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678504</x:v>
      </x:c>
      <x:c r="B364" s="1">
        <x:v>43209.6754123843</x:v>
      </x:c>
      <x:c r="C364" s="6">
        <x:v>6.03398655666667</x:v>
      </x:c>
      <x:c r="D364" s="14" t="s">
        <x:v>77</x:v>
      </x:c>
      <x:c r="E364" s="15">
        <x:v>43194.5201256944</x:v>
      </x:c>
      <x:c r="F364" t="s">
        <x:v>82</x:v>
      </x:c>
      <x:c r="G364" s="6">
        <x:v>129.298277805623</x:v>
      </x:c>
      <x:c r="H364" t="s">
        <x:v>83</x:v>
      </x:c>
      <x:c r="I364" s="6">
        <x:v>31.4121012302298</x:v>
      </x:c>
      <x:c r="J364" t="s">
        <x:v>78</x:v>
      </x:c>
      <x:c r="K364" s="6">
        <x:v>999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24.46</x:v>
      </x:c>
      <x:c r="R364" s="8">
        <x:v>182020.966671801</x:v>
      </x:c>
      <x:c r="S364" s="12">
        <x:v>353462.759575807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678506</x:v>
      </x:c>
      <x:c r="B365" s="1">
        <x:v>43209.6754232639</x:v>
      </x:c>
      <x:c r="C365" s="6">
        <x:v>6.049670765</x:v>
      </x:c>
      <x:c r="D365" s="14" t="s">
        <x:v>77</x:v>
      </x:c>
      <x:c r="E365" s="15">
        <x:v>43194.5201256944</x:v>
      </x:c>
      <x:c r="F365" t="s">
        <x:v>82</x:v>
      </x:c>
      <x:c r="G365" s="6">
        <x:v>129.254706642492</x:v>
      </x:c>
      <x:c r="H365" t="s">
        <x:v>83</x:v>
      </x:c>
      <x:c r="I365" s="6">
        <x:v>31.4200407300118</x:v>
      </x:c>
      <x:c r="J365" t="s">
        <x:v>78</x:v>
      </x:c>
      <x:c r="K365" s="6">
        <x:v>999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24.461</x:v>
      </x:c>
      <x:c r="R365" s="8">
        <x:v>182019.606209472</x:v>
      </x:c>
      <x:c r="S365" s="12">
        <x:v>353452.878355499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678516</x:v>
      </x:c>
      <x:c r="B366" s="1">
        <x:v>43209.6754341088</x:v>
      </x:c>
      <x:c r="C366" s="6">
        <x:v>6.06525495333333</x:v>
      </x:c>
      <x:c r="D366" s="14" t="s">
        <x:v>77</x:v>
      </x:c>
      <x:c r="E366" s="15">
        <x:v>43194.5201256944</x:v>
      </x:c>
      <x:c r="F366" t="s">
        <x:v>82</x:v>
      </x:c>
      <x:c r="G366" s="6">
        <x:v>129.33687340714</x:v>
      </x:c>
      <x:c r="H366" t="s">
        <x:v>83</x:v>
      </x:c>
      <x:c r="I366" s="6">
        <x:v>31.4053646997063</x:v>
      </x:c>
      <x:c r="J366" t="s">
        <x:v>78</x:v>
      </x:c>
      <x:c r="K366" s="6">
        <x:v>999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24.459</x:v>
      </x:c>
      <x:c r="R366" s="8">
        <x:v>182019.821991372</x:v>
      </x:c>
      <x:c r="S366" s="12">
        <x:v>353455.065267183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678526</x:v>
      </x:c>
      <x:c r="B367" s="1">
        <x:v>43209.6754461806</x:v>
      </x:c>
      <x:c r="C367" s="6">
        <x:v>6.08267265833333</x:v>
      </x:c>
      <x:c r="D367" s="14" t="s">
        <x:v>77</x:v>
      </x:c>
      <x:c r="E367" s="15">
        <x:v>43194.5201256944</x:v>
      </x:c>
      <x:c r="F367" t="s">
        <x:v>82</x:v>
      </x:c>
      <x:c r="G367" s="6">
        <x:v>129.327803849805</x:v>
      </x:c>
      <x:c r="H367" t="s">
        <x:v>83</x:v>
      </x:c>
      <x:c r="I367" s="6">
        <x:v>31.4049737407613</x:v>
      </x:c>
      <x:c r="J367" t="s">
        <x:v>78</x:v>
      </x:c>
      <x:c r="K367" s="6">
        <x:v>999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24.46</x:v>
      </x:c>
      <x:c r="R367" s="8">
        <x:v>182033.659247501</x:v>
      </x:c>
      <x:c r="S367" s="12">
        <x:v>353460.987374431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678538</x:v>
      </x:c>
      <x:c r="B368" s="1">
        <x:v>43209.6754574884</x:v>
      </x:c>
      <x:c r="C368" s="6">
        <x:v>6.09890682333333</x:v>
      </x:c>
      <x:c r="D368" s="14" t="s">
        <x:v>77</x:v>
      </x:c>
      <x:c r="E368" s="15">
        <x:v>43194.5201256944</x:v>
      </x:c>
      <x:c r="F368" t="s">
        <x:v>82</x:v>
      </x:c>
      <x:c r="G368" s="6">
        <x:v>129.22502970054</x:v>
      </x:c>
      <x:c r="H368" t="s">
        <x:v>83</x:v>
      </x:c>
      <x:c r="I368" s="6">
        <x:v>31.4297846872605</x:v>
      </x:c>
      <x:c r="J368" t="s">
        <x:v>78</x:v>
      </x:c>
      <x:c r="K368" s="6">
        <x:v>999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24.46</x:v>
      </x:c>
      <x:c r="R368" s="8">
        <x:v>182042.144245416</x:v>
      </x:c>
      <x:c r="S368" s="12">
        <x:v>353446.463391694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678551</x:v>
      </x:c>
      <x:c r="B369" s="1">
        <x:v>43209.6754688657</x:v>
      </x:c>
      <x:c r="C369" s="6">
        <x:v>6.11532445166667</x:v>
      </x:c>
      <x:c r="D369" s="14" t="s">
        <x:v>77</x:v>
      </x:c>
      <x:c r="E369" s="15">
        <x:v>43194.5201256944</x:v>
      </x:c>
      <x:c r="F369" t="s">
        <x:v>82</x:v>
      </x:c>
      <x:c r="G369" s="6">
        <x:v>129.197568494404</x:v>
      </x:c>
      <x:c r="H369" t="s">
        <x:v>83</x:v>
      </x:c>
      <x:c r="I369" s="6">
        <x:v>31.4312583128904</x:v>
      </x:c>
      <x:c r="J369" t="s">
        <x:v>78</x:v>
      </x:c>
      <x:c r="K369" s="6">
        <x:v>999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24.462</x:v>
      </x:c>
      <x:c r="R369" s="8">
        <x:v>182049.587766332</x:v>
      </x:c>
      <x:c r="S369" s="12">
        <x:v>353458.178520981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678558</x:v>
      </x:c>
      <x:c r="B370" s="1">
        <x:v>43209.675480787</x:v>
      </x:c>
      <x:c r="C370" s="6">
        <x:v>6.13250875166667</x:v>
      </x:c>
      <x:c r="D370" s="14" t="s">
        <x:v>77</x:v>
      </x:c>
      <x:c r="E370" s="15">
        <x:v>43194.5201256944</x:v>
      </x:c>
      <x:c r="F370" t="s">
        <x:v>82</x:v>
      </x:c>
      <x:c r="G370" s="6">
        <x:v>129.220111063697</x:v>
      </x:c>
      <x:c r="H370" t="s">
        <x:v>83</x:v>
      </x:c>
      <x:c r="I370" s="6">
        <x:v>31.4258149234811</x:v>
      </x:c>
      <x:c r="J370" t="s">
        <x:v>78</x:v>
      </x:c>
      <x:c r="K370" s="6">
        <x:v>999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24.462</x:v>
      </x:c>
      <x:c r="R370" s="8">
        <x:v>182051.359293002</x:v>
      </x:c>
      <x:c r="S370" s="12">
        <x:v>353449.012010062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678570</x:v>
      </x:c>
      <x:c r="B371" s="1">
        <x:v>43209.6754923611</x:v>
      </x:c>
      <x:c r="C371" s="6">
        <x:v>6.149143025</x:v>
      </x:c>
      <x:c r="D371" s="14" t="s">
        <x:v>77</x:v>
      </x:c>
      <x:c r="E371" s="15">
        <x:v>43194.5201256944</x:v>
      </x:c>
      <x:c r="F371" t="s">
        <x:v>82</x:v>
      </x:c>
      <x:c r="G371" s="6">
        <x:v>129.247570414961</x:v>
      </x:c>
      <x:c r="H371" t="s">
        <x:v>83</x:v>
      </x:c>
      <x:c r="I371" s="6">
        <x:v>31.4140259557225</x:v>
      </x:c>
      <x:c r="J371" t="s">
        <x:v>78</x:v>
      </x:c>
      <x:c r="K371" s="6">
        <x:v>999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24.464</x:v>
      </x:c>
      <x:c r="R371" s="8">
        <x:v>182052.935365016</x:v>
      </x:c>
      <x:c r="S371" s="12">
        <x:v>353457.835388796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678580</x:v>
      </x:c>
      <x:c r="B372" s="1">
        <x:v>43209.6755035532</x:v>
      </x:c>
      <x:c r="C372" s="6">
        <x:v>6.16527720333333</x:v>
      </x:c>
      <x:c r="D372" s="14" t="s">
        <x:v>77</x:v>
      </x:c>
      <x:c r="E372" s="15">
        <x:v>43194.5201256944</x:v>
      </x:c>
      <x:c r="F372" t="s">
        <x:v>82</x:v>
      </x:c>
      <x:c r="G372" s="6">
        <x:v>129.222882119664</x:v>
      </x:c>
      <x:c r="H372" t="s">
        <x:v>83</x:v>
      </x:c>
      <x:c r="I372" s="6">
        <x:v>31.4225669384309</x:v>
      </x:c>
      <x:c r="J372" t="s">
        <x:v>78</x:v>
      </x:c>
      <x:c r="K372" s="6">
        <x:v>999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24.463</x:v>
      </x:c>
      <x:c r="R372" s="8">
        <x:v>182063.918593909</x:v>
      </x:c>
      <x:c r="S372" s="12">
        <x:v>353460.74037816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678593</x:v>
      </x:c>
      <x:c r="B373" s="1">
        <x:v>43209.6755158565</x:v>
      </x:c>
      <x:c r="C373" s="6">
        <x:v>6.18299488</x:v>
      </x:c>
      <x:c r="D373" s="14" t="s">
        <x:v>77</x:v>
      </x:c>
      <x:c r="E373" s="15">
        <x:v>43194.5201256944</x:v>
      </x:c>
      <x:c r="F373" t="s">
        <x:v>82</x:v>
      </x:c>
      <x:c r="G373" s="6">
        <x:v>129.216686081599</x:v>
      </x:c>
      <x:c r="H373" t="s">
        <x:v>83</x:v>
      </x:c>
      <x:c r="I373" s="6">
        <x:v>31.4214842774463</x:v>
      </x:c>
      <x:c r="J373" t="s">
        <x:v>78</x:v>
      </x:c>
      <x:c r="K373" s="6">
        <x:v>999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24.464</x:v>
      </x:c>
      <x:c r="R373" s="8">
        <x:v>182079.635146609</x:v>
      </x:c>
      <x:c r="S373" s="12">
        <x:v>353470.301206813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678602</x:v>
      </x:c>
      <x:c r="B374" s="1">
        <x:v>43209.6755271643</x:v>
      </x:c>
      <x:c r="C374" s="6">
        <x:v>6.19929578333333</x:v>
      </x:c>
      <x:c r="D374" s="14" t="s">
        <x:v>77</x:v>
      </x:c>
      <x:c r="E374" s="15">
        <x:v>43194.5201256944</x:v>
      </x:c>
      <x:c r="F374" t="s">
        <x:v>82</x:v>
      </x:c>
      <x:c r="G374" s="6">
        <x:v>129.229139247248</x:v>
      </x:c>
      <x:c r="H374" t="s">
        <x:v>83</x:v>
      </x:c>
      <x:c r="I374" s="6">
        <x:v>31.4184768876585</x:v>
      </x:c>
      <x:c r="J374" t="s">
        <x:v>78</x:v>
      </x:c>
      <x:c r="K374" s="6">
        <x:v>999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24.464</x:v>
      </x:c>
      <x:c r="R374" s="8">
        <x:v>182063.647813992</x:v>
      </x:c>
      <x:c r="S374" s="12">
        <x:v>353448.506215151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678609</x:v>
      </x:c>
      <x:c r="B375" s="1">
        <x:v>43209.6755385417</x:v>
      </x:c>
      <x:c r="C375" s="6">
        <x:v>6.21564668666667</x:v>
      </x:c>
      <x:c r="D375" s="14" t="s">
        <x:v>77</x:v>
      </x:c>
      <x:c r="E375" s="15">
        <x:v>43194.5201256944</x:v>
      </x:c>
      <x:c r="F375" t="s">
        <x:v>82</x:v>
      </x:c>
      <x:c r="G375" s="6">
        <x:v>129.248968671713</x:v>
      </x:c>
      <x:c r="H375" t="s">
        <x:v>83</x:v>
      </x:c>
      <x:c r="I375" s="6">
        <x:v>31.4111087940792</x:v>
      </x:c>
      <x:c r="J375" t="s">
        <x:v>78</x:v>
      </x:c>
      <x:c r="K375" s="6">
        <x:v>999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24.465</x:v>
      </x:c>
      <x:c r="R375" s="8">
        <x:v>182074.10293693</x:v>
      </x:c>
      <x:c r="S375" s="12">
        <x:v>353472.315433237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678616</x:v>
      </x:c>
      <x:c r="B376" s="1">
        <x:v>43209.6755501968</x:v>
      </x:c>
      <x:c r="C376" s="6">
        <x:v>6.232464275</x:v>
      </x:c>
      <x:c r="D376" s="14" t="s">
        <x:v>77</x:v>
      </x:c>
      <x:c r="E376" s="15">
        <x:v>43194.5201256944</x:v>
      </x:c>
      <x:c r="F376" t="s">
        <x:v>82</x:v>
      </x:c>
      <x:c r="G376" s="6">
        <x:v>129.268520084756</x:v>
      </x:c>
      <x:c r="H376" t="s">
        <x:v>83</x:v>
      </x:c>
      <x:c r="I376" s="6">
        <x:v>31.4063872079328</x:v>
      </x:c>
      <x:c r="J376" t="s">
        <x:v>78</x:v>
      </x:c>
      <x:c r="K376" s="6">
        <x:v>999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24.465</x:v>
      </x:c>
      <x:c r="R376" s="8">
        <x:v>182115.044915094</x:v>
      </x:c>
      <x:c r="S376" s="12">
        <x:v>353452.327778484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678627</x:v>
      </x:c>
      <x:c r="B377" s="1">
        <x:v>43209.6755618403</x:v>
      </x:c>
      <x:c r="C377" s="6">
        <x:v>6.24923195666667</x:v>
      </x:c>
      <x:c r="D377" s="14" t="s">
        <x:v>77</x:v>
      </x:c>
      <x:c r="E377" s="15">
        <x:v>43194.5201256944</x:v>
      </x:c>
      <x:c r="F377" t="s">
        <x:v>82</x:v>
      </x:c>
      <x:c r="G377" s="6">
        <x:v>129.179642238676</x:v>
      </x:c>
      <x:c r="H377" t="s">
        <x:v>83</x:v>
      </x:c>
      <x:c r="I377" s="6">
        <x:v>31.4252735924206</x:v>
      </x:c>
      <x:c r="J377" t="s">
        <x:v>78</x:v>
      </x:c>
      <x:c r="K377" s="6">
        <x:v>999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24.466</x:v>
      </x:c>
      <x:c r="R377" s="8">
        <x:v>182068.412259861</x:v>
      </x:c>
      <x:c r="S377" s="12">
        <x:v>353454.784703584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678643</x:v>
      </x:c>
      <x:c r="B378" s="1">
        <x:v>43209.6755735764</x:v>
      </x:c>
      <x:c r="C378" s="6">
        <x:v>6.266099485</x:v>
      </x:c>
      <x:c r="D378" s="14" t="s">
        <x:v>77</x:v>
      </x:c>
      <x:c r="E378" s="15">
        <x:v>43194.5201256944</x:v>
      </x:c>
      <x:c r="F378" t="s">
        <x:v>82</x:v>
      </x:c>
      <x:c r="G378" s="6">
        <x:v>129.183875479864</x:v>
      </x:c>
      <x:c r="H378" t="s">
        <x:v>83</x:v>
      </x:c>
      <x:c r="I378" s="6">
        <x:v>31.4242510784347</x:v>
      </x:c>
      <x:c r="J378" t="s">
        <x:v>78</x:v>
      </x:c>
      <x:c r="K378" s="6">
        <x:v>999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24.466</x:v>
      </x:c>
      <x:c r="R378" s="8">
        <x:v>182063.768063827</x:v>
      </x:c>
      <x:c r="S378" s="12">
        <x:v>353463.557959353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678647</x:v>
      </x:c>
      <x:c r="B379" s="1">
        <x:v>43209.6755850347</x:v>
      </x:c>
      <x:c r="C379" s="6">
        <x:v>6.28258375</x:v>
      </x:c>
      <x:c r="D379" s="14" t="s">
        <x:v>77</x:v>
      </x:c>
      <x:c r="E379" s="15">
        <x:v>43194.5201256944</x:v>
      </x:c>
      <x:c r="F379" t="s">
        <x:v>82</x:v>
      </x:c>
      <x:c r="G379" s="6">
        <x:v>129.178242211338</x:v>
      </x:c>
      <x:c r="H379" t="s">
        <x:v>83</x:v>
      </x:c>
      <x:c r="I379" s="6">
        <x:v>31.4178754100244</x:v>
      </x:c>
      <x:c r="J379" t="s">
        <x:v>78</x:v>
      </x:c>
      <x:c r="K379" s="6">
        <x:v>999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24.469</x:v>
      </x:c>
      <x:c r="R379" s="8">
        <x:v>182062.749201003</x:v>
      </x:c>
      <x:c r="S379" s="12">
        <x:v>353467.422995109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678662</x:v>
      </x:c>
      <x:c r="B380" s="1">
        <x:v>43209.6755965625</x:v>
      </x:c>
      <x:c r="C380" s="6">
        <x:v>6.29920138833333</x:v>
      </x:c>
      <x:c r="D380" s="14" t="s">
        <x:v>77</x:v>
      </x:c>
      <x:c r="E380" s="15">
        <x:v>43194.5201256944</x:v>
      </x:c>
      <x:c r="F380" t="s">
        <x:v>82</x:v>
      </x:c>
      <x:c r="G380" s="6">
        <x:v>129.199807053136</x:v>
      </x:c>
      <x:c r="H380" t="s">
        <x:v>83</x:v>
      </x:c>
      <x:c r="I380" s="6">
        <x:v>31.4100862844134</x:v>
      </x:c>
      <x:c r="J380" t="s">
        <x:v>78</x:v>
      </x:c>
      <x:c r="K380" s="6">
        <x:v>999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24.47</x:v>
      </x:c>
      <x:c r="R380" s="8">
        <x:v>182069.152284337</x:v>
      </x:c>
      <x:c r="S380" s="12">
        <x:v>353468.460716218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678672</x:v>
      </x:c>
      <x:c r="B381" s="1">
        <x:v>43209.6756081829</x:v>
      </x:c>
      <x:c r="C381" s="6">
        <x:v>6.31591900166667</x:v>
      </x:c>
      <x:c r="D381" s="14" t="s">
        <x:v>77</x:v>
      </x:c>
      <x:c r="E381" s="15">
        <x:v>43194.5201256944</x:v>
      </x:c>
      <x:c r="F381" t="s">
        <x:v>82</x:v>
      </x:c>
      <x:c r="G381" s="6">
        <x:v>129.213347331696</x:v>
      </x:c>
      <x:c r="H381" t="s">
        <x:v>83</x:v>
      </x:c>
      <x:c r="I381" s="6">
        <x:v>31.4093945868749</x:v>
      </x:c>
      <x:c r="J381" t="s">
        <x:v>78</x:v>
      </x:c>
      <x:c r="K381" s="6">
        <x:v>999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24.469</x:v>
      </x:c>
      <x:c r="R381" s="8">
        <x:v>182074.426459761</x:v>
      </x:c>
      <x:c r="S381" s="12">
        <x:v>353466.571099039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678677</x:v>
      </x:c>
      <x:c r="B382" s="1">
        <x:v>43209.6756197569</x:v>
      </x:c>
      <x:c r="C382" s="6">
        <x:v>6.332603205</x:v>
      </x:c>
      <x:c r="D382" s="14" t="s">
        <x:v>77</x:v>
      </x:c>
      <x:c r="E382" s="15">
        <x:v>43194.5201256944</x:v>
      </x:c>
      <x:c r="F382" t="s">
        <x:v>82</x:v>
      </x:c>
      <x:c r="G382" s="6">
        <x:v>129.250970215552</x:v>
      </x:c>
      <x:c r="H382" t="s">
        <x:v>83</x:v>
      </x:c>
      <x:c r="I382" s="6">
        <x:v>31.3977259716512</x:v>
      </x:c>
      <x:c r="J382" t="s">
        <x:v>78</x:v>
      </x:c>
      <x:c r="K382" s="6">
        <x:v>999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24.47</x:v>
      </x:c>
      <x:c r="R382" s="8">
        <x:v>182069.607445285</x:v>
      </x:c>
      <x:c r="S382" s="12">
        <x:v>353453.140847319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678691</x:v>
      </x:c>
      <x:c r="B383" s="1">
        <x:v>43209.6756309028</x:v>
      </x:c>
      <x:c r="C383" s="6">
        <x:v>6.34865415833333</x:v>
      </x:c>
      <x:c r="D383" s="14" t="s">
        <x:v>77</x:v>
      </x:c>
      <x:c r="E383" s="15">
        <x:v>43194.5201256944</x:v>
      </x:c>
      <x:c r="F383" t="s">
        <x:v>82</x:v>
      </x:c>
      <x:c r="G383" s="6">
        <x:v>129.174413852611</x:v>
      </x:c>
      <x:c r="H383" t="s">
        <x:v>83</x:v>
      </x:c>
      <x:c r="I383" s="6">
        <x:v>31.4162213470877</x:v>
      </x:c>
      <x:c r="J383" t="s">
        <x:v>78</x:v>
      </x:c>
      <x:c r="K383" s="6">
        <x:v>999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24.47</x:v>
      </x:c>
      <x:c r="R383" s="8">
        <x:v>182085.507164016</x:v>
      </x:c>
      <x:c r="S383" s="12">
        <x:v>353450.933180242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678701</x:v>
      </x:c>
      <x:c r="B384" s="1">
        <x:v>43209.6756429051</x:v>
      </x:c>
      <x:c r="C384" s="6">
        <x:v>6.36593842166667</x:v>
      </x:c>
      <x:c r="D384" s="14" t="s">
        <x:v>77</x:v>
      </x:c>
      <x:c r="E384" s="15">
        <x:v>43194.5201256944</x:v>
      </x:c>
      <x:c r="F384" t="s">
        <x:v>82</x:v>
      </x:c>
      <x:c r="G384" s="6">
        <x:v>129.195296565129</x:v>
      </x:c>
      <x:c r="H384" t="s">
        <x:v>83</x:v>
      </x:c>
      <x:c r="I384" s="6">
        <x:v>31.4137552911338</x:v>
      </x:c>
      <x:c r="J384" t="s">
        <x:v>78</x:v>
      </x:c>
      <x:c r="K384" s="6">
        <x:v>999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24.469</x:v>
      </x:c>
      <x:c r="R384" s="8">
        <x:v>182088.049675048</x:v>
      </x:c>
      <x:c r="S384" s="12">
        <x:v>353458.325924176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678713</x:v>
      </x:c>
      <x:c r="B385" s="1">
        <x:v>43209.6756543634</x:v>
      </x:c>
      <x:c r="C385" s="6">
        <x:v>6.38243933166667</x:v>
      </x:c>
      <x:c r="D385" s="14" t="s">
        <x:v>77</x:v>
      </x:c>
      <x:c r="E385" s="15">
        <x:v>43194.5201256944</x:v>
      </x:c>
      <x:c r="F385" t="s">
        <x:v>82</x:v>
      </x:c>
      <x:c r="G385" s="6">
        <x:v>129.221342342098</x:v>
      </x:c>
      <x:c r="H385" t="s">
        <x:v>83</x:v>
      </x:c>
      <x:c r="I385" s="6">
        <x:v>31.4048835194726</x:v>
      </x:c>
      <x:c r="J385" t="s">
        <x:v>78</x:v>
      </x:c>
      <x:c r="K385" s="6">
        <x:v>999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24.47</x:v>
      </x:c>
      <x:c r="R385" s="8">
        <x:v>182081.132180409</x:v>
      </x:c>
      <x:c r="S385" s="12">
        <x:v>353461.564416139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678721</x:v>
      </x:c>
      <x:c r="B386" s="1">
        <x:v>43209.6756657755</x:v>
      </x:c>
      <x:c r="C386" s="6">
        <x:v>6.39885692833333</x:v>
      </x:c>
      <x:c r="D386" s="14" t="s">
        <x:v>77</x:v>
      </x:c>
      <x:c r="E386" s="15">
        <x:v>43194.5201256944</x:v>
      </x:c>
      <x:c r="F386" t="s">
        <x:v>82</x:v>
      </x:c>
      <x:c r="G386" s="6">
        <x:v>129.202947308727</x:v>
      </x:c>
      <x:c r="H386" t="s">
        <x:v>83</x:v>
      </x:c>
      <x:c r="I386" s="6">
        <x:v>31.4067480932626</x:v>
      </x:c>
      <x:c r="J386" t="s">
        <x:v>78</x:v>
      </x:c>
      <x:c r="K386" s="6">
        <x:v>999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24.471</x:v>
      </x:c>
      <x:c r="R386" s="8">
        <x:v>182091.931512371</x:v>
      </x:c>
      <x:c r="S386" s="12">
        <x:v>353448.488740447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678728</x:v>
      </x:c>
      <x:c r="B387" s="1">
        <x:v>43209.6756771991</x:v>
      </x:c>
      <x:c r="C387" s="6">
        <x:v>6.41532449833333</x:v>
      </x:c>
      <x:c r="D387" s="14" t="s">
        <x:v>77</x:v>
      </x:c>
      <x:c r="E387" s="15">
        <x:v>43194.5201256944</x:v>
      </x:c>
      <x:c r="F387" t="s">
        <x:v>82</x:v>
      </x:c>
      <x:c r="G387" s="6">
        <x:v>129.15004913175</x:v>
      </x:c>
      <x:c r="H387" t="s">
        <x:v>83</x:v>
      </x:c>
      <x:c r="I387" s="6">
        <x:v>31.4195294737779</x:v>
      </x:c>
      <x:c r="J387" t="s">
        <x:v>78</x:v>
      </x:c>
      <x:c r="K387" s="6">
        <x:v>999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24.471</x:v>
      </x:c>
      <x:c r="R387" s="8">
        <x:v>182093.655803323</x:v>
      </x:c>
      <x:c r="S387" s="12">
        <x:v>353448.737295717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678739</x:v>
      </x:c>
      <x:c r="B388" s="1">
        <x:v>43209.6756890394</x:v>
      </x:c>
      <x:c r="C388" s="6">
        <x:v>6.43239212833333</x:v>
      </x:c>
      <x:c r="D388" s="14" t="s">
        <x:v>77</x:v>
      </x:c>
      <x:c r="E388" s="15">
        <x:v>43194.5201256944</x:v>
      </x:c>
      <x:c r="F388" t="s">
        <x:v>82</x:v>
      </x:c>
      <x:c r="G388" s="6">
        <x:v>129.10711977509</x:v>
      </x:c>
      <x:c r="H388" t="s">
        <x:v>83</x:v>
      </x:c>
      <x:c r="I388" s="6">
        <x:v>31.4195896215651</x:v>
      </x:c>
      <x:c r="J388" t="s">
        <x:v>78</x:v>
      </x:c>
      <x:c r="K388" s="6">
        <x:v>999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24.475</x:v>
      </x:c>
      <x:c r="R388" s="8">
        <x:v>182101.173872575</x:v>
      </x:c>
      <x:c r="S388" s="12">
        <x:v>353460.300197874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678749</x:v>
      </x:c>
      <x:c r="B389" s="1">
        <x:v>43209.675700463</x:v>
      </x:c>
      <x:c r="C389" s="6">
        <x:v>6.44880974666667</x:v>
      </x:c>
      <x:c r="D389" s="14" t="s">
        <x:v>77</x:v>
      </x:c>
      <x:c r="E389" s="15">
        <x:v>43194.5201256944</x:v>
      </x:c>
      <x:c r="F389" t="s">
        <x:v>82</x:v>
      </x:c>
      <x:c r="G389" s="6">
        <x:v>129.194041567997</x:v>
      </x:c>
      <x:c r="H389" t="s">
        <x:v>83</x:v>
      </x:c>
      <x:c r="I389" s="6">
        <x:v>31.4037407166948</x:v>
      </x:c>
      <x:c r="J389" t="s">
        <x:v>78</x:v>
      </x:c>
      <x:c r="K389" s="6">
        <x:v>999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24.473</x:v>
      </x:c>
      <x:c r="R389" s="8">
        <x:v>182118.191744512</x:v>
      </x:c>
      <x:c r="S389" s="12">
        <x:v>353460.993737356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678761</x:v>
      </x:c>
      <x:c r="B390" s="1">
        <x:v>43209.675712037</x:v>
      </x:c>
      <x:c r="C390" s="6">
        <x:v>6.46549396166667</x:v>
      </x:c>
      <x:c r="D390" s="14" t="s">
        <x:v>77</x:v>
      </x:c>
      <x:c r="E390" s="15">
        <x:v>43194.5201256944</x:v>
      </x:c>
      <x:c r="F390" t="s">
        <x:v>82</x:v>
      </x:c>
      <x:c r="G390" s="6">
        <x:v>129.13172463954</x:v>
      </x:c>
      <x:c r="H390" t="s">
        <x:v>83</x:v>
      </x:c>
      <x:c r="I390" s="6">
        <x:v>31.4162213470877</x:v>
      </x:c>
      <x:c r="J390" t="s">
        <x:v>78</x:v>
      </x:c>
      <x:c r="K390" s="6">
        <x:v>999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24.474</x:v>
      </x:c>
      <x:c r="R390" s="8">
        <x:v>182118.235438406</x:v>
      </x:c>
      <x:c r="S390" s="12">
        <x:v>353461.506098605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678770</x:v>
      </x:c>
      <x:c r="B391" s="1">
        <x:v>43209.6757236458</x:v>
      </x:c>
      <x:c r="C391" s="6">
        <x:v>6.48222823333333</x:v>
      </x:c>
      <x:c r="D391" s="14" t="s">
        <x:v>77</x:v>
      </x:c>
      <x:c r="E391" s="15">
        <x:v>43194.5201256944</x:v>
      </x:c>
      <x:c r="F391" t="s">
        <x:v>82</x:v>
      </x:c>
      <x:c r="G391" s="6">
        <x:v>129.119405897361</x:v>
      </x:c>
      <x:c r="H391" t="s">
        <x:v>83</x:v>
      </x:c>
      <x:c r="I391" s="6">
        <x:v>31.4191986609612</x:v>
      </x:c>
      <x:c r="J391" t="s">
        <x:v>78</x:v>
      </x:c>
      <x:c r="K391" s="6">
        <x:v>999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24.474</x:v>
      </x:c>
      <x:c r="R391" s="8">
        <x:v>182111.724655824</x:v>
      </x:c>
      <x:c r="S391" s="12">
        <x:v>353463.404292056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678781</x:v>
      </x:c>
      <x:c r="B392" s="1">
        <x:v>43209.6757353009</x:v>
      </x:c>
      <x:c r="C392" s="6">
        <x:v>6.49899585833333</x:v>
      </x:c>
      <x:c r="D392" s="14" t="s">
        <x:v>77</x:v>
      </x:c>
      <x:c r="E392" s="15">
        <x:v>43194.5201256944</x:v>
      </x:c>
      <x:c r="F392" t="s">
        <x:v>82</x:v>
      </x:c>
      <x:c r="G392" s="6">
        <x:v>129.080187923683</x:v>
      </x:c>
      <x:c r="H392" t="s">
        <x:v>83</x:v>
      </x:c>
      <x:c r="I392" s="6">
        <x:v>31.4209429470852</x:v>
      </x:c>
      <x:c r="J392" t="s">
        <x:v>78</x:v>
      </x:c>
      <x:c r="K392" s="6">
        <x:v>999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24.477</x:v>
      </x:c>
      <x:c r="R392" s="8">
        <x:v>182130.134349932</x:v>
      </x:c>
      <x:c r="S392" s="12">
        <x:v>353458.761800018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678792</x:v>
      </x:c>
      <x:c r="B393" s="1">
        <x:v>43209.6757466782</x:v>
      </x:c>
      <x:c r="C393" s="6">
        <x:v>6.51536345333333</x:v>
      </x:c>
      <x:c r="D393" s="14" t="s">
        <x:v>77</x:v>
      </x:c>
      <x:c r="E393" s="15">
        <x:v>43194.5201256944</x:v>
      </x:c>
      <x:c r="F393" t="s">
        <x:v>82</x:v>
      </x:c>
      <x:c r="G393" s="6">
        <x:v>129.030357677553</x:v>
      </x:c>
      <x:c r="H393" t="s">
        <x:v>83</x:v>
      </x:c>
      <x:c r="I393" s="6">
        <x:v>31.4381452657476</x:v>
      </x:c>
      <x:c r="J393" t="s">
        <x:v>78</x:v>
      </x:c>
      <x:c r="K393" s="6">
        <x:v>999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24.475</x:v>
      </x:c>
      <x:c r="R393" s="8">
        <x:v>182129.529547182</x:v>
      </x:c>
      <x:c r="S393" s="12">
        <x:v>353461.289263703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678804</x:v>
      </x:c>
      <x:c r="B394" s="1">
        <x:v>43209.6757581018</x:v>
      </x:c>
      <x:c r="C394" s="6">
        <x:v>6.53184764833333</x:v>
      </x:c>
      <x:c r="D394" s="14" t="s">
        <x:v>77</x:v>
      </x:c>
      <x:c r="E394" s="15">
        <x:v>43194.5201256944</x:v>
      </x:c>
      <x:c r="F394" t="s">
        <x:v>82</x:v>
      </x:c>
      <x:c r="G394" s="6">
        <x:v>129.087776272809</x:v>
      </x:c>
      <x:c r="H394" t="s">
        <x:v>83</x:v>
      </x:c>
      <x:c r="I394" s="6">
        <x:v>31.4191084392901</x:v>
      </x:c>
      <x:c r="J394" t="s">
        <x:v>78</x:v>
      </x:c>
      <x:c r="K394" s="6">
        <x:v>999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24.477</x:v>
      </x:c>
      <x:c r="R394" s="8">
        <x:v>182139.286803904</x:v>
      </x:c>
      <x:c r="S394" s="12">
        <x:v>353453.76413087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678814</x:v>
      </x:c>
      <x:c r="B395" s="1">
        <x:v>43209.6757698264</x:v>
      </x:c>
      <x:c r="C395" s="6">
        <x:v>6.54873194166667</x:v>
      </x:c>
      <x:c r="D395" s="14" t="s">
        <x:v>77</x:v>
      </x:c>
      <x:c r="E395" s="15">
        <x:v>43194.5201256944</x:v>
      </x:c>
      <x:c r="F395" t="s">
        <x:v>82</x:v>
      </x:c>
      <x:c r="G395" s="6">
        <x:v>129.178097584656</x:v>
      </x:c>
      <x:c r="H395" t="s">
        <x:v>83</x:v>
      </x:c>
      <x:c r="I395" s="6">
        <x:v>31.3972748662077</x:v>
      </x:c>
      <x:c r="J395" t="s">
        <x:v>78</x:v>
      </x:c>
      <x:c r="K395" s="6">
        <x:v>999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24.477</x:v>
      </x:c>
      <x:c r="R395" s="8">
        <x:v>182123.81759589</x:v>
      </x:c>
      <x:c r="S395" s="12">
        <x:v>353440.572597108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678818</x:v>
      </x:c>
      <x:c r="B396" s="1">
        <x:v>43209.6757815162</x:v>
      </x:c>
      <x:c r="C396" s="6">
        <x:v>6.565549575</x:v>
      </x:c>
      <x:c r="D396" s="14" t="s">
        <x:v>77</x:v>
      </x:c>
      <x:c r="E396" s="15">
        <x:v>43194.5201256944</x:v>
      </x:c>
      <x:c r="F396" t="s">
        <x:v>82</x:v>
      </x:c>
      <x:c r="G396" s="6">
        <x:v>129.103572206708</x:v>
      </x:c>
      <x:c r="H396" t="s">
        <x:v>83</x:v>
      </x:c>
      <x:c r="I396" s="6">
        <x:v>31.4049737407613</x:v>
      </x:c>
      <x:c r="J396" t="s">
        <x:v>78</x:v>
      </x:c>
      <x:c r="K396" s="6">
        <x:v>999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24.481</x:v>
      </x:c>
      <x:c r="R396" s="8">
        <x:v>182140.971262607</x:v>
      </x:c>
      <x:c r="S396" s="12">
        <x:v>353455.570900072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678835</x:v>
      </x:c>
      <x:c r="B397" s="1">
        <x:v>43209.6757931366</x:v>
      </x:c>
      <x:c r="C397" s="6">
        <x:v>6.58223383666667</x:v>
      </x:c>
      <x:c r="D397" s="14" t="s">
        <x:v>77</x:v>
      </x:c>
      <x:c r="E397" s="15">
        <x:v>43194.5201256944</x:v>
      </x:c>
      <x:c r="F397" t="s">
        <x:v>82</x:v>
      </x:c>
      <x:c r="G397" s="6">
        <x:v>129.13408401947</x:v>
      </x:c>
      <x:c r="H397" t="s">
        <x:v>83</x:v>
      </x:c>
      <x:c r="I397" s="6">
        <x:v>31.4053346259398</x:v>
      </x:c>
      <x:c r="J397" t="s">
        <x:v>78</x:v>
      </x:c>
      <x:c r="K397" s="6">
        <x:v>999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24.478</x:v>
      </x:c>
      <x:c r="R397" s="8">
        <x:v>182147.797533637</x:v>
      </x:c>
      <x:c r="S397" s="12">
        <x:v>353460.644495575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678837</x:v>
      </x:c>
      <x:c r="B398" s="1">
        <x:v>43209.6758048958</x:v>
      </x:c>
      <x:c r="C398" s="6">
        <x:v>6.59918479833333</x:v>
      </x:c>
      <x:c r="D398" s="14" t="s">
        <x:v>77</x:v>
      </x:c>
      <x:c r="E398" s="15">
        <x:v>43194.5201256944</x:v>
      </x:c>
      <x:c r="F398" t="s">
        <x:v>82</x:v>
      </x:c>
      <x:c r="G398" s="6">
        <x:v>129.09564510961</x:v>
      </x:c>
      <x:c r="H398" t="s">
        <x:v>83</x:v>
      </x:c>
      <x:c r="I398" s="6">
        <x:v>31.4146274326658</x:v>
      </x:c>
      <x:c r="J398" t="s">
        <x:v>78</x:v>
      </x:c>
      <x:c r="K398" s="6">
        <x:v>999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24.478</x:v>
      </x:c>
      <x:c r="R398" s="8">
        <x:v>182144.965649896</x:v>
      </x:c>
      <x:c r="S398" s="12">
        <x:v>353461.659918999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678849</x:v>
      </x:c>
      <x:c r="B399" s="1">
        <x:v>43209.6758165162</x:v>
      </x:c>
      <x:c r="C399" s="6">
        <x:v>6.61590237666667</x:v>
      </x:c>
      <x:c r="D399" s="14" t="s">
        <x:v>77</x:v>
      </x:c>
      <x:c r="E399" s="15">
        <x:v>43194.5201256944</x:v>
      </x:c>
      <x:c r="F399" t="s">
        <x:v>82</x:v>
      </x:c>
      <x:c r="G399" s="6">
        <x:v>129.115607567326</x:v>
      </x:c>
      <x:c r="H399" t="s">
        <x:v>83</x:v>
      </x:c>
      <x:c r="I399" s="6">
        <x:v>31.4046429293821</x:v>
      </x:c>
      <x:c r="J399" t="s">
        <x:v>78</x:v>
      </x:c>
      <x:c r="K399" s="6">
        <x:v>999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24.48</x:v>
      </x:c>
      <x:c r="R399" s="8">
        <x:v>182149.923906072</x:v>
      </x:c>
      <x:c r="S399" s="12">
        <x:v>353441.006579029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678856</x:v>
      </x:c>
      <x:c r="B400" s="1">
        <x:v>43209.6758283912</x:v>
      </x:c>
      <x:c r="C400" s="6">
        <x:v>6.63305331166667</x:v>
      </x:c>
      <x:c r="D400" s="14" t="s">
        <x:v>77</x:v>
      </x:c>
      <x:c r="E400" s="15">
        <x:v>43194.5201256944</x:v>
      </x:c>
      <x:c r="F400" t="s">
        <x:v>82</x:v>
      </x:c>
      <x:c r="G400" s="6">
        <x:v>129.105283945391</x:v>
      </x:c>
      <x:c r="H400" t="s">
        <x:v>83</x:v>
      </x:c>
      <x:c r="I400" s="6">
        <x:v>31.4071390524155</x:v>
      </x:c>
      <x:c r="J400" t="s">
        <x:v>78</x:v>
      </x:c>
      <x:c r="K400" s="6">
        <x:v>999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24.48</x:v>
      </x:c>
      <x:c r="R400" s="8">
        <x:v>182150.113380376</x:v>
      </x:c>
      <x:c r="S400" s="12">
        <x:v>353445.590403518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678866</x:v>
      </x:c>
      <x:c r="B401" s="1">
        <x:v>43209.6758396181</x:v>
      </x:c>
      <x:c r="C401" s="6">
        <x:v>6.64922088833333</x:v>
      </x:c>
      <x:c r="D401" s="14" t="s">
        <x:v>77</x:v>
      </x:c>
      <x:c r="E401" s="15">
        <x:v>43194.5201256944</x:v>
      </x:c>
      <x:c r="F401" t="s">
        <x:v>82</x:v>
      </x:c>
      <x:c r="G401" s="6">
        <x:v>129.074157845859</x:v>
      </x:c>
      <x:c r="H401" t="s">
        <x:v>83</x:v>
      </x:c>
      <x:c r="I401" s="6">
        <x:v>31.4172438586252</x:v>
      </x:c>
      <x:c r="J401" t="s">
        <x:v>78</x:v>
      </x:c>
      <x:c r="K401" s="6">
        <x:v>999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24.479</x:v>
      </x:c>
      <x:c r="R401" s="8">
        <x:v>182155.407535799</x:v>
      </x:c>
      <x:c r="S401" s="12">
        <x:v>353442.809659593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678878</x:v>
      </x:c>
      <x:c r="B402" s="1">
        <x:v>43209.6758507755</x:v>
      </x:c>
      <x:c r="C402" s="6">
        <x:v>6.66527183166667</x:v>
      </x:c>
      <x:c r="D402" s="14" t="s">
        <x:v>77</x:v>
      </x:c>
      <x:c r="E402" s="15">
        <x:v>43194.5201256944</x:v>
      </x:c>
      <x:c r="F402" t="s">
        <x:v>82</x:v>
      </x:c>
      <x:c r="G402" s="6">
        <x:v>129.064115642744</x:v>
      </x:c>
      <x:c r="H402" t="s">
        <x:v>83</x:v>
      </x:c>
      <x:c r="I402" s="6">
        <x:v>31.4170934892622</x:v>
      </x:c>
      <x:c r="J402" t="s">
        <x:v>78</x:v>
      </x:c>
      <x:c r="K402" s="6">
        <x:v>999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24.48</x:v>
      </x:c>
      <x:c r="R402" s="8">
        <x:v>182154.556398569</x:v>
      </x:c>
      <x:c r="S402" s="12">
        <x:v>353451.401812206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678887</x:v>
      </x:c>
      <x:c r="B403" s="1">
        <x:v>43209.675862581</x:v>
      </x:c>
      <x:c r="C403" s="6">
        <x:v>6.68225608666667</x:v>
      </x:c>
      <x:c r="D403" s="14" t="s">
        <x:v>77</x:v>
      </x:c>
      <x:c r="E403" s="15">
        <x:v>43194.5201256944</x:v>
      </x:c>
      <x:c r="F403" t="s">
        <x:v>82</x:v>
      </x:c>
      <x:c r="G403" s="6">
        <x:v>129.033713040273</x:v>
      </x:c>
      <x:c r="H403" t="s">
        <x:v>83</x:v>
      </x:c>
      <x:c r="I403" s="6">
        <x:v>31.4192888826356</x:v>
      </x:c>
      <x:c r="J403" t="s">
        <x:v>78</x:v>
      </x:c>
      <x:c r="K403" s="6">
        <x:v>999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24.482</x:v>
      </x:c>
      <x:c r="R403" s="8">
        <x:v>182167.001338052</x:v>
      </x:c>
      <x:c r="S403" s="12">
        <x:v>353441.513476306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678901</x:v>
      </x:c>
      <x:c r="B404" s="1">
        <x:v>43209.6758743866</x:v>
      </x:c>
      <x:c r="C404" s="6">
        <x:v>6.699290365</x:v>
      </x:c>
      <x:c r="D404" s="14" t="s">
        <x:v>77</x:v>
      </x:c>
      <x:c r="E404" s="15">
        <x:v>43194.5201256944</x:v>
      </x:c>
      <x:c r="F404" t="s">
        <x:v>82</x:v>
      </x:c>
      <x:c r="G404" s="6">
        <x:v>129.056904980559</x:v>
      </x:c>
      <x:c r="H404" t="s">
        <x:v>83</x:v>
      </x:c>
      <x:c r="I404" s="6">
        <x:v>31.4085224467044</x:v>
      </x:c>
      <x:c r="J404" t="s">
        <x:v>78</x:v>
      </x:c>
      <x:c r="K404" s="6">
        <x:v>999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24.484</x:v>
      </x:c>
      <x:c r="R404" s="8">
        <x:v>182170.519294271</x:v>
      </x:c>
      <x:c r="S404" s="12">
        <x:v>353440.044373197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678912</x:v>
      </x:c>
      <x:c r="B405" s="1">
        <x:v>43209.6758857986</x:v>
      </x:c>
      <x:c r="C405" s="6">
        <x:v>6.71570791333333</x:v>
      </x:c>
      <x:c r="D405" s="14" t="s">
        <x:v>77</x:v>
      </x:c>
      <x:c r="E405" s="15">
        <x:v>43194.5201256944</x:v>
      </x:c>
      <x:c r="F405" t="s">
        <x:v>82</x:v>
      </x:c>
      <x:c r="G405" s="6">
        <x:v>129.036328441485</x:v>
      </x:c>
      <x:c r="H405" t="s">
        <x:v>83</x:v>
      </x:c>
      <x:c r="I405" s="6">
        <x:v>31.4083420039383</x:v>
      </x:c>
      <x:c r="J405" t="s">
        <x:v>78</x:v>
      </x:c>
      <x:c r="K405" s="6">
        <x:v>999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24.486</x:v>
      </x:c>
      <x:c r="R405" s="8">
        <x:v>182163.622747008</x:v>
      </x:c>
      <x:c r="S405" s="12">
        <x:v>353435.9124848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678923</x:v>
      </x:c>
      <x:c r="B406" s="1">
        <x:v>43209.6758981481</x:v>
      </x:c>
      <x:c r="C406" s="6">
        <x:v>6.733492295</x:v>
      </x:c>
      <x:c r="D406" s="14" t="s">
        <x:v>77</x:v>
      </x:c>
      <x:c r="E406" s="15">
        <x:v>43194.5201256944</x:v>
      </x:c>
      <x:c r="F406" t="s">
        <x:v>82</x:v>
      </x:c>
      <x:c r="G406" s="6">
        <x:v>129.040897161065</x:v>
      </x:c>
      <x:c r="H406" t="s">
        <x:v>83</x:v>
      </x:c>
      <x:c r="I406" s="6">
        <x:v>31.4098156201421</x:v>
      </x:c>
      <x:c r="J406" t="s">
        <x:v>78</x:v>
      </x:c>
      <x:c r="K406" s="6">
        <x:v>999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24.485</x:v>
      </x:c>
      <x:c r="R406" s="8">
        <x:v>182179.937044116</x:v>
      </x:c>
      <x:c r="S406" s="12">
        <x:v>353447.280492554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678934</x:v>
      </x:c>
      <x:c r="B407" s="1">
        <x:v>43209.675908831</x:v>
      </x:c>
      <x:c r="C407" s="6">
        <x:v>6.74889311</x:v>
      </x:c>
      <x:c r="D407" s="14" t="s">
        <x:v>77</x:v>
      </x:c>
      <x:c r="E407" s="15">
        <x:v>43194.5201256944</x:v>
      </x:c>
      <x:c r="F407" t="s">
        <x:v>82</x:v>
      </x:c>
      <x:c r="G407" s="6">
        <x:v>128.982839475134</x:v>
      </x:c>
      <x:c r="H407" t="s">
        <x:v>83</x:v>
      </x:c>
      <x:c r="I407" s="6">
        <x:v>31.4238601172865</x:v>
      </x:c>
      <x:c r="J407" t="s">
        <x:v>78</x:v>
      </x:c>
      <x:c r="K407" s="6">
        <x:v>999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24.485</x:v>
      </x:c>
      <x:c r="R407" s="8">
        <x:v>182184.122463424</x:v>
      </x:c>
      <x:c r="S407" s="12">
        <x:v>353449.364996989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678939</x:v>
      </x:c>
      <x:c r="B408" s="1">
        <x:v>43209.6759204051</x:v>
      </x:c>
      <x:c r="C408" s="6">
        <x:v>6.7655607</x:v>
      </x:c>
      <x:c r="D408" s="14" t="s">
        <x:v>77</x:v>
      </x:c>
      <x:c r="E408" s="15">
        <x:v>43194.5201256944</x:v>
      </x:c>
      <x:c r="F408" t="s">
        <x:v>82</x:v>
      </x:c>
      <x:c r="G408" s="6">
        <x:v>129.003973301813</x:v>
      </x:c>
      <x:c r="H408" t="s">
        <x:v>83</x:v>
      </x:c>
      <x:c r="I408" s="6">
        <x:v>31.4187475526287</x:v>
      </x:c>
      <x:c r="J408" t="s">
        <x:v>78</x:v>
      </x:c>
      <x:c r="K408" s="6">
        <x:v>999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24.485</x:v>
      </x:c>
      <x:c r="R408" s="8">
        <x:v>182190.316181616</x:v>
      </x:c>
      <x:c r="S408" s="12">
        <x:v>353433.244894396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678946</x:v>
      </x:c>
      <x:c r="B409" s="1">
        <x:v>43209.6759319792</x:v>
      </x:c>
      <x:c r="C409" s="6">
        <x:v>6.78221162166667</x:v>
      </x:c>
      <x:c r="D409" s="14" t="s">
        <x:v>77</x:v>
      </x:c>
      <x:c r="E409" s="15">
        <x:v>43194.5201256944</x:v>
      </x:c>
      <x:c r="F409" t="s">
        <x:v>82</x:v>
      </x:c>
      <x:c r="G409" s="6">
        <x:v>129.039964284479</x:v>
      </x:c>
      <x:c r="H409" t="s">
        <x:v>83</x:v>
      </x:c>
      <x:c r="I409" s="6">
        <x:v>31.4048835194726</x:v>
      </x:c>
      <x:c r="J409" t="s">
        <x:v>78</x:v>
      </x:c>
      <x:c r="K409" s="6">
        <x:v>999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24.487</x:v>
      </x:c>
      <x:c r="R409" s="8">
        <x:v>182188.919971662</x:v>
      </x:c>
      <x:c r="S409" s="12">
        <x:v>353435.816888959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678957</x:v>
      </x:c>
      <x:c r="B410" s="1">
        <x:v>43209.6759436343</x:v>
      </x:c>
      <x:c r="C410" s="6">
        <x:v>6.79899589166667</x:v>
      </x:c>
      <x:c r="D410" s="14" t="s">
        <x:v>77</x:v>
      </x:c>
      <x:c r="E410" s="15">
        <x:v>43194.5201256944</x:v>
      </x:c>
      <x:c r="F410" t="s">
        <x:v>82</x:v>
      </x:c>
      <x:c r="G410" s="6">
        <x:v>128.987698222186</x:v>
      </x:c>
      <x:c r="H410" t="s">
        <x:v>83</x:v>
      </x:c>
      <x:c r="I410" s="6">
        <x:v>31.4123718946853</x:v>
      </x:c>
      <x:c r="J410" t="s">
        <x:v>78</x:v>
      </x:c>
      <x:c r="K410" s="6">
        <x:v>999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24.489</x:v>
      </x:c>
      <x:c r="R410" s="8">
        <x:v>182190.430571655</x:v>
      </x:c>
      <x:c r="S410" s="12">
        <x:v>353445.578501009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678968</x:v>
      </x:c>
      <x:c r="B411" s="1">
        <x:v>43209.6759560185</x:v>
      </x:c>
      <x:c r="C411" s="6">
        <x:v>6.81681356833333</x:v>
      </x:c>
      <x:c r="D411" s="14" t="s">
        <x:v>77</x:v>
      </x:c>
      <x:c r="E411" s="15">
        <x:v>43194.5201256944</x:v>
      </x:c>
      <x:c r="F411" t="s">
        <x:v>82</x:v>
      </x:c>
      <x:c r="G411" s="6">
        <x:v>128.970456571758</x:v>
      </x:c>
      <x:c r="H411" t="s">
        <x:v>83</x:v>
      </x:c>
      <x:c r="I411" s="6">
        <x:v>31.4139658080348</x:v>
      </x:c>
      <x:c r="J411" t="s">
        <x:v>78</x:v>
      </x:c>
      <x:c r="K411" s="6">
        <x:v>999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24.49</x:v>
      </x:c>
      <x:c r="R411" s="8">
        <x:v>182202.061359638</x:v>
      </x:c>
      <x:c r="S411" s="12">
        <x:v>353449.977558535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678985</x:v>
      </x:c>
      <x:c r="B412" s="1">
        <x:v>43209.6759669329</x:v>
      </x:c>
      <x:c r="C412" s="6">
        <x:v>6.832564435</x:v>
      </x:c>
      <x:c r="D412" s="14" t="s">
        <x:v>77</x:v>
      </x:c>
      <x:c r="E412" s="15">
        <x:v>43194.5201256944</x:v>
      </x:c>
      <x:c r="F412" t="s">
        <x:v>82</x:v>
      </x:c>
      <x:c r="G412" s="6">
        <x:v>128.971473118574</x:v>
      </x:c>
      <x:c r="H412" t="s">
        <x:v>83</x:v>
      </x:c>
      <x:c r="I412" s="6">
        <x:v>31.4214542035352</x:v>
      </x:c>
      <x:c r="J412" t="s">
        <x:v>78</x:v>
      </x:c>
      <x:c r="K412" s="6">
        <x:v>999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24.487</x:v>
      </x:c>
      <x:c r="R412" s="8">
        <x:v>182213.281613248</x:v>
      </x:c>
      <x:c r="S412" s="12">
        <x:v>353446.90040278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678986</x:v>
      </x:c>
      <x:c r="B413" s="1">
        <x:v>43209.6759784722</x:v>
      </x:c>
      <x:c r="C413" s="6">
        <x:v>6.84916539</x:v>
      </x:c>
      <x:c r="D413" s="14" t="s">
        <x:v>77</x:v>
      </x:c>
      <x:c r="E413" s="15">
        <x:v>43194.5201256944</x:v>
      </x:c>
      <x:c r="F413" t="s">
        <x:v>82</x:v>
      </x:c>
      <x:c r="G413" s="6">
        <x:v>128.937577879473</x:v>
      </x:c>
      <x:c r="H413" t="s">
        <x:v>83</x:v>
      </x:c>
      <x:c r="I413" s="6">
        <x:v>31.4270780296283</x:v>
      </x:c>
      <x:c r="J413" t="s">
        <x:v>78</x:v>
      </x:c>
      <x:c r="K413" s="6">
        <x:v>999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24.488</x:v>
      </x:c>
      <x:c r="R413" s="8">
        <x:v>182209.180481295</x:v>
      </x:c>
      <x:c r="S413" s="12">
        <x:v>353438.359680537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679001</x:v>
      </x:c>
      <x:c r="B414" s="1">
        <x:v>43209.6759896991</x:v>
      </x:c>
      <x:c r="C414" s="6">
        <x:v>6.86533293166667</x:v>
      </x:c>
      <x:c r="D414" s="14" t="s">
        <x:v>77</x:v>
      </x:c>
      <x:c r="E414" s="15">
        <x:v>43194.5201256944</x:v>
      </x:c>
      <x:c r="F414" t="s">
        <x:v>82</x:v>
      </x:c>
      <x:c r="G414" s="6">
        <x:v>128.952207530087</x:v>
      </x:c>
      <x:c r="H414" t="s">
        <x:v>83</x:v>
      </x:c>
      <x:c r="I414" s="6">
        <x:v>31.4261156629964</x:v>
      </x:c>
      <x:c r="J414" t="s">
        <x:v>78</x:v>
      </x:c>
      <x:c r="K414" s="6">
        <x:v>999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24.487</x:v>
      </x:c>
      <x:c r="R414" s="8">
        <x:v>182221.335102411</x:v>
      </x:c>
      <x:c r="S414" s="12">
        <x:v>353430.636386609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679010</x:v>
      </x:c>
      <x:c r="B415" s="1">
        <x:v>43209.6760013542</x:v>
      </x:c>
      <x:c r="C415" s="6">
        <x:v>6.88210056666667</x:v>
      </x:c>
      <x:c r="D415" s="14" t="s">
        <x:v>77</x:v>
      </x:c>
      <x:c r="E415" s="15">
        <x:v>43194.5201256944</x:v>
      </x:c>
      <x:c r="F415" t="s">
        <x:v>82</x:v>
      </x:c>
      <x:c r="G415" s="6">
        <x:v>128.951532766842</x:v>
      </x:c>
      <x:c r="H415" t="s">
        <x:v>83</x:v>
      </x:c>
      <x:c r="I415" s="6">
        <x:v>31.4211233905294</x:v>
      </x:c>
      <x:c r="J415" t="s">
        <x:v>78</x:v>
      </x:c>
      <x:c r="K415" s="6">
        <x:v>999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24.489</x:v>
      </x:c>
      <x:c r="R415" s="8">
        <x:v>182233.78924991</x:v>
      </x:c>
      <x:c r="S415" s="12">
        <x:v>353447.417957496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679018</x:v>
      </x:c>
      <x:c r="B416" s="1">
        <x:v>43209.6760129282</x:v>
      </x:c>
      <x:c r="C416" s="6">
        <x:v>6.898751465</x:v>
      </x:c>
      <x:c r="D416" s="14" t="s">
        <x:v>77</x:v>
      </x:c>
      <x:c r="E416" s="15">
        <x:v>43194.5201256944</x:v>
      </x:c>
      <x:c r="F416" t="s">
        <x:v>82</x:v>
      </x:c>
      <x:c r="G416" s="6">
        <x:v>128.987076803829</x:v>
      </x:c>
      <x:c r="H416" t="s">
        <x:v>83</x:v>
      </x:c>
      <x:c r="I416" s="6">
        <x:v>31.4125222638368</x:v>
      </x:c>
      <x:c r="J416" t="s">
        <x:v>78</x:v>
      </x:c>
      <x:c r="K416" s="6">
        <x:v>999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24.489</x:v>
      </x:c>
      <x:c r="R416" s="8">
        <x:v>182222.181105958</x:v>
      </x:c>
      <x:c r="S416" s="12">
        <x:v>353445.670274516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679032</x:v>
      </x:c>
      <x:c r="B417" s="1">
        <x:v>43209.676024919</x:v>
      </x:c>
      <x:c r="C417" s="6">
        <x:v>6.91603583166667</x:v>
      </x:c>
      <x:c r="D417" s="14" t="s">
        <x:v>77</x:v>
      </x:c>
      <x:c r="E417" s="15">
        <x:v>43194.5201256944</x:v>
      </x:c>
      <x:c r="F417" t="s">
        <x:v>82</x:v>
      </x:c>
      <x:c r="G417" s="6">
        <x:v>128.910360950029</x:v>
      </x:c>
      <x:c r="H417" t="s">
        <x:v>83</x:v>
      </x:c>
      <x:c r="I417" s="6">
        <x:v>31.433664233678</x:v>
      </x:c>
      <x:c r="J417" t="s">
        <x:v>78</x:v>
      </x:c>
      <x:c r="K417" s="6">
        <x:v>999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24.488</x:v>
      </x:c>
      <x:c r="R417" s="8">
        <x:v>182234.301409275</x:v>
      </x:c>
      <x:c r="S417" s="12">
        <x:v>353450.483228841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679038</x:v>
      </x:c>
      <x:c r="B418" s="1">
        <x:v>43209.6760361921</x:v>
      </x:c>
      <x:c r="C418" s="6">
        <x:v>6.93223671333333</x:v>
      </x:c>
      <x:c r="D418" s="14" t="s">
        <x:v>77</x:v>
      </x:c>
      <x:c r="E418" s="15">
        <x:v>43194.5201256944</x:v>
      </x:c>
      <x:c r="F418" t="s">
        <x:v>82</x:v>
      </x:c>
      <x:c r="G418" s="6">
        <x:v>128.972974893779</x:v>
      </x:c>
      <x:c r="H418" t="s">
        <x:v>83</x:v>
      </x:c>
      <x:c r="I418" s="6">
        <x:v>31.4107779820947</x:v>
      </x:c>
      <x:c r="J418" t="s">
        <x:v>78</x:v>
      </x:c>
      <x:c r="K418" s="6">
        <x:v>999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24.491</x:v>
      </x:c>
      <x:c r="R418" s="8">
        <x:v>182237.576680008</x:v>
      </x:c>
      <x:c r="S418" s="12">
        <x:v>353433.247049354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679048</x:v>
      </x:c>
      <x:c r="B419" s="1">
        <x:v>43209.6760479977</x:v>
      </x:c>
      <x:c r="C419" s="6">
        <x:v>6.94923765166667</x:v>
      </x:c>
      <x:c r="D419" s="14" t="s">
        <x:v>77</x:v>
      </x:c>
      <x:c r="E419" s="15">
        <x:v>43194.5201256944</x:v>
      </x:c>
      <x:c r="F419" t="s">
        <x:v>82</x:v>
      </x:c>
      <x:c r="G419" s="6">
        <x:v>128.949432298639</x:v>
      </x:c>
      <x:c r="H419" t="s">
        <x:v>83</x:v>
      </x:c>
      <x:c r="I419" s="6">
        <x:v>31.4113193108142</x:v>
      </x:c>
      <x:c r="J419" t="s">
        <x:v>78</x:v>
      </x:c>
      <x:c r="K419" s="6">
        <x:v>999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24.493</x:v>
      </x:c>
      <x:c r="R419" s="8">
        <x:v>182239.828470552</x:v>
      </x:c>
      <x:c r="S419" s="12">
        <x:v>353446.197008924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679061</x:v>
      </x:c>
      <x:c r="B420" s="1">
        <x:v>43209.676059456</x:v>
      </x:c>
      <x:c r="C420" s="6">
        <x:v>6.96575522166667</x:v>
      </x:c>
      <x:c r="D420" s="14" t="s">
        <x:v>77</x:v>
      </x:c>
      <x:c r="E420" s="15">
        <x:v>43194.5201256944</x:v>
      </x:c>
      <x:c r="F420" t="s">
        <x:v>82</x:v>
      </x:c>
      <x:c r="G420" s="6">
        <x:v>128.993012963552</x:v>
      </x:c>
      <x:c r="H420" t="s">
        <x:v>83</x:v>
      </x:c>
      <x:c r="I420" s="6">
        <x:v>31.4033497579394</x:v>
      </x:c>
      <x:c r="J420" t="s">
        <x:v>78</x:v>
      </x:c>
      <x:c r="K420" s="6">
        <x:v>999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24.492</x:v>
      </x:c>
      <x:c r="R420" s="8">
        <x:v>182238.955331615</x:v>
      </x:c>
      <x:c r="S420" s="12">
        <x:v>353448.020405566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679070</x:v>
      </x:c>
      <x:c r="B421" s="1">
        <x:v>43209.6760710301</x:v>
      </x:c>
      <x:c r="C421" s="6">
        <x:v>6.98242282333333</x:v>
      </x:c>
      <x:c r="D421" s="14" t="s">
        <x:v>77</x:v>
      </x:c>
      <x:c r="E421" s="15">
        <x:v>43194.5201256944</x:v>
      </x:c>
      <x:c r="F421" t="s">
        <x:v>82</x:v>
      </x:c>
      <x:c r="G421" s="6">
        <x:v>128.993664824509</x:v>
      </x:c>
      <x:c r="H421" t="s">
        <x:v>83</x:v>
      </x:c>
      <x:c r="I421" s="6">
        <x:v>31.4006130479252</x:v>
      </x:c>
      <x:c r="J421" t="s">
        <x:v>78</x:v>
      </x:c>
      <x:c r="K421" s="6">
        <x:v>999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24.493</x:v>
      </x:c>
      <x:c r="R421" s="8">
        <x:v>182247.279005736</x:v>
      </x:c>
      <x:c r="S421" s="12">
        <x:v>353453.454461596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679083</x:v>
      </x:c>
      <x:c r="B422" s="1">
        <x:v>43209.6760831366</x:v>
      </x:c>
      <x:c r="C422" s="6">
        <x:v>6.99985715333333</x:v>
      </x:c>
      <x:c r="D422" s="14" t="s">
        <x:v>77</x:v>
      </x:c>
      <x:c r="E422" s="15">
        <x:v>43194.5201256944</x:v>
      </x:c>
      <x:c r="F422" t="s">
        <x:v>82</x:v>
      </x:c>
      <x:c r="G422" s="6">
        <x:v>128.910366954856</x:v>
      </x:c>
      <x:c r="H422" t="s">
        <x:v>83</x:v>
      </x:c>
      <x:c r="I422" s="6">
        <x:v>31.4156198698588</x:v>
      </x:c>
      <x:c r="J422" t="s">
        <x:v>78</x:v>
      </x:c>
      <x:c r="K422" s="6">
        <x:v>999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24.495</x:v>
      </x:c>
      <x:c r="R422" s="8">
        <x:v>182254.484146501</x:v>
      </x:c>
      <x:c r="S422" s="12">
        <x:v>353443.88030249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679087</x:v>
      </x:c>
      <x:c r="B423" s="1">
        <x:v>43209.676094213</x:v>
      </x:c>
      <x:c r="C423" s="6">
        <x:v>7.01582468666667</x:v>
      </x:c>
      <x:c r="D423" s="14" t="s">
        <x:v>77</x:v>
      </x:c>
      <x:c r="E423" s="15">
        <x:v>43194.5201256944</x:v>
      </x:c>
      <x:c r="F423" t="s">
        <x:v>82</x:v>
      </x:c>
      <x:c r="G423" s="6">
        <x:v>129.024728989079</x:v>
      </x:c>
      <x:c r="H423" t="s">
        <x:v>83</x:v>
      </x:c>
      <x:c r="I423" s="6">
        <x:v>31.3930946253213</x:v>
      </x:c>
      <x:c r="J423" t="s">
        <x:v>78</x:v>
      </x:c>
      <x:c r="K423" s="6">
        <x:v>999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24.493</x:v>
      </x:c>
      <x:c r="R423" s="8">
        <x:v>182251.245983382</x:v>
      </x:c>
      <x:c r="S423" s="12">
        <x:v>353440.97730881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679104</x:v>
      </x:c>
      <x:c r="B424" s="1">
        <x:v>43209.6761058681</x:v>
      </x:c>
      <x:c r="C424" s="6">
        <x:v>7.032608935</x:v>
      </x:c>
      <x:c r="D424" s="14" t="s">
        <x:v>77</x:v>
      </x:c>
      <x:c r="E424" s="15">
        <x:v>43194.5201256944</x:v>
      </x:c>
      <x:c r="F424" t="s">
        <x:v>82</x:v>
      </x:c>
      <x:c r="G424" s="6">
        <x:v>128.999504761492</x:v>
      </x:c>
      <x:c r="H424" t="s">
        <x:v>83</x:v>
      </x:c>
      <x:c r="I424" s="6">
        <x:v>31.3991995831889</x:v>
      </x:c>
      <x:c r="J424" t="s">
        <x:v>78</x:v>
      </x:c>
      <x:c r="K424" s="6">
        <x:v>999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24.493</x:v>
      </x:c>
      <x:c r="R424" s="8">
        <x:v>182265.904066465</x:v>
      </x:c>
      <x:c r="S424" s="12">
        <x:v>353460.286410142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679109</x:v>
      </x:c>
      <x:c r="B425" s="1">
        <x:v>43209.6761171296</x:v>
      </x:c>
      <x:c r="C425" s="6">
        <x:v>7.04884322666667</x:v>
      </x:c>
      <x:c r="D425" s="14" t="s">
        <x:v>77</x:v>
      </x:c>
      <x:c r="E425" s="15">
        <x:v>43194.5201256944</x:v>
      </x:c>
      <x:c r="F425" t="s">
        <x:v>82</x:v>
      </x:c>
      <x:c r="G425" s="6">
        <x:v>128.931053388457</x:v>
      </x:c>
      <x:c r="H425" t="s">
        <x:v>83</x:v>
      </x:c>
      <x:c r="I425" s="6">
        <x:v>31.4054549210077</x:v>
      </x:c>
      <x:c r="J425" t="s">
        <x:v>78</x:v>
      </x:c>
      <x:c r="K425" s="6">
        <x:v>999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24.497</x:v>
      </x:c>
      <x:c r="R425" s="8">
        <x:v>182260.056137512</x:v>
      </x:c>
      <x:c r="S425" s="12">
        <x:v>353426.018137174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679124</x:v>
      </x:c>
      <x:c r="B426" s="1">
        <x:v>43209.676128588</x:v>
      </x:c>
      <x:c r="C426" s="6">
        <x:v>7.06532743333333</x:v>
      </x:c>
      <x:c r="D426" s="14" t="s">
        <x:v>77</x:v>
      </x:c>
      <x:c r="E426" s="15">
        <x:v>43194.5201256944</x:v>
      </x:c>
      <x:c r="F426" t="s">
        <x:v>82</x:v>
      </x:c>
      <x:c r="G426" s="6">
        <x:v>128.916702203675</x:v>
      </x:c>
      <x:c r="H426" t="s">
        <x:v>83</x:v>
      </x:c>
      <x:c r="I426" s="6">
        <x:v>31.414086103413</x:v>
      </x:c>
      <x:c r="J426" t="s">
        <x:v>78</x:v>
      </x:c>
      <x:c r="K426" s="6">
        <x:v>999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24.495</x:v>
      </x:c>
      <x:c r="R426" s="8">
        <x:v>182269.250019412</x:v>
      </x:c>
      <x:c r="S426" s="12">
        <x:v>353438.158510481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679130</x:v>
      </x:c>
      <x:c r="B427" s="1">
        <x:v>43209.6761405093</x:v>
      </x:c>
      <x:c r="C427" s="6">
        <x:v>7.08249507333333</x:v>
      </x:c>
      <x:c r="D427" s="14" t="s">
        <x:v>77</x:v>
      </x:c>
      <x:c r="E427" s="15">
        <x:v>43194.5201256944</x:v>
      </x:c>
      <x:c r="F427" t="s">
        <x:v>82</x:v>
      </x:c>
      <x:c r="G427" s="6">
        <x:v>128.896365515754</x:v>
      </x:c>
      <x:c r="H427" t="s">
        <x:v>83</x:v>
      </x:c>
      <x:c r="I427" s="6">
        <x:v>31.4164318641438</x:v>
      </x:c>
      <x:c r="J427" t="s">
        <x:v>78</x:v>
      </x:c>
      <x:c r="K427" s="6">
        <x:v>999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24.496</x:v>
      </x:c>
      <x:c r="R427" s="8">
        <x:v>182270.190136638</x:v>
      </x:c>
      <x:c r="S427" s="12">
        <x:v>353440.140684151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679137</x:v>
      </x:c>
      <x:c r="B428" s="1">
        <x:v>43209.6761521643</x:v>
      </x:c>
      <x:c r="C428" s="6">
        <x:v>7.09924602666667</x:v>
      </x:c>
      <x:c r="D428" s="14" t="s">
        <x:v>77</x:v>
      </x:c>
      <x:c r="E428" s="15">
        <x:v>43194.5201256944</x:v>
      </x:c>
      <x:c r="F428" t="s">
        <x:v>82</x:v>
      </x:c>
      <x:c r="G428" s="6">
        <x:v>128.872802514773</x:v>
      </x:c>
      <x:c r="H428" t="s">
        <x:v>83</x:v>
      </x:c>
      <x:c r="I428" s="6">
        <x:v>31.4195595476717</x:v>
      </x:c>
      <x:c r="J428" t="s">
        <x:v>78</x:v>
      </x:c>
      <x:c r="K428" s="6">
        <x:v>999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24.497</x:v>
      </x:c>
      <x:c r="R428" s="8">
        <x:v>182288.277048312</x:v>
      </x:c>
      <x:c r="S428" s="12">
        <x:v>353447.242186647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679151</x:v>
      </x:c>
      <x:c r="B429" s="1">
        <x:v>43209.6761638079</x:v>
      </x:c>
      <x:c r="C429" s="6">
        <x:v>7.11603026333333</x:v>
      </x:c>
      <x:c r="D429" s="14" t="s">
        <x:v>77</x:v>
      </x:c>
      <x:c r="E429" s="15">
        <x:v>43194.5201256944</x:v>
      </x:c>
      <x:c r="F429" t="s">
        <x:v>82</x:v>
      </x:c>
      <x:c r="G429" s="6">
        <x:v>128.909971704227</x:v>
      </x:c>
      <x:c r="H429" t="s">
        <x:v>83</x:v>
      </x:c>
      <x:c r="I429" s="6">
        <x:v>31.4079811184361</x:v>
      </x:c>
      <x:c r="J429" t="s">
        <x:v>78</x:v>
      </x:c>
      <x:c r="K429" s="6">
        <x:v>999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24.498</x:v>
      </x:c>
      <x:c r="R429" s="8">
        <x:v>182284.445992571</x:v>
      </x:c>
      <x:c r="S429" s="12">
        <x:v>353448.760554355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679161</x:v>
      </x:c>
      <x:c r="B430" s="1">
        <x:v>43209.6761751505</x:v>
      </x:c>
      <x:c r="C430" s="6">
        <x:v>7.13239784666667</x:v>
      </x:c>
      <x:c r="D430" s="14" t="s">
        <x:v>77</x:v>
      </x:c>
      <x:c r="E430" s="15">
        <x:v>43194.5201256944</x:v>
      </x:c>
      <x:c r="F430" t="s">
        <x:v>82</x:v>
      </x:c>
      <x:c r="G430" s="6">
        <x:v>128.823327621185</x:v>
      </x:c>
      <x:c r="H430" t="s">
        <x:v>83</x:v>
      </x:c>
      <x:c r="I430" s="6">
        <x:v>31.4263863285842</x:v>
      </x:c>
      <x:c r="J430" t="s">
        <x:v>78</x:v>
      </x:c>
      <x:c r="K430" s="6">
        <x:v>999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24.499</x:v>
      </x:c>
      <x:c r="R430" s="8">
        <x:v>182278.830079819</x:v>
      </x:c>
      <x:c r="S430" s="12">
        <x:v>353446.06611605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679172</x:v>
      </x:c>
      <x:c r="B431" s="1">
        <x:v>43209.6761865741</x:v>
      </x:c>
      <x:c r="C431" s="6">
        <x:v>7.14881544333333</x:v>
      </x:c>
      <x:c r="D431" s="14" t="s">
        <x:v>77</x:v>
      </x:c>
      <x:c r="E431" s="15">
        <x:v>43194.5201256944</x:v>
      </x:c>
      <x:c r="F431" t="s">
        <x:v>82</x:v>
      </x:c>
      <x:c r="G431" s="6">
        <x:v>128.843392023839</x:v>
      </x:c>
      <x:c r="H431" t="s">
        <x:v>83</x:v>
      </x:c>
      <x:c r="I431" s="6">
        <x:v>31.416371716412</x:v>
      </x:c>
      <x:c r="J431" t="s">
        <x:v>78</x:v>
      </x:c>
      <x:c r="K431" s="6">
        <x:v>999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24.501</x:v>
      </x:c>
      <x:c r="R431" s="8">
        <x:v>182290.250092693</x:v>
      </x:c>
      <x:c r="S431" s="12">
        <x:v>353441.858707224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679181</x:v>
      </x:c>
      <x:c r="B432" s="1">
        <x:v>43209.6761988079</x:v>
      </x:c>
      <x:c r="C432" s="6">
        <x:v>7.16646642666667</x:v>
      </x:c>
      <x:c r="D432" s="14" t="s">
        <x:v>77</x:v>
      </x:c>
      <x:c r="E432" s="15">
        <x:v>43194.5201256944</x:v>
      </x:c>
      <x:c r="F432" t="s">
        <x:v>82</x:v>
      </x:c>
      <x:c r="G432" s="6">
        <x:v>128.901036227956</x:v>
      </x:c>
      <x:c r="H432" t="s">
        <x:v>83</x:v>
      </x:c>
      <x:c r="I432" s="6">
        <x:v>31.3998311311889</x:v>
      </x:c>
      <x:c r="J432" t="s">
        <x:v>78</x:v>
      </x:c>
      <x:c r="K432" s="6">
        <x:v>999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24.502</x:v>
      </x:c>
      <x:c r="R432" s="8">
        <x:v>182292.837361587</x:v>
      </x:c>
      <x:c r="S432" s="12">
        <x:v>353440.09806491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679192</x:v>
      </x:c>
      <x:c r="B433" s="1">
        <x:v>43209.6762098032</x:v>
      </x:c>
      <x:c r="C433" s="6">
        <x:v>7.18225061166667</x:v>
      </x:c>
      <x:c r="D433" s="14" t="s">
        <x:v>77</x:v>
      </x:c>
      <x:c r="E433" s="15">
        <x:v>43194.5201256944</x:v>
      </x:c>
      <x:c r="F433" t="s">
        <x:v>82</x:v>
      </x:c>
      <x:c r="G433" s="6">
        <x:v>128.868438021011</x:v>
      </x:c>
      <x:c r="H433" t="s">
        <x:v>83</x:v>
      </x:c>
      <x:c r="I433" s="6">
        <x:v>31.4128831498288</x:v>
      </x:c>
      <x:c r="J433" t="s">
        <x:v>78</x:v>
      </x:c>
      <x:c r="K433" s="6">
        <x:v>999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24.5</x:v>
      </x:c>
      <x:c r="R433" s="8">
        <x:v>182296.298346705</x:v>
      </x:c>
      <x:c r="S433" s="12">
        <x:v>353433.32368115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679199</x:v>
      </x:c>
      <x:c r="B434" s="1">
        <x:v>43209.6762210995</x:v>
      </x:c>
      <x:c r="C434" s="6">
        <x:v>7.19855154833333</x:v>
      </x:c>
      <x:c r="D434" s="14" t="s">
        <x:v>77</x:v>
      </x:c>
      <x:c r="E434" s="15">
        <x:v>43194.5201256944</x:v>
      </x:c>
      <x:c r="F434" t="s">
        <x:v>82</x:v>
      </x:c>
      <x:c r="G434" s="6">
        <x:v>128.818298540594</x:v>
      </x:c>
      <x:c r="H434" t="s">
        <x:v>83</x:v>
      </x:c>
      <x:c r="I434" s="6">
        <x:v>31.4147176542174</x:v>
      </x:c>
      <x:c r="J434" t="s">
        <x:v>78</x:v>
      </x:c>
      <x:c r="K434" s="6">
        <x:v>999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24.504</x:v>
      </x:c>
      <x:c r="R434" s="8">
        <x:v>182303.426677554</x:v>
      </x:c>
      <x:c r="S434" s="12">
        <x:v>353447.079483026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679213</x:v>
      </x:c>
      <x:c r="B435" s="1">
        <x:v>43209.6762332176</x:v>
      </x:c>
      <x:c r="C435" s="6">
        <x:v>7.21596917333333</x:v>
      </x:c>
      <x:c r="D435" s="14" t="s">
        <x:v>77</x:v>
      </x:c>
      <x:c r="E435" s="15">
        <x:v>43194.5201256944</x:v>
      </x:c>
      <x:c r="F435" t="s">
        <x:v>82</x:v>
      </x:c>
      <x:c r="G435" s="6">
        <x:v>128.83870993034</x:v>
      </x:c>
      <x:c r="H435" t="s">
        <x:v>83</x:v>
      </x:c>
      <x:c r="I435" s="6">
        <x:v>31.4149281711784</x:v>
      </x:c>
      <x:c r="J435" t="s">
        <x:v>78</x:v>
      </x:c>
      <x:c r="K435" s="6">
        <x:v>999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24.502</x:v>
      </x:c>
      <x:c r="R435" s="8">
        <x:v>182308.434436313</x:v>
      </x:c>
      <x:c r="S435" s="12">
        <x:v>353434.662903906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679221</x:v>
      </x:c>
      <x:c r="B436" s="1">
        <x:v>43209.6762445949</x:v>
      </x:c>
      <x:c r="C436" s="6">
        <x:v>7.23235341666667</x:v>
      </x:c>
      <x:c r="D436" s="14" t="s">
        <x:v>77</x:v>
      </x:c>
      <x:c r="E436" s="15">
        <x:v>43194.5201256944</x:v>
      </x:c>
      <x:c r="F436" t="s">
        <x:v>82</x:v>
      </x:c>
      <x:c r="G436" s="6">
        <x:v>128.793634606466</x:v>
      </x:c>
      <x:c r="H436" t="s">
        <x:v>83</x:v>
      </x:c>
      <x:c r="I436" s="6">
        <x:v>31.4181160010648</x:v>
      </x:c>
      <x:c r="J436" t="s">
        <x:v>78</x:v>
      </x:c>
      <x:c r="K436" s="6">
        <x:v>999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24.505</x:v>
      </x:c>
      <x:c r="R436" s="8">
        <x:v>182315.441453727</x:v>
      </x:c>
      <x:c r="S436" s="12">
        <x:v>353436.257268479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679235</x:v>
      </x:c>
      <x:c r="B437" s="1">
        <x:v>43209.6762560532</x:v>
      </x:c>
      <x:c r="C437" s="6">
        <x:v>7.24888773833333</x:v>
      </x:c>
      <x:c r="D437" s="14" t="s">
        <x:v>77</x:v>
      </x:c>
      <x:c r="E437" s="15">
        <x:v>43194.5201256944</x:v>
      </x:c>
      <x:c r="F437" t="s">
        <x:v>82</x:v>
      </x:c>
      <x:c r="G437" s="6">
        <x:v>128.861405925356</x:v>
      </x:c>
      <x:c r="H437" t="s">
        <x:v>83</x:v>
      </x:c>
      <x:c r="I437" s="6">
        <x:v>31.401695702169</x:v>
      </x:c>
      <x:c r="J437" t="s">
        <x:v>78</x:v>
      </x:c>
      <x:c r="K437" s="6">
        <x:v>999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24.505</x:v>
      </x:c>
      <x:c r="R437" s="8">
        <x:v>182323.857693834</x:v>
      </x:c>
      <x:c r="S437" s="12">
        <x:v>353432.240500484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679241</x:v>
      </x:c>
      <x:c r="B438" s="1">
        <x:v>43209.6762676736</x:v>
      </x:c>
      <x:c r="C438" s="6">
        <x:v>7.26562192833333</x:v>
      </x:c>
      <x:c r="D438" s="14" t="s">
        <x:v>77</x:v>
      </x:c>
      <x:c r="E438" s="15">
        <x:v>43194.5201256944</x:v>
      </x:c>
      <x:c r="F438" t="s">
        <x:v>82</x:v>
      </x:c>
      <x:c r="G438" s="6">
        <x:v>128.843267865581</x:v>
      </x:c>
      <x:c r="H438" t="s">
        <x:v>83</x:v>
      </x:c>
      <x:c r="I438" s="6">
        <x:v>31.4164017902772</x:v>
      </x:c>
      <x:c r="J438" t="s">
        <x:v>78</x:v>
      </x:c>
      <x:c r="K438" s="6">
        <x:v>999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24.501</x:v>
      </x:c>
      <x:c r="R438" s="8">
        <x:v>182324.226832869</x:v>
      </x:c>
      <x:c r="S438" s="12">
        <x:v>353437.549449413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679247</x:v>
      </x:c>
      <x:c r="B439" s="1">
        <x:v>43209.6762792014</x:v>
      </x:c>
      <x:c r="C439" s="6">
        <x:v>7.28222290833333</x:v>
      </x:c>
      <x:c r="D439" s="14" t="s">
        <x:v>77</x:v>
      </x:c>
      <x:c r="E439" s="15">
        <x:v>43194.5201256944</x:v>
      </x:c>
      <x:c r="F439" t="s">
        <x:v>82</x:v>
      </x:c>
      <x:c r="G439" s="6">
        <x:v>128.82602980904</x:v>
      </x:c>
      <x:c r="H439" t="s">
        <x:v>83</x:v>
      </x:c>
      <x:c r="I439" s="6">
        <x:v>31.4102667272732</x:v>
      </x:c>
      <x:c r="J439" t="s">
        <x:v>78</x:v>
      </x:c>
      <x:c r="K439" s="6">
        <x:v>999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24.505</x:v>
      </x:c>
      <x:c r="R439" s="8">
        <x:v>182323.008522057</x:v>
      </x:c>
      <x:c r="S439" s="12">
        <x:v>353434.966063614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679260</x:v>
      </x:c>
      <x:c r="B440" s="1">
        <x:v>43209.6762909375</x:v>
      </x:c>
      <x:c r="C440" s="6">
        <x:v>7.29909047333333</x:v>
      </x:c>
      <x:c r="D440" s="14" t="s">
        <x:v>77</x:v>
      </x:c>
      <x:c r="E440" s="15">
        <x:v>43194.5201256944</x:v>
      </x:c>
      <x:c r="F440" t="s">
        <x:v>82</x:v>
      </x:c>
      <x:c r="G440" s="6">
        <x:v>128.853676442089</x:v>
      </x:c>
      <x:c r="H440" t="s">
        <x:v>83</x:v>
      </x:c>
      <x:c r="I440" s="6">
        <x:v>31.4061466177336</x:v>
      </x:c>
      <x:c r="J440" t="s">
        <x:v>78</x:v>
      </x:c>
      <x:c r="K440" s="6">
        <x:v>999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24.504</x:v>
      </x:c>
      <x:c r="R440" s="8">
        <x:v>182336.859168616</x:v>
      </x:c>
      <x:c r="S440" s="12">
        <x:v>353428.41543049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679269</x:v>
      </x:c>
      <x:c r="B441" s="1">
        <x:v>43209.6763024306</x:v>
      </x:c>
      <x:c r="C441" s="6">
        <x:v>7.31565805333333</x:v>
      </x:c>
      <x:c r="D441" s="14" t="s">
        <x:v>77</x:v>
      </x:c>
      <x:c r="E441" s="15">
        <x:v>43194.5201256944</x:v>
      </x:c>
      <x:c r="F441" t="s">
        <x:v>82</x:v>
      </x:c>
      <x:c r="G441" s="6">
        <x:v>128.820175668738</x:v>
      </x:c>
      <x:c r="H441" t="s">
        <x:v>83</x:v>
      </x:c>
      <x:c r="I441" s="6">
        <x:v>31.4039512329668</x:v>
      </x:c>
      <x:c r="J441" t="s">
        <x:v>78</x:v>
      </x:c>
      <x:c r="K441" s="6">
        <x:v>999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24.508</x:v>
      </x:c>
      <x:c r="R441" s="8">
        <x:v>182331.852732486</x:v>
      </x:c>
      <x:c r="S441" s="12">
        <x:v>353442.922614867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679283</x:v>
      </x:c>
      <x:c r="B442" s="1">
        <x:v>43209.6763140394</x:v>
      </x:c>
      <x:c r="C442" s="6">
        <x:v>7.33237566666667</x:v>
      </x:c>
      <x:c r="D442" s="14" t="s">
        <x:v>77</x:v>
      </x:c>
      <x:c r="E442" s="15">
        <x:v>43194.5201256944</x:v>
      </x:c>
      <x:c r="F442" t="s">
        <x:v>82</x:v>
      </x:c>
      <x:c r="G442" s="6">
        <x:v>128.871523705728</x:v>
      </x:c>
      <x:c r="H442" t="s">
        <x:v>83</x:v>
      </x:c>
      <x:c r="I442" s="6">
        <x:v>31.3940870561391</x:v>
      </x:c>
      <x:c r="J442" t="s">
        <x:v>78</x:v>
      </x:c>
      <x:c r="K442" s="6">
        <x:v>999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24.507</x:v>
      </x:c>
      <x:c r="R442" s="8">
        <x:v>182342.449025811</x:v>
      </x:c>
      <x:c r="S442" s="12">
        <x:v>353429.243830379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679293</x:v>
      </x:c>
      <x:c r="B443" s="1">
        <x:v>43209.6763258449</x:v>
      </x:c>
      <x:c r="C443" s="6">
        <x:v>7.34935995666667</x:v>
      </x:c>
      <x:c r="D443" s="14" t="s">
        <x:v>77</x:v>
      </x:c>
      <x:c r="E443" s="15">
        <x:v>43194.5201256944</x:v>
      </x:c>
      <x:c r="F443" t="s">
        <x:v>82</x:v>
      </x:c>
      <x:c r="G443" s="6">
        <x:v>128.79510840152</x:v>
      </x:c>
      <x:c r="H443" t="s">
        <x:v>83</x:v>
      </x:c>
      <x:c r="I443" s="6">
        <x:v>31.4100261367953</x:v>
      </x:c>
      <x:c r="J443" t="s">
        <x:v>78</x:v>
      </x:c>
      <x:c r="K443" s="6">
        <x:v>999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24.508</x:v>
      </x:c>
      <x:c r="R443" s="8">
        <x:v>182347.144896719</x:v>
      </x:c>
      <x:c r="S443" s="12">
        <x:v>353437.795455148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679299</x:v>
      </x:c>
      <x:c r="B444" s="1">
        <x:v>43209.6763372338</x:v>
      </x:c>
      <x:c r="C444" s="6">
        <x:v>7.36574417666667</x:v>
      </x:c>
      <x:c r="D444" s="14" t="s">
        <x:v>77</x:v>
      </x:c>
      <x:c r="E444" s="15">
        <x:v>43194.5201256944</x:v>
      </x:c>
      <x:c r="F444" t="s">
        <x:v>82</x:v>
      </x:c>
      <x:c r="G444" s="6">
        <x:v>128.7153624413</x:v>
      </x:c>
      <x:c r="H444" t="s">
        <x:v>83</x:v>
      </x:c>
      <x:c r="I444" s="6">
        <x:v>31.4267772900262</x:v>
      </x:c>
      <x:c r="J444" t="s">
        <x:v>78</x:v>
      </x:c>
      <x:c r="K444" s="6">
        <x:v>999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24.509</x:v>
      </x:c>
      <x:c r="R444" s="8">
        <x:v>182341.478585698</x:v>
      </x:c>
      <x:c r="S444" s="12">
        <x:v>353429.923006757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679314</x:v>
      </x:c>
      <x:c r="B445" s="1">
        <x:v>43209.6763488773</x:v>
      </x:c>
      <x:c r="C445" s="6">
        <x:v>7.38254511833333</x:v>
      </x:c>
      <x:c r="D445" s="14" t="s">
        <x:v>77</x:v>
      </x:c>
      <x:c r="E445" s="15">
        <x:v>43194.5201256944</x:v>
      </x:c>
      <x:c r="F445" t="s">
        <x:v>82</x:v>
      </x:c>
      <x:c r="G445" s="6">
        <x:v>128.694105603277</x:v>
      </x:c>
      <x:c r="H445" t="s">
        <x:v>83</x:v>
      </x:c>
      <x:c r="I445" s="6">
        <x:v>31.434506306362</x:v>
      </x:c>
      <x:c r="J445" t="s">
        <x:v>78</x:v>
      </x:c>
      <x:c r="K445" s="6">
        <x:v>999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24.508</x:v>
      </x:c>
      <x:c r="R445" s="8">
        <x:v>182356.704851474</x:v>
      </x:c>
      <x:c r="S445" s="12">
        <x:v>353441.344593955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679320</x:v>
      </x:c>
      <x:c r="B446" s="1">
        <x:v>43209.6763603356</x:v>
      </x:c>
      <x:c r="C446" s="6">
        <x:v>7.39904604166667</x:v>
      </x:c>
      <x:c r="D446" s="14" t="s">
        <x:v>77</x:v>
      </x:c>
      <x:c r="E446" s="15">
        <x:v>43194.5201256944</x:v>
      </x:c>
      <x:c r="F446" t="s">
        <x:v>82</x:v>
      </x:c>
      <x:c r="G446" s="6">
        <x:v>128.744146916908</x:v>
      </x:c>
      <x:c r="H446" t="s">
        <x:v>83</x:v>
      </x:c>
      <x:c r="I446" s="6">
        <x:v>31.4198001388327</x:v>
      </x:c>
      <x:c r="J446" t="s">
        <x:v>78</x:v>
      </x:c>
      <x:c r="K446" s="6">
        <x:v>999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24.509</x:v>
      </x:c>
      <x:c r="R446" s="8">
        <x:v>182360.973435283</x:v>
      </x:c>
      <x:c r="S446" s="12">
        <x:v>353438.017915831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679326</x:v>
      </x:c>
      <x:c r="B447" s="1">
        <x:v>43209.6763721065</x:v>
      </x:c>
      <x:c r="C447" s="6">
        <x:v>7.41599700333333</x:v>
      </x:c>
      <x:c r="D447" s="14" t="s">
        <x:v>77</x:v>
      </x:c>
      <x:c r="E447" s="15">
        <x:v>43194.5201256944</x:v>
      </x:c>
      <x:c r="F447" t="s">
        <x:v>82</x:v>
      </x:c>
      <x:c r="G447" s="6">
        <x:v>128.757595541584</x:v>
      </x:c>
      <x:c r="H447" t="s">
        <x:v>83</x:v>
      </x:c>
      <x:c r="I447" s="6">
        <x:v>31.4216947948325</x:v>
      </x:c>
      <x:c r="J447" t="s">
        <x:v>78</x:v>
      </x:c>
      <x:c r="K447" s="6">
        <x:v>999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24.507</x:v>
      </x:c>
      <x:c r="R447" s="8">
        <x:v>182369.289172349</x:v>
      </x:c>
      <x:c r="S447" s="12">
        <x:v>353428.697844053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679336</x:v>
      </x:c>
      <x:c r="B448" s="1">
        <x:v>43209.6763831366</x:v>
      </x:c>
      <x:c r="C448" s="6">
        <x:v>7.43186455</x:v>
      </x:c>
      <x:c r="D448" s="14" t="s">
        <x:v>77</x:v>
      </x:c>
      <x:c r="E448" s="15">
        <x:v>43194.5201256944</x:v>
      </x:c>
      <x:c r="F448" t="s">
        <x:v>82</x:v>
      </x:c>
      <x:c r="G448" s="6">
        <x:v>128.710146264437</x:v>
      </x:c>
      <x:c r="H448" t="s">
        <x:v>83</x:v>
      </x:c>
      <x:c r="I448" s="6">
        <x:v>31.4203113951085</x:v>
      </x:c>
      <x:c r="J448" t="s">
        <x:v>78</x:v>
      </x:c>
      <x:c r="K448" s="6">
        <x:v>999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24.512</x:v>
      </x:c>
      <x:c r="R448" s="8">
        <x:v>182371.762048444</x:v>
      </x:c>
      <x:c r="S448" s="12">
        <x:v>353434.745941904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679348</x:v>
      </x:c>
      <x:c r="B449" s="1">
        <x:v>43209.6763948727</x:v>
      </x:c>
      <x:c r="C449" s="6">
        <x:v>7.44876549</x:v>
      </x:c>
      <x:c r="D449" s="14" t="s">
        <x:v>77</x:v>
      </x:c>
      <x:c r="E449" s="15">
        <x:v>43194.5201256944</x:v>
      </x:c>
      <x:c r="F449" t="s">
        <x:v>82</x:v>
      </x:c>
      <x:c r="G449" s="6">
        <x:v>128.714526080608</x:v>
      </x:c>
      <x:c r="H449" t="s">
        <x:v>83</x:v>
      </x:c>
      <x:c r="I449" s="6">
        <x:v>31.416672455081</x:v>
      </x:c>
      <x:c r="J449" t="s">
        <x:v>78</x:v>
      </x:c>
      <x:c r="K449" s="6">
        <x:v>999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24.513</x:v>
      </x:c>
      <x:c r="R449" s="8">
        <x:v>182382.306585379</x:v>
      </x:c>
      <x:c r="S449" s="12">
        <x:v>353432.151724387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679356</x:v>
      </x:c>
      <x:c r="B450" s="1">
        <x:v>43209.6764066782</x:v>
      </x:c>
      <x:c r="C450" s="6">
        <x:v>7.46579976833333</x:v>
      </x:c>
      <x:c r="D450" s="14" t="s">
        <x:v>77</x:v>
      </x:c>
      <x:c r="E450" s="15">
        <x:v>43194.5201256944</x:v>
      </x:c>
      <x:c r="F450" t="s">
        <x:v>82</x:v>
      </x:c>
      <x:c r="G450" s="6">
        <x:v>128.665781881774</x:v>
      </x:c>
      <x:c r="H450" t="s">
        <x:v>83</x:v>
      </x:c>
      <x:c r="I450" s="6">
        <x:v>31.4284915061194</x:v>
      </x:c>
      <x:c r="J450" t="s">
        <x:v>78</x:v>
      </x:c>
      <x:c r="K450" s="6">
        <x:v>999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24.513</x:v>
      </x:c>
      <x:c r="R450" s="8">
        <x:v>182382.924599828</x:v>
      </x:c>
      <x:c r="S450" s="12">
        <x:v>353434.89888449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679372</x:v>
      </x:c>
      <x:c r="B451" s="1">
        <x:v>43209.6764185995</x:v>
      </x:c>
      <x:c r="C451" s="6">
        <x:v>7.48295072666667</x:v>
      </x:c>
      <x:c r="D451" s="14" t="s">
        <x:v>77</x:v>
      </x:c>
      <x:c r="E451" s="15">
        <x:v>43194.5201256944</x:v>
      </x:c>
      <x:c r="F451" t="s">
        <x:v>82</x:v>
      </x:c>
      <x:c r="G451" s="6">
        <x:v>128.732150529334</x:v>
      </x:c>
      <x:c r="H451" t="s">
        <x:v>83</x:v>
      </x:c>
      <x:c r="I451" s="6">
        <x:v>31.420130951708</x:v>
      </x:c>
      <x:c r="J451" t="s">
        <x:v>78</x:v>
      </x:c>
      <x:c r="K451" s="6">
        <x:v>999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24.51</x:v>
      </x:c>
      <x:c r="R451" s="8">
        <x:v>182388.323971908</x:v>
      </x:c>
      <x:c r="S451" s="12">
        <x:v>353446.533249827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679381</x:v>
      </x:c>
      <x:c r="B452" s="1">
        <x:v>43209.6764299421</x:v>
      </x:c>
      <x:c r="C452" s="6">
        <x:v>7.499235005</x:v>
      </x:c>
      <x:c r="D452" s="14" t="s">
        <x:v>77</x:v>
      </x:c>
      <x:c r="E452" s="15">
        <x:v>43194.5201256944</x:v>
      </x:c>
      <x:c r="F452" t="s">
        <x:v>82</x:v>
      </x:c>
      <x:c r="G452" s="6">
        <x:v>128.750001501948</x:v>
      </x:c>
      <x:c r="H452" t="s">
        <x:v>83</x:v>
      </x:c>
      <x:c r="I452" s="6">
        <x:v>31.4080713398084</x:v>
      </x:c>
      <x:c r="J452" t="s">
        <x:v>78</x:v>
      </x:c>
      <x:c r="K452" s="6">
        <x:v>999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24.513</x:v>
      </x:c>
      <x:c r="R452" s="8">
        <x:v>182390.011186968</x:v>
      </x:c>
      <x:c r="S452" s="12">
        <x:v>353426.398961538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679389</x:v>
      </x:c>
      <x:c r="B453" s="1">
        <x:v>43209.6764411227</x:v>
      </x:c>
      <x:c r="C453" s="6">
        <x:v>7.51538591166667</x:v>
      </x:c>
      <x:c r="D453" s="14" t="s">
        <x:v>77</x:v>
      </x:c>
      <x:c r="E453" s="15">
        <x:v>43194.5201256944</x:v>
      </x:c>
      <x:c r="F453" t="s">
        <x:v>82</x:v>
      </x:c>
      <x:c r="G453" s="6">
        <x:v>128.772756319814</x:v>
      </x:c>
      <x:c r="H453" t="s">
        <x:v>83</x:v>
      </x:c>
      <x:c r="I453" s="6">
        <x:v>31.4077104543348</x:v>
      </x:c>
      <x:c r="J453" t="s">
        <x:v>78</x:v>
      </x:c>
      <x:c r="K453" s="6">
        <x:v>999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24.511</x:v>
      </x:c>
      <x:c r="R453" s="8">
        <x:v>182385.29775594</x:v>
      </x:c>
      <x:c r="S453" s="12">
        <x:v>353428.006108785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679403</x:v>
      </x:c>
      <x:c r="B454" s="1">
        <x:v>43209.676452662</x:v>
      </x:c>
      <x:c r="C454" s="6">
        <x:v>7.531970175</x:v>
      </x:c>
      <x:c r="D454" s="14" t="s">
        <x:v>77</x:v>
      </x:c>
      <x:c r="E454" s="15">
        <x:v>43194.5201256944</x:v>
      </x:c>
      <x:c r="F454" t="s">
        <x:v>82</x:v>
      </x:c>
      <x:c r="G454" s="6">
        <x:v>128.725515046011</x:v>
      </x:c>
      <x:c r="H454" t="s">
        <x:v>83</x:v>
      </x:c>
      <x:c r="I454" s="6">
        <x:v>31.408853258466</x:v>
      </x:c>
      <x:c r="J454" t="s">
        <x:v>78</x:v>
      </x:c>
      <x:c r="K454" s="6">
        <x:v>999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24.515</x:v>
      </x:c>
      <x:c r="R454" s="8">
        <x:v>182400.014563425</x:v>
      </x:c>
      <x:c r="S454" s="12">
        <x:v>353430.515369473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679409</x:v>
      </x:c>
      <x:c r="B455" s="1">
        <x:v>43209.6764648148</x:v>
      </x:c>
      <x:c r="C455" s="6">
        <x:v>7.54948779666667</x:v>
      </x:c>
      <x:c r="D455" s="14" t="s">
        <x:v>77</x:v>
      </x:c>
      <x:c r="E455" s="15">
        <x:v>43194.5201256944</x:v>
      </x:c>
      <x:c r="F455" t="s">
        <x:v>82</x:v>
      </x:c>
      <x:c r="G455" s="6">
        <x:v>128.736375417751</x:v>
      </x:c>
      <x:c r="H455" t="s">
        <x:v>83</x:v>
      </x:c>
      <x:c r="I455" s="6">
        <x:v>31.401064153818</x:v>
      </x:c>
      <x:c r="J455" t="s">
        <x:v>78</x:v>
      </x:c>
      <x:c r="K455" s="6">
        <x:v>999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24.517</x:v>
      </x:c>
      <x:c r="R455" s="8">
        <x:v>182405.694830042</x:v>
      </x:c>
      <x:c r="S455" s="12">
        <x:v>353420.284034217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679424</x:v>
      </x:c>
      <x:c r="B456" s="1">
        <x:v>43209.6764759259</x:v>
      </x:c>
      <x:c r="C456" s="6">
        <x:v>7.565472035</x:v>
      </x:c>
      <x:c r="D456" s="14" t="s">
        <x:v>77</x:v>
      </x:c>
      <x:c r="E456" s="15">
        <x:v>43194.5201256944</x:v>
      </x:c>
      <x:c r="F456" t="s">
        <x:v>82</x:v>
      </x:c>
      <x:c r="G456" s="6">
        <x:v>128.747750207194</x:v>
      </x:c>
      <x:c r="H456" t="s">
        <x:v>83</x:v>
      </x:c>
      <x:c r="I456" s="6">
        <x:v>31.4008837114534</x:v>
      </x:c>
      <x:c r="J456" t="s">
        <x:v>78</x:v>
      </x:c>
      <x:c r="K456" s="6">
        <x:v>999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24.516</x:v>
      </x:c>
      <x:c r="R456" s="8">
        <x:v>182401.583844245</x:v>
      </x:c>
      <x:c r="S456" s="12">
        <x:v>353435.854252002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679432</x:v>
      </x:c>
      <x:c r="B457" s="1">
        <x:v>43209.6764876968</x:v>
      </x:c>
      <x:c r="C457" s="6">
        <x:v>7.58243963333333</x:v>
      </x:c>
      <x:c r="D457" s="14" t="s">
        <x:v>77</x:v>
      </x:c>
      <x:c r="E457" s="15">
        <x:v>43194.5201256944</x:v>
      </x:c>
      <x:c r="F457" t="s">
        <x:v>82</x:v>
      </x:c>
      <x:c r="G457" s="6">
        <x:v>128.725338699839</x:v>
      </x:c>
      <x:c r="H457" t="s">
        <x:v>83</x:v>
      </x:c>
      <x:c r="I457" s="6">
        <x:v>31.4037407166948</x:v>
      </x:c>
      <x:c r="J457" t="s">
        <x:v>78</x:v>
      </x:c>
      <x:c r="K457" s="6">
        <x:v>999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24.517</x:v>
      </x:c>
      <x:c r="R457" s="8">
        <x:v>182402.222766563</x:v>
      </x:c>
      <x:c r="S457" s="12">
        <x:v>353428.628616024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679439</x:v>
      </x:c>
      <x:c r="B458" s="1">
        <x:v>43209.6764989236</x:v>
      </x:c>
      <x:c r="C458" s="6">
        <x:v>7.598623845</x:v>
      </x:c>
      <x:c r="D458" s="14" t="s">
        <x:v>77</x:v>
      </x:c>
      <x:c r="E458" s="15">
        <x:v>43194.5201256944</x:v>
      </x:c>
      <x:c r="F458" t="s">
        <x:v>82</x:v>
      </x:c>
      <x:c r="G458" s="6">
        <x:v>128.744064041098</x:v>
      </x:c>
      <x:c r="H458" t="s">
        <x:v>83</x:v>
      </x:c>
      <x:c r="I458" s="6">
        <x:v>31.3991995831889</x:v>
      </x:c>
      <x:c r="J458" t="s">
        <x:v>78</x:v>
      </x:c>
      <x:c r="K458" s="6">
        <x:v>999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24.517</x:v>
      </x:c>
      <x:c r="R458" s="8">
        <x:v>182402.118222972</x:v>
      </x:c>
      <x:c r="S458" s="12">
        <x:v>353425.01633918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679446</x:v>
      </x:c>
      <x:c r="B459" s="1">
        <x:v>43209.6765109606</x:v>
      </x:c>
      <x:c r="C459" s="6">
        <x:v>7.61594148166667</x:v>
      </x:c>
      <x:c r="D459" s="14" t="s">
        <x:v>77</x:v>
      </x:c>
      <x:c r="E459" s="15">
        <x:v>43194.5201256944</x:v>
      </x:c>
      <x:c r="F459" t="s">
        <x:v>82</x:v>
      </x:c>
      <x:c r="G459" s="6">
        <x:v>128.67536605436</x:v>
      </x:c>
      <x:c r="H459" t="s">
        <x:v>83</x:v>
      </x:c>
      <x:c r="I459" s="6">
        <x:v>31.4158604607373</x:v>
      </x:c>
      <x:c r="J459" t="s">
        <x:v>78</x:v>
      </x:c>
      <x:c r="K459" s="6">
        <x:v>999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24.517</x:v>
      </x:c>
      <x:c r="R459" s="8">
        <x:v>182416.217004833</x:v>
      </x:c>
      <x:c r="S459" s="12">
        <x:v>353442.781889772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679457</x:v>
      </x:c>
      <x:c r="B460" s="1">
        <x:v>43209.6765224537</x:v>
      </x:c>
      <x:c r="C460" s="6">
        <x:v>7.63249244</x:v>
      </x:c>
      <x:c r="D460" s="14" t="s">
        <x:v>77</x:v>
      </x:c>
      <x:c r="E460" s="15">
        <x:v>43194.5201256944</x:v>
      </x:c>
      <x:c r="F460" t="s">
        <x:v>82</x:v>
      </x:c>
      <x:c r="G460" s="6">
        <x:v>128.707569257086</x:v>
      </x:c>
      <x:c r="H460" t="s">
        <x:v>83</x:v>
      </x:c>
      <x:c r="I460" s="6">
        <x:v>31.410627613021</x:v>
      </x:c>
      <x:c r="J460" t="s">
        <x:v>78</x:v>
      </x:c>
      <x:c r="K460" s="6">
        <x:v>999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24.516</x:v>
      </x:c>
      <x:c r="R460" s="8">
        <x:v>182419.033241417</x:v>
      </x:c>
      <x:c r="S460" s="12">
        <x:v>353430.864664138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679473</x:v>
      </x:c>
      <x:c r="B461" s="1">
        <x:v>43209.6765340278</x:v>
      </x:c>
      <x:c r="C461" s="6">
        <x:v>7.64917671166667</x:v>
      </x:c>
      <x:c r="D461" s="14" t="s">
        <x:v>77</x:v>
      </x:c>
      <x:c r="E461" s="15">
        <x:v>43194.5201256944</x:v>
      </x:c>
      <x:c r="F461" t="s">
        <x:v>82</x:v>
      </x:c>
      <x:c r="G461" s="6">
        <x:v>128.704046353904</x:v>
      </x:c>
      <x:c r="H461" t="s">
        <x:v>83</x:v>
      </x:c>
      <x:c r="I461" s="6">
        <x:v>31.4063270603815</x:v>
      </x:c>
      <x:c r="J461" t="s">
        <x:v>78</x:v>
      </x:c>
      <x:c r="K461" s="6">
        <x:v>999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24.518</x:v>
      </x:c>
      <x:c r="R461" s="8">
        <x:v>182426.575987949</x:v>
      </x:c>
      <x:c r="S461" s="12">
        <x:v>353421.183492063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679480</x:v>
      </x:c>
      <x:c r="B462" s="1">
        <x:v>43209.6765455208</x:v>
      </x:c>
      <x:c r="C462" s="6">
        <x:v>7.66569425833333</x:v>
      </x:c>
      <x:c r="D462" s="14" t="s">
        <x:v>77</x:v>
      </x:c>
      <x:c r="E462" s="15">
        <x:v>43194.5201256944</x:v>
      </x:c>
      <x:c r="F462" t="s">
        <x:v>82</x:v>
      </x:c>
      <x:c r="G462" s="6">
        <x:v>128.731979956127</x:v>
      </x:c>
      <x:c r="H462" t="s">
        <x:v>83</x:v>
      </x:c>
      <x:c r="I462" s="6">
        <x:v>31.3969741292794</x:v>
      </x:c>
      <x:c r="J462" t="s">
        <x:v>78</x:v>
      </x:c>
      <x:c r="K462" s="6">
        <x:v>999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24.519</x:v>
      </x:c>
      <x:c r="R462" s="8">
        <x:v>182439.165253301</x:v>
      </x:c>
      <x:c r="S462" s="12">
        <x:v>353431.929430166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679495</x:v>
      </x:c>
      <x:c r="B463" s="1">
        <x:v>43209.6765570602</x:v>
      </x:c>
      <x:c r="C463" s="6">
        <x:v>7.68232853333333</x:v>
      </x:c>
      <x:c r="D463" s="14" t="s">
        <x:v>77</x:v>
      </x:c>
      <x:c r="E463" s="15">
        <x:v>43194.5201256944</x:v>
      </x:c>
      <x:c r="F463" t="s">
        <x:v>82</x:v>
      </x:c>
      <x:c r="G463" s="6">
        <x:v>128.667507395334</x:v>
      </x:c>
      <x:c r="H463" t="s">
        <x:v>83</x:v>
      </x:c>
      <x:c r="I463" s="6">
        <x:v>31.4126124853315</x:v>
      </x:c>
      <x:c r="J463" t="s">
        <x:v>78</x:v>
      </x:c>
      <x:c r="K463" s="6">
        <x:v>999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24.519</x:v>
      </x:c>
      <x:c r="R463" s="8">
        <x:v>182440.006407339</x:v>
      </x:c>
      <x:c r="S463" s="12">
        <x:v>353434.616969757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679498</x:v>
      </x:c>
      <x:c r="B464" s="1">
        <x:v>43209.6765683681</x:v>
      </x:c>
      <x:c r="C464" s="6">
        <x:v>7.69862947</x:v>
      </x:c>
      <x:c r="D464" s="14" t="s">
        <x:v>77</x:v>
      </x:c>
      <x:c r="E464" s="15">
        <x:v>43194.5201256944</x:v>
      </x:c>
      <x:c r="F464" t="s">
        <x:v>82</x:v>
      </x:c>
      <x:c r="G464" s="6">
        <x:v>128.631797236597</x:v>
      </x:c>
      <x:c r="H464" t="s">
        <x:v>83</x:v>
      </x:c>
      <x:c r="I464" s="6">
        <x:v>31.413544774246</x:v>
      </x:c>
      <x:c r="J464" t="s">
        <x:v>78</x:v>
      </x:c>
      <x:c r="K464" s="6">
        <x:v>999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24.522</x:v>
      </x:c>
      <x:c r="R464" s="8">
        <x:v>182444.688327593</x:v>
      </x:c>
      <x:c r="S464" s="12">
        <x:v>353436.934261335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679514</x:v>
      </x:c>
      <x:c r="B465" s="1">
        <x:v>43209.6765800926</x:v>
      </x:c>
      <x:c r="C465" s="6">
        <x:v>7.715513705</x:v>
      </x:c>
      <x:c r="D465" s="14" t="s">
        <x:v>77</x:v>
      </x:c>
      <x:c r="E465" s="15">
        <x:v>43194.5201256944</x:v>
      </x:c>
      <x:c r="F465" t="s">
        <x:v>82</x:v>
      </x:c>
      <x:c r="G465" s="6">
        <x:v>128.633578102028</x:v>
      </x:c>
      <x:c r="H465" t="s">
        <x:v>83</x:v>
      </x:c>
      <x:c r="I465" s="6">
        <x:v>31.4182663704742</x:v>
      </x:c>
      <x:c r="J465" t="s">
        <x:v>78</x:v>
      </x:c>
      <x:c r="K465" s="6">
        <x:v>999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24.52</x:v>
      </x:c>
      <x:c r="R465" s="8">
        <x:v>182444.724814645</x:v>
      </x:c>
      <x:c r="S465" s="12">
        <x:v>353427.337530473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679518</x:v>
      </x:c>
      <x:c r="B466" s="1">
        <x:v>43209.6765914699</x:v>
      </x:c>
      <x:c r="C466" s="6">
        <x:v>7.73186462</x:v>
      </x:c>
      <x:c r="D466" s="14" t="s">
        <x:v>77</x:v>
      </x:c>
      <x:c r="E466" s="15">
        <x:v>43194.5201256944</x:v>
      </x:c>
      <x:c r="F466" t="s">
        <x:v>82</x:v>
      </x:c>
      <x:c r="G466" s="6">
        <x:v>128.660429839901</x:v>
      </x:c>
      <x:c r="H466" t="s">
        <x:v>83</x:v>
      </x:c>
      <x:c r="I466" s="6">
        <x:v>31.4065977243708</x:v>
      </x:c>
      <x:c r="J466" t="s">
        <x:v>78</x:v>
      </x:c>
      <x:c r="K466" s="6">
        <x:v>999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24.522</x:v>
      </x:c>
      <x:c r="R466" s="8">
        <x:v>182445.042779827</x:v>
      </x:c>
      <x:c r="S466" s="12">
        <x:v>353427.07482518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679531</x:v>
      </x:c>
      <x:c r="B467" s="1">
        <x:v>43209.676603588</x:v>
      </x:c>
      <x:c r="C467" s="6">
        <x:v>7.74934893666667</x:v>
      </x:c>
      <x:c r="D467" s="14" t="s">
        <x:v>77</x:v>
      </x:c>
      <x:c r="E467" s="15">
        <x:v>43194.5201256944</x:v>
      </x:c>
      <x:c r="F467" t="s">
        <x:v>82</x:v>
      </x:c>
      <x:c r="G467" s="6">
        <x:v>128.654070611891</x:v>
      </x:c>
      <x:c r="H467" t="s">
        <x:v>83</x:v>
      </x:c>
      <x:c r="I467" s="6">
        <x:v>31.4107178344643</x:v>
      </x:c>
      <x:c r="J467" t="s">
        <x:v>78</x:v>
      </x:c>
      <x:c r="K467" s="6">
        <x:v>999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24.521</x:v>
      </x:c>
      <x:c r="R467" s="8">
        <x:v>182454.687200205</x:v>
      </x:c>
      <x:c r="S467" s="12">
        <x:v>353440.938110215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679541</x:v>
      </x:c>
      <x:c r="B468" s="1">
        <x:v>43209.6766151273</x:v>
      </x:c>
      <x:c r="C468" s="6">
        <x:v>7.76596652833333</x:v>
      </x:c>
      <x:c r="D468" s="14" t="s">
        <x:v>77</x:v>
      </x:c>
      <x:c r="E468" s="15">
        <x:v>43194.5201256944</x:v>
      </x:c>
      <x:c r="F468" t="s">
        <x:v>82</x:v>
      </x:c>
      <x:c r="G468" s="6">
        <x:v>128.570818168852</x:v>
      </x:c>
      <x:c r="H468" t="s">
        <x:v>83</x:v>
      </x:c>
      <x:c r="I468" s="6">
        <x:v>31.4283411362521</x:v>
      </x:c>
      <x:c r="J468" t="s">
        <x:v>78</x:v>
      </x:c>
      <x:c r="K468" s="6">
        <x:v>999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24.522</x:v>
      </x:c>
      <x:c r="R468" s="8">
        <x:v>182455.170395229</x:v>
      </x:c>
      <x:c r="S468" s="12">
        <x:v>353420.129611594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679546</x:v>
      </x:c>
      <x:c r="B469" s="1">
        <x:v>43209.6766264699</x:v>
      </x:c>
      <x:c r="C469" s="6">
        <x:v>7.78223413666667</x:v>
      </x:c>
      <x:c r="D469" s="14" t="s">
        <x:v>77</x:v>
      </x:c>
      <x:c r="E469" s="15">
        <x:v>43194.5201256944</x:v>
      </x:c>
      <x:c r="F469" t="s">
        <x:v>82</x:v>
      </x:c>
      <x:c r="G469" s="6">
        <x:v>128.591061015747</x:v>
      </x:c>
      <x:c r="H469" t="s">
        <x:v>83</x:v>
      </x:c>
      <x:c r="I469" s="6">
        <x:v>31.4208527253677</x:v>
      </x:c>
      <x:c r="J469" t="s">
        <x:v>78</x:v>
      </x:c>
      <x:c r="K469" s="6">
        <x:v>999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24.523</x:v>
      </x:c>
      <x:c r="R469" s="8">
        <x:v>182457.0117514</x:v>
      </x:c>
      <x:c r="S469" s="12">
        <x:v>353431.52423412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679559</x:v>
      </x:c>
      <x:c r="B470" s="1">
        <x:v>43209.6766379977</x:v>
      </x:c>
      <x:c r="C470" s="6">
        <x:v>7.798868365</x:v>
      </x:c>
      <x:c r="D470" s="14" t="s">
        <x:v>77</x:v>
      </x:c>
      <x:c r="E470" s="15">
        <x:v>43194.5201256944</x:v>
      </x:c>
      <x:c r="F470" t="s">
        <x:v>82</x:v>
      </x:c>
      <x:c r="G470" s="6">
        <x:v>128.586309091473</x:v>
      </x:c>
      <x:c r="H470" t="s">
        <x:v>83</x:v>
      </x:c>
      <x:c r="I470" s="6">
        <x:v>31.4168528982946</x:v>
      </x:c>
      <x:c r="J470" t="s">
        <x:v>78</x:v>
      </x:c>
      <x:c r="K470" s="6">
        <x:v>999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24.525</x:v>
      </x:c>
      <x:c r="R470" s="8">
        <x:v>182465.740140239</x:v>
      </x:c>
      <x:c r="S470" s="12">
        <x:v>353433.427403207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679569</x:v>
      </x:c>
      <x:c r="B471" s="1">
        <x:v>43209.6766494213</x:v>
      </x:c>
      <x:c r="C471" s="6">
        <x:v>7.81533595833333</x:v>
      </x:c>
      <x:c r="D471" s="14" t="s">
        <x:v>77</x:v>
      </x:c>
      <x:c r="E471" s="15">
        <x:v>43194.5201256944</x:v>
      </x:c>
      <x:c r="F471" t="s">
        <x:v>82</x:v>
      </x:c>
      <x:c r="G471" s="6">
        <x:v>128.621625743895</x:v>
      </x:c>
      <x:c r="H471" t="s">
        <x:v>83</x:v>
      </x:c>
      <x:c r="I471" s="6">
        <x:v>31.408281856352</x:v>
      </x:c>
      <x:c r="J471" t="s">
        <x:v>78</x:v>
      </x:c>
      <x:c r="K471" s="6">
        <x:v>999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24.525</x:v>
      </x:c>
      <x:c r="R471" s="8">
        <x:v>182463.451945208</x:v>
      </x:c>
      <x:c r="S471" s="12">
        <x:v>353423.392719099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679577</x:v>
      </x:c>
      <x:c r="B472" s="1">
        <x:v>43209.6766613773</x:v>
      </x:c>
      <x:c r="C472" s="6">
        <x:v>7.83255361</x:v>
      </x:c>
      <x:c r="D472" s="14" t="s">
        <x:v>77</x:v>
      </x:c>
      <x:c r="E472" s="15">
        <x:v>43194.5201256944</x:v>
      </x:c>
      <x:c r="F472" t="s">
        <x:v>82</x:v>
      </x:c>
      <x:c r="G472" s="6">
        <x:v>128.583864256918</x:v>
      </x:c>
      <x:c r="H472" t="s">
        <x:v>83</x:v>
      </x:c>
      <x:c r="I472" s="6">
        <x:v>31.4071390524155</x:v>
      </x:c>
      <x:c r="J472" t="s">
        <x:v>78</x:v>
      </x:c>
      <x:c r="K472" s="6">
        <x:v>999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24.529</x:v>
      </x:c>
      <x:c r="R472" s="8">
        <x:v>182468.179907131</x:v>
      </x:c>
      <x:c r="S472" s="12">
        <x:v>353424.881504075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679593</x:v>
      </x:c>
      <x:c r="B473" s="1">
        <x:v>43209.6766734954</x:v>
      </x:c>
      <x:c r="C473" s="6">
        <x:v>7.84998788166667</x:v>
      </x:c>
      <x:c r="D473" s="14" t="s">
        <x:v>77</x:v>
      </x:c>
      <x:c r="E473" s="15">
        <x:v>43194.5201256944</x:v>
      </x:c>
      <x:c r="F473" t="s">
        <x:v>82</x:v>
      </x:c>
      <x:c r="G473" s="6">
        <x:v>128.568382859219</x:v>
      </x:c>
      <x:c r="H473" t="s">
        <x:v>83</x:v>
      </x:c>
      <x:c r="I473" s="6">
        <x:v>31.4186272570837</x:v>
      </x:c>
      <x:c r="J473" t="s">
        <x:v>78</x:v>
      </x:c>
      <x:c r="K473" s="6">
        <x:v>999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24.526</x:v>
      </x:c>
      <x:c r="R473" s="8">
        <x:v>182477.23667627</x:v>
      </x:c>
      <x:c r="S473" s="12">
        <x:v>353431.667527838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679600</x:v>
      </x:c>
      <x:c r="B474" s="1">
        <x:v>43209.6766846875</x:v>
      </x:c>
      <x:c r="C474" s="6">
        <x:v>7.86607216333333</x:v>
      </x:c>
      <x:c r="D474" s="14" t="s">
        <x:v>77</x:v>
      </x:c>
      <x:c r="E474" s="15">
        <x:v>43194.5201256944</x:v>
      </x:c>
      <x:c r="F474" t="s">
        <x:v>82</x:v>
      </x:c>
      <x:c r="G474" s="6">
        <x:v>128.621711486552</x:v>
      </x:c>
      <x:c r="H474" t="s">
        <x:v>83</x:v>
      </x:c>
      <x:c r="I474" s="6">
        <x:v>31.4108381297265</x:v>
      </x:c>
      <x:c r="J474" t="s">
        <x:v>78</x:v>
      </x:c>
      <x:c r="K474" s="6">
        <x:v>999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24.524</x:v>
      </x:c>
      <x:c r="R474" s="8">
        <x:v>182478.981491093</x:v>
      </x:c>
      <x:c r="S474" s="12">
        <x:v>353422.720214123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679613</x:v>
      </x:c>
      <x:c r="B475" s="1">
        <x:v>43209.6766959144</x:v>
      </x:c>
      <x:c r="C475" s="6">
        <x:v>7.88228968166667</x:v>
      </x:c>
      <x:c r="D475" s="14" t="s">
        <x:v>77</x:v>
      </x:c>
      <x:c r="E475" s="15">
        <x:v>43194.5201256944</x:v>
      </x:c>
      <x:c r="F475" t="s">
        <x:v>82</x:v>
      </x:c>
      <x:c r="G475" s="6">
        <x:v>128.580891089695</x:v>
      </x:c>
      <x:c r="H475" t="s">
        <x:v>83</x:v>
      </x:c>
      <x:c r="I475" s="6">
        <x:v>31.4078608232771</x:v>
      </x:c>
      <x:c r="J475" t="s">
        <x:v>78</x:v>
      </x:c>
      <x:c r="K475" s="6">
        <x:v>999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24.529</x:v>
      </x:c>
      <x:c r="R475" s="8">
        <x:v>182485.108215121</x:v>
      </x:c>
      <x:c r="S475" s="12">
        <x:v>353428.717401874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679623</x:v>
      </x:c>
      <x:c r="B476" s="1">
        <x:v>43209.6767077199</x:v>
      </x:c>
      <x:c r="C476" s="6">
        <x:v>7.89927396</x:v>
      </x:c>
      <x:c r="D476" s="14" t="s">
        <x:v>77</x:v>
      </x:c>
      <x:c r="E476" s="15">
        <x:v>43194.5201256944</x:v>
      </x:c>
      <x:c r="F476" t="s">
        <x:v>82</x:v>
      </x:c>
      <x:c r="G476" s="6">
        <x:v>128.614179547756</x:v>
      </x:c>
      <x:c r="H476" t="s">
        <x:v>83</x:v>
      </x:c>
      <x:c r="I476" s="6">
        <x:v>31.402357324379</x:v>
      </x:c>
      <x:c r="J476" t="s">
        <x:v>78</x:v>
      </x:c>
      <x:c r="K476" s="6">
        <x:v>999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24.528</x:v>
      </x:c>
      <x:c r="R476" s="8">
        <x:v>182487.606935469</x:v>
      </x:c>
      <x:c r="S476" s="12">
        <x:v>353427.229400862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679629</x:v>
      </x:c>
      <x:c r="B477" s="1">
        <x:v>43209.6767193287</x:v>
      </x:c>
      <x:c r="C477" s="6">
        <x:v>7.91597489166667</x:v>
      </x:c>
      <x:c r="D477" s="14" t="s">
        <x:v>77</x:v>
      </x:c>
      <x:c r="E477" s="15">
        <x:v>43194.5201256944</x:v>
      </x:c>
      <x:c r="F477" t="s">
        <x:v>82</x:v>
      </x:c>
      <x:c r="G477" s="6">
        <x:v>128.616905279139</x:v>
      </x:c>
      <x:c r="H477" t="s">
        <x:v>83</x:v>
      </x:c>
      <x:c r="I477" s="6">
        <x:v>31.401695702169</x:v>
      </x:c>
      <x:c r="J477" t="s">
        <x:v>78</x:v>
      </x:c>
      <x:c r="K477" s="6">
        <x:v>999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24.528</x:v>
      </x:c>
      <x:c r="R477" s="8">
        <x:v>182484.617048957</x:v>
      </x:c>
      <x:c r="S477" s="12">
        <x:v>353432.13813331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679639</x:v>
      </x:c>
      <x:c r="B478" s="1">
        <x:v>43209.6767304398</x:v>
      </x:c>
      <x:c r="C478" s="6">
        <x:v>7.93197578833333</x:v>
      </x:c>
      <x:c r="D478" s="14" t="s">
        <x:v>77</x:v>
      </x:c>
      <x:c r="E478" s="15">
        <x:v>43194.5201256944</x:v>
      </x:c>
      <x:c r="F478" t="s">
        <x:v>82</x:v>
      </x:c>
      <x:c r="G478" s="6">
        <x:v>128.546285705255</x:v>
      </x:c>
      <x:c r="H478" t="s">
        <x:v>83</x:v>
      </x:c>
      <x:c r="I478" s="6">
        <x:v>31.4111087940792</x:v>
      </x:c>
      <x:c r="J478" t="s">
        <x:v>78</x:v>
      </x:c>
      <x:c r="K478" s="6">
        <x:v>999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24.531</x:v>
      </x:c>
      <x:c r="R478" s="8">
        <x:v>182506.629723127</x:v>
      </x:c>
      <x:c r="S478" s="12">
        <x:v>353422.763713287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679652</x:v>
      </x:c>
      <x:c r="B479" s="1">
        <x:v>43209.6767423611</x:v>
      </x:c>
      <x:c r="C479" s="6">
        <x:v>7.94914340666667</x:v>
      </x:c>
      <x:c r="D479" s="14" t="s">
        <x:v>77</x:v>
      </x:c>
      <x:c r="E479" s="15">
        <x:v>43194.5201256944</x:v>
      </x:c>
      <x:c r="F479" t="s">
        <x:v>82</x:v>
      </x:c>
      <x:c r="G479" s="6">
        <x:v>128.615790205673</x:v>
      </x:c>
      <x:c r="H479" t="s">
        <x:v>83</x:v>
      </x:c>
      <x:c r="I479" s="6">
        <x:v>31.4019663657841</x:v>
      </x:c>
      <x:c r="J479" t="s">
        <x:v>78</x:v>
      </x:c>
      <x:c r="K479" s="6">
        <x:v>999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24.528</x:v>
      </x:c>
      <x:c r="R479" s="8">
        <x:v>182509.631635605</x:v>
      </x:c>
      <x:c r="S479" s="12">
        <x:v>353435.002016048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679660</x:v>
      </x:c>
      <x:c r="B480" s="1">
        <x:v>43209.6767535532</x:v>
      </x:c>
      <x:c r="C480" s="6">
        <x:v>7.96529434666667</x:v>
      </x:c>
      <x:c r="D480" s="14" t="s">
        <x:v>77</x:v>
      </x:c>
      <x:c r="E480" s="15">
        <x:v>43194.5201256944</x:v>
      </x:c>
      <x:c r="F480" t="s">
        <x:v>82</x:v>
      </x:c>
      <x:c r="G480" s="6">
        <x:v>128.603299271809</x:v>
      </x:c>
      <x:c r="H480" t="s">
        <x:v>83</x:v>
      </x:c>
      <x:c r="I480" s="6">
        <x:v>31.3946885295054</x:v>
      </x:c>
      <x:c r="J480" t="s">
        <x:v>78</x:v>
      </x:c>
      <x:c r="K480" s="6">
        <x:v>999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24.532</x:v>
      </x:c>
      <x:c r="R480" s="8">
        <x:v>182524.470634712</x:v>
      </x:c>
      <x:c r="S480" s="12">
        <x:v>353425.212315558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679671</x:v>
      </x:c>
      <x:c r="B481" s="1">
        <x:v>43209.676765544</x:v>
      </x:c>
      <x:c r="C481" s="6">
        <x:v>7.98256196166667</x:v>
      </x:c>
      <x:c r="D481" s="14" t="s">
        <x:v>77</x:v>
      </x:c>
      <x:c r="E481" s="15">
        <x:v>43194.5201256944</x:v>
      </x:c>
      <x:c r="F481" t="s">
        <x:v>82</x:v>
      </x:c>
      <x:c r="G481" s="6">
        <x:v>128.604094217959</x:v>
      </x:c>
      <x:c r="H481" t="s">
        <x:v>83</x:v>
      </x:c>
      <x:c r="I481" s="6">
        <x:v>31.3996506888911</x:v>
      </x:c>
      <x:c r="J481" t="s">
        <x:v>78</x:v>
      </x:c>
      <x:c r="K481" s="6">
        <x:v>999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24.53</x:v>
      </x:c>
      <x:c r="R481" s="8">
        <x:v>182515.796860247</x:v>
      </x:c>
      <x:c r="S481" s="12">
        <x:v>353420.892135039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679680</x:v>
      </x:c>
      <x:c r="B482" s="1">
        <x:v>43209.6767770833</x:v>
      </x:c>
      <x:c r="C482" s="6">
        <x:v>7.9991796</x:v>
      </x:c>
      <x:c r="D482" s="14" t="s">
        <x:v>77</x:v>
      </x:c>
      <x:c r="E482" s="15">
        <x:v>43194.5201256944</x:v>
      </x:c>
      <x:c r="F482" t="s">
        <x:v>82</x:v>
      </x:c>
      <x:c r="G482" s="6">
        <x:v>128.486551120628</x:v>
      </x:c>
      <x:c r="H482" t="s">
        <x:v>83</x:v>
      </x:c>
      <x:c r="I482" s="6">
        <x:v>31.4204617646155</x:v>
      </x:c>
      <x:c r="J482" t="s">
        <x:v>78</x:v>
      </x:c>
      <x:c r="K482" s="6">
        <x:v>999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24.533</x:v>
      </x:c>
      <x:c r="R482" s="8">
        <x:v>182518.095741168</x:v>
      </x:c>
      <x:c r="S482" s="12">
        <x:v>353432.523431733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679694</x:v>
      </x:c>
      <x:c r="B483" s="1">
        <x:v>43209.6767883449</x:v>
      </x:c>
      <x:c r="C483" s="6">
        <x:v>8.01538048166667</x:v>
      </x:c>
      <x:c r="D483" s="14" t="s">
        <x:v>77</x:v>
      </x:c>
      <x:c r="E483" s="15">
        <x:v>43194.5201256944</x:v>
      </x:c>
      <x:c r="F483" t="s">
        <x:v>82</x:v>
      </x:c>
      <x:c r="G483" s="6">
        <x:v>128.512060689461</x:v>
      </x:c>
      <x:c r="H483" t="s">
        <x:v>83</x:v>
      </x:c>
      <x:c r="I483" s="6">
        <x:v>31.4142665464874</x:v>
      </x:c>
      <x:c r="J483" t="s">
        <x:v>78</x:v>
      </x:c>
      <x:c r="K483" s="6">
        <x:v>999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24.533</x:v>
      </x:c>
      <x:c r="R483" s="8">
        <x:v>182527.344666569</x:v>
      </x:c>
      <x:c r="S483" s="12">
        <x:v>353426.973902815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679704</x:v>
      </x:c>
      <x:c r="B484" s="1">
        <x:v>43209.6767998843</x:v>
      </x:c>
      <x:c r="C484" s="6">
        <x:v>8.03198138</x:v>
      </x:c>
      <x:c r="D484" s="14" t="s">
        <x:v>77</x:v>
      </x:c>
      <x:c r="E484" s="15">
        <x:v>43194.5201256944</x:v>
      </x:c>
      <x:c r="F484" t="s">
        <x:v>82</x:v>
      </x:c>
      <x:c r="G484" s="6">
        <x:v>128.539552828205</x:v>
      </x:c>
      <x:c r="H484" t="s">
        <x:v>83</x:v>
      </x:c>
      <x:c r="I484" s="6">
        <x:v>31.4075901591859</x:v>
      </x:c>
      <x:c r="J484" t="s">
        <x:v>78</x:v>
      </x:c>
      <x:c r="K484" s="6">
        <x:v>999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24.533</x:v>
      </x:c>
      <x:c r="R484" s="8">
        <x:v>182530.884622558</x:v>
      </x:c>
      <x:c r="S484" s="12">
        <x:v>353424.705415233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679711</x:v>
      </x:c>
      <x:c r="B485" s="1">
        <x:v>43209.6768118056</x:v>
      </x:c>
      <x:c r="C485" s="6">
        <x:v>8.04916570166667</x:v>
      </x:c>
      <x:c r="D485" s="14" t="s">
        <x:v>77</x:v>
      </x:c>
      <x:c r="E485" s="15">
        <x:v>43194.5201256944</x:v>
      </x:c>
      <x:c r="F485" t="s">
        <x:v>82</x:v>
      </x:c>
      <x:c r="G485" s="6">
        <x:v>128.52246296841</x:v>
      </x:c>
      <x:c r="H485" t="s">
        <x:v>83</x:v>
      </x:c>
      <x:c r="I485" s="6">
        <x:v>31.4117403443229</x:v>
      </x:c>
      <x:c r="J485" t="s">
        <x:v>78</x:v>
      </x:c>
      <x:c r="K485" s="6">
        <x:v>999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24.533</x:v>
      </x:c>
      <x:c r="R485" s="8">
        <x:v>182535.445871914</x:v>
      </x:c>
      <x:c r="S485" s="12">
        <x:v>353421.782019197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679716</x:v>
      </x:c>
      <x:c r="B486" s="1">
        <x:v>43209.6768233449</x:v>
      </x:c>
      <x:c r="C486" s="6">
        <x:v>8.06578324833333</x:v>
      </x:c>
      <x:c r="D486" s="14" t="s">
        <x:v>77</x:v>
      </x:c>
      <x:c r="E486" s="15">
        <x:v>43194.5201256944</x:v>
      </x:c>
      <x:c r="F486" t="s">
        <x:v>82</x:v>
      </x:c>
      <x:c r="G486" s="6">
        <x:v>128.521799501863</x:v>
      </x:c>
      <x:c r="H486" t="s">
        <x:v>83</x:v>
      </x:c>
      <x:c r="I486" s="6">
        <x:v>31.4067480932626</x:v>
      </x:c>
      <x:c r="J486" t="s">
        <x:v>78</x:v>
      </x:c>
      <x:c r="K486" s="6">
        <x:v>999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24.535</x:v>
      </x:c>
      <x:c r="R486" s="8">
        <x:v>182542.562446027</x:v>
      </x:c>
      <x:c r="S486" s="12">
        <x:v>353424.219235144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679726</x:v>
      </x:c>
      <x:c r="B487" s="1">
        <x:v>43209.6768347569</x:v>
      </x:c>
      <x:c r="C487" s="6">
        <x:v>8.082200855</x:v>
      </x:c>
      <x:c r="D487" s="14" t="s">
        <x:v>77</x:v>
      </x:c>
      <x:c r="E487" s="15">
        <x:v>43194.5201256944</x:v>
      </x:c>
      <x:c r="F487" t="s">
        <x:v>82</x:v>
      </x:c>
      <x:c r="G487" s="6">
        <x:v>128.507064886667</x:v>
      </x:c>
      <x:c r="H487" t="s">
        <x:v>83</x:v>
      </x:c>
      <x:c r="I487" s="6">
        <x:v>31.4103268748945</x:v>
      </x:c>
      <x:c r="J487" t="s">
        <x:v>78</x:v>
      </x:c>
      <x:c r="K487" s="6">
        <x:v>999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24.535</x:v>
      </x:c>
      <x:c r="R487" s="8">
        <x:v>182547.271645053</x:v>
      </x:c>
      <x:c r="S487" s="12">
        <x:v>353424.009937425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679736</x:v>
      </x:c>
      <x:c r="B488" s="1">
        <x:v>43209.6768461806</x:v>
      </x:c>
      <x:c r="C488" s="6">
        <x:v>8.098668425</x:v>
      </x:c>
      <x:c r="D488" s="14" t="s">
        <x:v>77</x:v>
      </x:c>
      <x:c r="E488" s="15">
        <x:v>43194.5201256944</x:v>
      </x:c>
      <x:c r="F488" t="s">
        <x:v>82</x:v>
      </x:c>
      <x:c r="G488" s="6">
        <x:v>128.525390346743</x:v>
      </x:c>
      <x:c r="H488" t="s">
        <x:v>83</x:v>
      </x:c>
      <x:c r="I488" s="6">
        <x:v>31.4058759537807</x:v>
      </x:c>
      <x:c r="J488" t="s">
        <x:v>78</x:v>
      </x:c>
      <x:c r="K488" s="6">
        <x:v>999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24.535</x:v>
      </x:c>
      <x:c r="R488" s="8">
        <x:v>182546.527126109</x:v>
      </x:c>
      <x:c r="S488" s="12">
        <x:v>353413.419155147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679750</x:v>
      </x:c>
      <x:c r="B489" s="1">
        <x:v>43209.6768588773</x:v>
      </x:c>
      <x:c r="C489" s="6">
        <x:v>8.116952775</x:v>
      </x:c>
      <x:c r="D489" s="14" t="s">
        <x:v>77</x:v>
      </x:c>
      <x:c r="E489" s="15">
        <x:v>43194.5201256944</x:v>
      </x:c>
      <x:c r="F489" t="s">
        <x:v>82</x:v>
      </x:c>
      <x:c r="G489" s="6">
        <x:v>128.535420064942</x:v>
      </x:c>
      <x:c r="H489" t="s">
        <x:v>83</x:v>
      </x:c>
      <x:c r="I489" s="6">
        <x:v>31.4034399791858</x:v>
      </x:c>
      <x:c r="J489" t="s">
        <x:v>78</x:v>
      </x:c>
      <x:c r="K489" s="6">
        <x:v>999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24.535</x:v>
      </x:c>
      <x:c r="R489" s="8">
        <x:v>182534.970622592</x:v>
      </x:c>
      <x:c r="S489" s="12">
        <x:v>353424.711160654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679762</x:v>
      </x:c>
      <x:c r="B490" s="1">
        <x:v>43209.676869294</x:v>
      </x:c>
      <x:c r="C490" s="6">
        <x:v>8.131936995</x:v>
      </x:c>
      <x:c r="D490" s="14" t="s">
        <x:v>77</x:v>
      </x:c>
      <x:c r="E490" s="15">
        <x:v>43194.5201256944</x:v>
      </x:c>
      <x:c r="F490" t="s">
        <x:v>82</x:v>
      </x:c>
      <x:c r="G490" s="6">
        <x:v>128.537191664344</x:v>
      </x:c>
      <x:c r="H490" t="s">
        <x:v>83</x:v>
      </x:c>
      <x:c r="I490" s="6">
        <x:v>31.4004326055851</x:v>
      </x:c>
      <x:c r="J490" t="s">
        <x:v>78</x:v>
      </x:c>
      <x:c r="K490" s="6">
        <x:v>999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24.536</x:v>
      </x:c>
      <x:c r="R490" s="8">
        <x:v>182526.406393287</x:v>
      </x:c>
      <x:c r="S490" s="12">
        <x:v>353419.875886079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679775</x:v>
      </x:c>
      <x:c r="B491" s="1">
        <x:v>43209.6768812847</x:v>
      </x:c>
      <x:c r="C491" s="6">
        <x:v>8.14918794166667</x:v>
      </x:c>
      <x:c r="D491" s="14" t="s">
        <x:v>77</x:v>
      </x:c>
      <x:c r="E491" s="15">
        <x:v>43194.5201256944</x:v>
      </x:c>
      <x:c r="F491" t="s">
        <x:v>82</x:v>
      </x:c>
      <x:c r="G491" s="6">
        <x:v>128.488904934582</x:v>
      </x:c>
      <x:c r="H491" t="s">
        <x:v>83</x:v>
      </x:c>
      <x:c r="I491" s="6">
        <x:v>31.4121613778848</x:v>
      </x:c>
      <x:c r="J491" t="s">
        <x:v>78</x:v>
      </x:c>
      <x:c r="K491" s="6">
        <x:v>999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24.536</x:v>
      </x:c>
      <x:c r="R491" s="8">
        <x:v>182526.326994852</x:v>
      </x:c>
      <x:c r="S491" s="12">
        <x:v>353416.660942477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679783</x:v>
      </x:c>
      <x:c r="B492" s="1">
        <x:v>43209.6768927894</x:v>
      </x:c>
      <x:c r="C492" s="6">
        <x:v>8.16573889833333</x:v>
      </x:c>
      <x:c r="D492" s="14" t="s">
        <x:v>77</x:v>
      </x:c>
      <x:c r="E492" s="15">
        <x:v>43194.5201256944</x:v>
      </x:c>
      <x:c r="F492" t="s">
        <x:v>82</x:v>
      </x:c>
      <x:c r="G492" s="6">
        <x:v>128.458533802637</x:v>
      </x:c>
      <x:c r="H492" t="s">
        <x:v>83</x:v>
      </x:c>
      <x:c r="I492" s="6">
        <x:v>31.414386841876</x:v>
      </x:c>
      <x:c r="J492" t="s">
        <x:v>78</x:v>
      </x:c>
      <x:c r="K492" s="6">
        <x:v>999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24.538</x:v>
      </x:c>
      <x:c r="R492" s="8">
        <x:v>182523.257987965</x:v>
      </x:c>
      <x:c r="S492" s="12">
        <x:v>353422.803946106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679788</x:v>
      </x:c>
      <x:c r="B493" s="1">
        <x:v>43209.6769048264</x:v>
      </x:c>
      <x:c r="C493" s="6">
        <x:v>8.183073125</x:v>
      </x:c>
      <x:c r="D493" s="14" t="s">
        <x:v>77</x:v>
      </x:c>
      <x:c r="E493" s="15">
        <x:v>43194.5201256944</x:v>
      </x:c>
      <x:c r="F493" t="s">
        <x:v>82</x:v>
      </x:c>
      <x:c r="G493" s="6">
        <x:v>128.425447214175</x:v>
      </x:c>
      <x:c r="H493" t="s">
        <x:v>83</x:v>
      </x:c>
      <x:c r="I493" s="6">
        <x:v>31.4172739324981</x:v>
      </x:c>
      <x:c r="J493" t="s">
        <x:v>78</x:v>
      </x:c>
      <x:c r="K493" s="6">
        <x:v>999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24.54</x:v>
      </x:c>
      <x:c r="R493" s="8">
        <x:v>182531.32749572</x:v>
      </x:c>
      <x:c r="S493" s="12">
        <x:v>353405.135865459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679802</x:v>
      </x:c>
      <x:c r="B494" s="1">
        <x:v>43209.676916088</x:v>
      </x:c>
      <x:c r="C494" s="6">
        <x:v>8.19934071166667</x:v>
      </x:c>
      <x:c r="D494" s="14" t="s">
        <x:v>77</x:v>
      </x:c>
      <x:c r="E494" s="15">
        <x:v>43194.5201256944</x:v>
      </x:c>
      <x:c r="F494" t="s">
        <x:v>82</x:v>
      </x:c>
      <x:c r="G494" s="6">
        <x:v>128.510935349332</x:v>
      </x:c>
      <x:c r="H494" t="s">
        <x:v>83</x:v>
      </x:c>
      <x:c r="I494" s="6">
        <x:v>31.3990792883451</x:v>
      </x:c>
      <x:c r="J494" t="s">
        <x:v>78</x:v>
      </x:c>
      <x:c r="K494" s="6">
        <x:v>999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24.539</x:v>
      </x:c>
      <x:c r="R494" s="8">
        <x:v>182521.737092619</x:v>
      </x:c>
      <x:c r="S494" s="12">
        <x:v>353414.700707545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679815</x:v>
      </x:c>
      <x:c r="B495" s="1">
        <x:v>43209.6769271991</x:v>
      </x:c>
      <x:c r="C495" s="6">
        <x:v>8.21530829</x:v>
      </x:c>
      <x:c r="D495" s="14" t="s">
        <x:v>77</x:v>
      </x:c>
      <x:c r="E495" s="15">
        <x:v>43194.5201256944</x:v>
      </x:c>
      <x:c r="F495" t="s">
        <x:v>82</x:v>
      </x:c>
      <x:c r="G495" s="6">
        <x:v>128.401278226823</x:v>
      </x:c>
      <x:c r="H495" t="s">
        <x:v>83</x:v>
      </x:c>
      <x:c r="I495" s="6">
        <x:v>31.4179957055426</x:v>
      </x:c>
      <x:c r="J495" t="s">
        <x:v>78</x:v>
      </x:c>
      <x:c r="K495" s="6">
        <x:v>999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24.542</x:v>
      </x:c>
      <x:c r="R495" s="8">
        <x:v>182537.739453188</x:v>
      </x:c>
      <x:c r="S495" s="12">
        <x:v>353406.242480472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679823</x:v>
      </x:c>
      <x:c r="B496" s="1">
        <x:v>43209.6769397801</x:v>
      </x:c>
      <x:c r="C496" s="6">
        <x:v>8.23344259666667</x:v>
      </x:c>
      <x:c r="D496" s="14" t="s">
        <x:v>77</x:v>
      </x:c>
      <x:c r="E496" s="15">
        <x:v>43194.5201256944</x:v>
      </x:c>
      <x:c r="F496" t="s">
        <x:v>82</x:v>
      </x:c>
      <x:c r="G496" s="6">
        <x:v>128.483950175983</x:v>
      </x:c>
      <x:c r="H496" t="s">
        <x:v>83</x:v>
      </x:c>
      <x:c r="I496" s="6">
        <x:v>31.4056353636179</x:v>
      </x:c>
      <x:c r="J496" t="s">
        <x:v>78</x:v>
      </x:c>
      <x:c r="K496" s="6">
        <x:v>999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24.539</x:v>
      </x:c>
      <x:c r="R496" s="8">
        <x:v>182540.916650199</x:v>
      </x:c>
      <x:c r="S496" s="12">
        <x:v>353416.702956707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679829</x:v>
      </x:c>
      <x:c r="B497" s="1">
        <x:v>43209.6769506597</x:v>
      </x:c>
      <x:c r="C497" s="6">
        <x:v>8.24912682833333</x:v>
      </x:c>
      <x:c r="D497" s="14" t="s">
        <x:v>77</x:v>
      </x:c>
      <x:c r="E497" s="15">
        <x:v>43194.5201256944</x:v>
      </x:c>
      <x:c r="F497" t="s">
        <x:v>82</x:v>
      </x:c>
      <x:c r="G497" s="6">
        <x:v>128.461295794433</x:v>
      </x:c>
      <x:c r="H497" t="s">
        <x:v>83</x:v>
      </x:c>
      <x:c r="I497" s="6">
        <x:v>31.4034099054365</x:v>
      </x:c>
      <x:c r="J497" t="s">
        <x:v>78</x:v>
      </x:c>
      <x:c r="K497" s="6">
        <x:v>999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24.542</x:v>
      </x:c>
      <x:c r="R497" s="8">
        <x:v>182535.22972344</x:v>
      </x:c>
      <x:c r="S497" s="12">
        <x:v>353422.866520668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679843</x:v>
      </x:c>
      <x:c r="B498" s="1">
        <x:v>43209.6769619213</x:v>
      </x:c>
      <x:c r="C498" s="6">
        <x:v>8.26534442666667</x:v>
      </x:c>
      <x:c r="D498" s="14" t="s">
        <x:v>77</x:v>
      </x:c>
      <x:c r="E498" s="15">
        <x:v>43194.5201256944</x:v>
      </x:c>
      <x:c r="F498" t="s">
        <x:v>82</x:v>
      </x:c>
      <x:c r="G498" s="6">
        <x:v>128.451519316664</x:v>
      </x:c>
      <x:c r="H498" t="s">
        <x:v>83</x:v>
      </x:c>
      <x:c r="I498" s="6">
        <x:v>31.4057857324678</x:v>
      </x:c>
      <x:c r="J498" t="s">
        <x:v>78</x:v>
      </x:c>
      <x:c r="K498" s="6">
        <x:v>999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24.542</x:v>
      </x:c>
      <x:c r="R498" s="8">
        <x:v>182547.02301895</x:v>
      </x:c>
      <x:c r="S498" s="12">
        <x:v>353408.099761138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679850</x:v>
      </x:c>
      <x:c r="B499" s="1">
        <x:v>43209.6769737268</x:v>
      </x:c>
      <x:c r="C499" s="6">
        <x:v>8.28231199</x:v>
      </x:c>
      <x:c r="D499" s="14" t="s">
        <x:v>77</x:v>
      </x:c>
      <x:c r="E499" s="15">
        <x:v>43194.5201256944</x:v>
      </x:c>
      <x:c r="F499" t="s">
        <x:v>82</x:v>
      </x:c>
      <x:c r="G499" s="6">
        <x:v>128.488074178268</x:v>
      </x:c>
      <x:c r="H499" t="s">
        <x:v>83</x:v>
      </x:c>
      <x:c r="I499" s="6">
        <x:v>31.4020565869946</x:v>
      </x:c>
      <x:c r="J499" t="s">
        <x:v>78</x:v>
      </x:c>
      <x:c r="K499" s="6">
        <x:v>999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24.54</x:v>
      </x:c>
      <x:c r="R499" s="8">
        <x:v>182553.455569513</x:v>
      </x:c>
      <x:c r="S499" s="12">
        <x:v>353408.865310604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679857</x:v>
      </x:c>
      <x:c r="B500" s="1">
        <x:v>43209.6769853356</x:v>
      </x:c>
      <x:c r="C500" s="6">
        <x:v>8.29906293166667</x:v>
      </x:c>
      <x:c r="D500" s="14" t="s">
        <x:v>77</x:v>
      </x:c>
      <x:c r="E500" s="15">
        <x:v>43194.5201256944</x:v>
      </x:c>
      <x:c r="F500" t="s">
        <x:v>82</x:v>
      </x:c>
      <x:c r="G500" s="6">
        <x:v>128.511665817485</x:v>
      </x:c>
      <x:c r="H500" t="s">
        <x:v>83</x:v>
      </x:c>
      <x:c r="I500" s="6">
        <x:v>31.3911699118457</x:v>
      </x:c>
      <x:c r="J500" t="s">
        <x:v>78</x:v>
      </x:c>
      <x:c r="K500" s="6">
        <x:v>999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24.542</x:v>
      </x:c>
      <x:c r="R500" s="8">
        <x:v>182560.122717695</x:v>
      </x:c>
      <x:c r="S500" s="12">
        <x:v>353417.221533438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679870</x:v>
      </x:c>
      <x:c r="B501" s="1">
        <x:v>43209.6769970255</x:v>
      </x:c>
      <x:c r="C501" s="6">
        <x:v>8.31588056666667</x:v>
      </x:c>
      <x:c r="D501" s="14" t="s">
        <x:v>77</x:v>
      </x:c>
      <x:c r="E501" s="15">
        <x:v>43194.5201256944</x:v>
      </x:c>
      <x:c r="F501" t="s">
        <x:v>82</x:v>
      </x:c>
      <x:c r="G501" s="6">
        <x:v>128.40313831739</x:v>
      </x:c>
      <x:c r="H501" t="s">
        <x:v>83</x:v>
      </x:c>
      <x:c r="I501" s="6">
        <x:v>31.4098156201421</x:v>
      </x:c>
      <x:c r="J501" t="s">
        <x:v>78</x:v>
      </x:c>
      <x:c r="K501" s="6">
        <x:v>999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24.545</x:v>
      </x:c>
      <x:c r="R501" s="8">
        <x:v>182564.296677038</x:v>
      </x:c>
      <x:c r="S501" s="12">
        <x:v>353415.122927512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679882</x:v>
      </x:c>
      <x:c r="B502" s="1">
        <x:v>43209.6770084144</x:v>
      </x:c>
      <x:c r="C502" s="6">
        <x:v>8.33224815</x:v>
      </x:c>
      <x:c r="D502" s="14" t="s">
        <x:v>77</x:v>
      </x:c>
      <x:c r="E502" s="15">
        <x:v>43194.5201256944</x:v>
      </x:c>
      <x:c r="F502" t="s">
        <x:v>82</x:v>
      </x:c>
      <x:c r="G502" s="6">
        <x:v>128.365820619064</x:v>
      </x:c>
      <x:c r="H502" t="s">
        <x:v>83</x:v>
      </x:c>
      <x:c r="I502" s="6">
        <x:v>31.416311568682</x:v>
      </x:c>
      <x:c r="J502" t="s">
        <x:v>78</x:v>
      </x:c>
      <x:c r="K502" s="6">
        <x:v>999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24.546</x:v>
      </x:c>
      <x:c r="R502" s="8">
        <x:v>182560.10367687</x:v>
      </x:c>
      <x:c r="S502" s="12">
        <x:v>353406.847700475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679891</x:v>
      </x:c>
      <x:c r="B503" s="1">
        <x:v>43209.6770201736</x:v>
      </x:c>
      <x:c r="C503" s="6">
        <x:v>8.34923244166667</x:v>
      </x:c>
      <x:c r="D503" s="14" t="s">
        <x:v>77</x:v>
      </x:c>
      <x:c r="E503" s="15">
        <x:v>43194.5201256944</x:v>
      </x:c>
      <x:c r="F503" t="s">
        <x:v>82</x:v>
      </x:c>
      <x:c r="G503" s="6">
        <x:v>128.448713202732</x:v>
      </x:c>
      <x:c r="H503" t="s">
        <x:v>83</x:v>
      </x:c>
      <x:c r="I503" s="6">
        <x:v>31.4038910854588</x:v>
      </x:c>
      <x:c r="J503" t="s">
        <x:v>78</x:v>
      </x:c>
      <x:c r="K503" s="6">
        <x:v>999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24.543</x:v>
      </x:c>
      <x:c r="R503" s="8">
        <x:v>182578.372976904</x:v>
      </x:c>
      <x:c r="S503" s="12">
        <x:v>353425.772604099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679897</x:v>
      </x:c>
      <x:c r="B504" s="1">
        <x:v>43209.677031331</x:v>
      </x:c>
      <x:c r="C504" s="6">
        <x:v>8.36529996166667</x:v>
      </x:c>
      <x:c r="D504" s="14" t="s">
        <x:v>77</x:v>
      </x:c>
      <x:c r="E504" s="15">
        <x:v>43194.5201256944</x:v>
      </x:c>
      <x:c r="F504" t="s">
        <x:v>82</x:v>
      </x:c>
      <x:c r="G504" s="6">
        <x:v>128.415303599959</x:v>
      </x:c>
      <x:c r="H504" t="s">
        <x:v>83</x:v>
      </x:c>
      <x:c r="I504" s="6">
        <x:v>31.4042820442778</x:v>
      </x:c>
      <x:c r="J504" t="s">
        <x:v>78</x:v>
      </x:c>
      <x:c r="K504" s="6">
        <x:v>999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24.546</x:v>
      </x:c>
      <x:c r="R504" s="8">
        <x:v>182579.819910404</x:v>
      </x:c>
      <x:c r="S504" s="12">
        <x:v>353412.29475638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679909</x:v>
      </x:c>
      <x:c r="B505" s="1">
        <x:v>43209.6770431713</x:v>
      </x:c>
      <x:c r="C505" s="6">
        <x:v>8.38233426333333</x:v>
      </x:c>
      <x:c r="D505" s="14" t="s">
        <x:v>77</x:v>
      </x:c>
      <x:c r="E505" s="15">
        <x:v>43194.5201256944</x:v>
      </x:c>
      <x:c r="F505" t="s">
        <x:v>82</x:v>
      </x:c>
      <x:c r="G505" s="6">
        <x:v>128.395262487666</x:v>
      </x:c>
      <x:c r="H505" t="s">
        <x:v>83</x:v>
      </x:c>
      <x:c r="I505" s="6">
        <x:v>31.4091539964606</x:v>
      </x:c>
      <x:c r="J505" t="s">
        <x:v>78</x:v>
      </x:c>
      <x:c r="K505" s="6">
        <x:v>999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24.546</x:v>
      </x:c>
      <x:c r="R505" s="8">
        <x:v>182583.953196127</x:v>
      </x:c>
      <x:c r="S505" s="12">
        <x:v>353421.200285034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679922</x:v>
      </x:c>
      <x:c r="B506" s="1">
        <x:v>43209.6770548264</x:v>
      </x:c>
      <x:c r="C506" s="6">
        <x:v>8.39911856833333</x:v>
      </x:c>
      <x:c r="D506" s="14" t="s">
        <x:v>77</x:v>
      </x:c>
      <x:c r="E506" s="15">
        <x:v>43194.5201256944</x:v>
      </x:c>
      <x:c r="F506" t="s">
        <x:v>82</x:v>
      </x:c>
      <x:c r="G506" s="6">
        <x:v>128.35671074446</x:v>
      </x:c>
      <x:c r="H506" t="s">
        <x:v>83</x:v>
      </x:c>
      <x:c r="I506" s="6">
        <x:v>31.4159506823212</x:v>
      </x:c>
      <x:c r="J506" t="s">
        <x:v>78</x:v>
      </x:c>
      <x:c r="K506" s="6">
        <x:v>999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24.547</x:v>
      </x:c>
      <x:c r="R506" s="8">
        <x:v>182592.279598412</x:v>
      </x:c>
      <x:c r="S506" s="12">
        <x:v>353416.959117613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679926</x:v>
      </x:c>
      <x:c r="B507" s="1">
        <x:v>43209.6770668634</x:v>
      </x:c>
      <x:c r="C507" s="6">
        <x:v>8.41645281833333</x:v>
      </x:c>
      <x:c r="D507" s="14" t="s">
        <x:v>77</x:v>
      </x:c>
      <x:c r="E507" s="15">
        <x:v>43194.5201256944</x:v>
      </x:c>
      <x:c r="F507" t="s">
        <x:v>82</x:v>
      </x:c>
      <x:c r="G507" s="6">
        <x:v>128.363475850368</x:v>
      </x:c>
      <x:c r="H507" t="s">
        <x:v>83</x:v>
      </x:c>
      <x:c r="I507" s="6">
        <x:v>31.4091539964606</x:v>
      </x:c>
      <x:c r="J507" t="s">
        <x:v>78</x:v>
      </x:c>
      <x:c r="K507" s="6">
        <x:v>999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24.549</x:v>
      </x:c>
      <x:c r="R507" s="8">
        <x:v>182585.88290692</x:v>
      </x:c>
      <x:c r="S507" s="12">
        <x:v>353414.067387301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679945</x:v>
      </x:c>
      <x:c r="B508" s="1">
        <x:v>43209.6770778588</x:v>
      </x:c>
      <x:c r="C508" s="6">
        <x:v>8.43223708333333</x:v>
      </x:c>
      <x:c r="D508" s="14" t="s">
        <x:v>77</x:v>
      </x:c>
      <x:c r="E508" s="15">
        <x:v>43194.5201256944</x:v>
      </x:c>
      <x:c r="F508" t="s">
        <x:v>82</x:v>
      </x:c>
      <x:c r="G508" s="6">
        <x:v>128.394314448715</x:v>
      </x:c>
      <x:c r="H508" t="s">
        <x:v>83</x:v>
      </x:c>
      <x:c r="I508" s="6">
        <x:v>31.4068082408216</x:v>
      </x:c>
      <x:c r="J508" t="s">
        <x:v>78</x:v>
      </x:c>
      <x:c r="K508" s="6">
        <x:v>999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24.547</x:v>
      </x:c>
      <x:c r="R508" s="8">
        <x:v>182592.635352864</x:v>
      </x:c>
      <x:c r="S508" s="12">
        <x:v>353403.766284489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679947</x:v>
      </x:c>
      <x:c r="B509" s="1">
        <x:v>43209.6770896644</x:v>
      </x:c>
      <x:c r="C509" s="6">
        <x:v>8.44923803166667</x:v>
      </x:c>
      <x:c r="D509" s="14" t="s">
        <x:v>77</x:v>
      </x:c>
      <x:c r="E509" s="15">
        <x:v>43194.5201256944</x:v>
      </x:c>
      <x:c r="F509" t="s">
        <x:v>82</x:v>
      </x:c>
      <x:c r="G509" s="6">
        <x:v>128.387346213666</x:v>
      </x:c>
      <x:c r="H509" t="s">
        <x:v>83</x:v>
      </x:c>
      <x:c r="I509" s="6">
        <x:v>31.4033497579394</x:v>
      </x:c>
      <x:c r="J509" t="s">
        <x:v>78</x:v>
      </x:c>
      <x:c r="K509" s="6">
        <x:v>999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24.549</x:v>
      </x:c>
      <x:c r="R509" s="8">
        <x:v>182584.93762968</x:v>
      </x:c>
      <x:c r="S509" s="12">
        <x:v>353403.548110755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679962</x:v>
      </x:c>
      <x:c r="B510" s="1">
        <x:v>43209.6771012731</x:v>
      </x:c>
      <x:c r="C510" s="6">
        <x:v>8.46598896333333</x:v>
      </x:c>
      <x:c r="D510" s="14" t="s">
        <x:v>77</x:v>
      </x:c>
      <x:c r="E510" s="15">
        <x:v>43194.5201256944</x:v>
      </x:c>
      <x:c r="F510" t="s">
        <x:v>82</x:v>
      </x:c>
      <x:c r="G510" s="6">
        <x:v>128.360631260783</x:v>
      </x:c>
      <x:c r="H510" t="s">
        <x:v>83</x:v>
      </x:c>
      <x:c r="I510" s="6">
        <x:v>31.4098456939496</x:v>
      </x:c>
      <x:c r="J510" t="s">
        <x:v>78</x:v>
      </x:c>
      <x:c r="K510" s="6">
        <x:v>999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24.549</x:v>
      </x:c>
      <x:c r="R510" s="8">
        <x:v>182601.375499325</x:v>
      </x:c>
      <x:c r="S510" s="12">
        <x:v>353407.920123628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679966</x:v>
      </x:c>
      <x:c r="B511" s="1">
        <x:v>43209.6771123843</x:v>
      </x:c>
      <x:c r="C511" s="6">
        <x:v>8.48198984833333</x:v>
      </x:c>
      <x:c r="D511" s="14" t="s">
        <x:v>77</x:v>
      </x:c>
      <x:c r="E511" s="15">
        <x:v>43194.5201256944</x:v>
      </x:c>
      <x:c r="F511" t="s">
        <x:v>82</x:v>
      </x:c>
      <x:c r="G511" s="6">
        <x:v>128.383512048009</x:v>
      </x:c>
      <x:c r="H511" t="s">
        <x:v>83</x:v>
      </x:c>
      <x:c r="I511" s="6">
        <x:v>31.4042820442778</x:v>
      </x:c>
      <x:c r="J511" t="s">
        <x:v>78</x:v>
      </x:c>
      <x:c r="K511" s="6">
        <x:v>999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24.549</x:v>
      </x:c>
      <x:c r="R511" s="8">
        <x:v>182596.414590968</x:v>
      </x:c>
      <x:c r="S511" s="12">
        <x:v>353411.805986482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679980</x:v>
      </x:c>
      <x:c r="B512" s="1">
        <x:v>43209.6771241551</x:v>
      </x:c>
      <x:c r="C512" s="6">
        <x:v>8.49890745833333</x:v>
      </x:c>
      <x:c r="D512" s="14" t="s">
        <x:v>77</x:v>
      </x:c>
      <x:c r="E512" s="15">
        <x:v>43194.5201256944</x:v>
      </x:c>
      <x:c r="F512" t="s">
        <x:v>82</x:v>
      </x:c>
      <x:c r="G512" s="6">
        <x:v>128.38359442398</x:v>
      </x:c>
      <x:c r="H512" t="s">
        <x:v>83</x:v>
      </x:c>
      <x:c r="I512" s="6">
        <x:v>31.4068383146018</x:v>
      </x:c>
      <x:c r="J512" t="s">
        <x:v>78</x:v>
      </x:c>
      <x:c r="K512" s="6">
        <x:v>999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24.548</x:v>
      </x:c>
      <x:c r="R512" s="8">
        <x:v>182595.77781007</x:v>
      </x:c>
      <x:c r="S512" s="12">
        <x:v>353405.131250876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679990</x:v>
      </x:c>
      <x:c r="B513" s="1">
        <x:v>43209.6771358449</x:v>
      </x:c>
      <x:c r="C513" s="6">
        <x:v>8.515791705</x:v>
      </x:c>
      <x:c r="D513" s="14" t="s">
        <x:v>77</x:v>
      </x:c>
      <x:c r="E513" s="15">
        <x:v>43194.5201256944</x:v>
      </x:c>
      <x:c r="F513" t="s">
        <x:v>82</x:v>
      </x:c>
      <x:c r="G513" s="6">
        <x:v>128.39286824275</x:v>
      </x:c>
      <x:c r="H513" t="s">
        <x:v>83</x:v>
      </x:c>
      <x:c r="I513" s="6">
        <x:v>31.3968538345152</x:v>
      </x:c>
      <x:c r="J513" t="s">
        <x:v>78</x:v>
      </x:c>
      <x:c r="K513" s="6">
        <x:v>999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24.551</x:v>
      </x:c>
      <x:c r="R513" s="8">
        <x:v>182611.976697078</x:v>
      </x:c>
      <x:c r="S513" s="12">
        <x:v>353407.43357621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679999</x:v>
      </x:c>
      <x:c r="B514" s="1">
        <x:v>43209.677147338</x:v>
      </x:c>
      <x:c r="C514" s="6">
        <x:v>8.53230928666667</x:v>
      </x:c>
      <x:c r="D514" s="14" t="s">
        <x:v>77</x:v>
      </x:c>
      <x:c r="E514" s="15">
        <x:v>43194.5201256944</x:v>
      </x:c>
      <x:c r="F514" t="s">
        <x:v>82</x:v>
      </x:c>
      <x:c r="G514" s="6">
        <x:v>128.430227509337</x:v>
      </x:c>
      <x:c r="H514" t="s">
        <x:v>83</x:v>
      </x:c>
      <x:c r="I514" s="6">
        <x:v>31.3955005187199</x:v>
      </x:c>
      <x:c r="J514" t="s">
        <x:v>78</x:v>
      </x:c>
      <x:c r="K514" s="6">
        <x:v>999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24.548</x:v>
      </x:c>
      <x:c r="R514" s="8">
        <x:v>182608.176634928</x:v>
      </x:c>
      <x:c r="S514" s="12">
        <x:v>353417.461269799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680007</x:v>
      </x:c>
      <x:c r="B515" s="1">
        <x:v>43209.677158831</x:v>
      </x:c>
      <x:c r="C515" s="6">
        <x:v>8.54887687833333</x:v>
      </x:c>
      <x:c r="D515" s="14" t="s">
        <x:v>77</x:v>
      </x:c>
      <x:c r="E515" s="15">
        <x:v>43194.5201256944</x:v>
      </x:c>
      <x:c r="F515" t="s">
        <x:v>82</x:v>
      </x:c>
      <x:c r="G515" s="6">
        <x:v>128.40075893105</x:v>
      </x:c>
      <x:c r="H515" t="s">
        <x:v>83</x:v>
      </x:c>
      <x:c r="I515" s="6">
        <x:v>31.3912902064053</x:v>
      </x:c>
      <x:c r="J515" t="s">
        <x:v>78</x:v>
      </x:c>
      <x:c r="K515" s="6">
        <x:v>1000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24.553</x:v>
      </x:c>
      <x:c r="R515" s="8">
        <x:v>182630.456476971</x:v>
      </x:c>
      <x:c r="S515" s="12">
        <x:v>353400.218179647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680018</x:v>
      </x:c>
      <x:c r="B516" s="1">
        <x:v>43209.6771705671</x:v>
      </x:c>
      <x:c r="C516" s="6">
        <x:v>8.56576119333333</x:v>
      </x:c>
      <x:c r="D516" s="14" t="s">
        <x:v>77</x:v>
      </x:c>
      <x:c r="E516" s="15">
        <x:v>43194.5201256944</x:v>
      </x:c>
      <x:c r="F516" t="s">
        <x:v>82</x:v>
      </x:c>
      <x:c r="G516" s="6">
        <x:v>128.416118408866</x:v>
      </x:c>
      <x:c r="H516" t="s">
        <x:v>83</x:v>
      </x:c>
      <x:c r="I516" s="6">
        <x:v>31.3911999854854</x:v>
      </x:c>
      <x:c r="J516" t="s">
        <x:v>78</x:v>
      </x:c>
      <x:c r="K516" s="6">
        <x:v>999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24.551</x:v>
      </x:c>
      <x:c r="R516" s="8">
        <x:v>182621.86515578</x:v>
      </x:c>
      <x:c r="S516" s="12">
        <x:v>353412.719905161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680027</x:v>
      </x:c>
      <x:c r="B517" s="1">
        <x:v>43209.6771819097</x:v>
      </x:c>
      <x:c r="C517" s="6">
        <x:v>8.58211209666667</x:v>
      </x:c>
      <x:c r="D517" s="14" t="s">
        <x:v>77</x:v>
      </x:c>
      <x:c r="E517" s="15">
        <x:v>43194.5201256944</x:v>
      </x:c>
      <x:c r="F517" t="s">
        <x:v>82</x:v>
      </x:c>
      <x:c r="G517" s="6">
        <x:v>128.330546982029</x:v>
      </x:c>
      <x:c r="H517" t="s">
        <x:v>83</x:v>
      </x:c>
      <x:c r="I517" s="6">
        <x:v>31.4042820442778</x:v>
      </x:c>
      <x:c r="J517" t="s">
        <x:v>78</x:v>
      </x:c>
      <x:c r="K517" s="6">
        <x:v>999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24.554</x:v>
      </x:c>
      <x:c r="R517" s="8">
        <x:v>182638.649102725</x:v>
      </x:c>
      <x:c r="S517" s="12">
        <x:v>353415.524088077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680041</x:v>
      </x:c>
      <x:c r="B518" s="1">
        <x:v>43209.677194294</x:v>
      </x:c>
      <x:c r="C518" s="6">
        <x:v>8.599963055</x:v>
      </x:c>
      <x:c r="D518" s="14" t="s">
        <x:v>77</x:v>
      </x:c>
      <x:c r="E518" s="15">
        <x:v>43194.5201256944</x:v>
      </x:c>
      <x:c r="F518" t="s">
        <x:v>82</x:v>
      </x:c>
      <x:c r="G518" s="6">
        <x:v>128.335986807206</x:v>
      </x:c>
      <x:c r="H518" t="s">
        <x:v>83</x:v>
      </x:c>
      <x:c r="I518" s="6">
        <x:v>31.4029587992286</x:v>
      </x:c>
      <x:c r="J518" t="s">
        <x:v>78</x:v>
      </x:c>
      <x:c r="K518" s="6">
        <x:v>999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24.554</x:v>
      </x:c>
      <x:c r="R518" s="8">
        <x:v>182634.481899167</x:v>
      </x:c>
      <x:c r="S518" s="12">
        <x:v>353419.04504442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680051</x:v>
      </x:c>
      <x:c r="B519" s="1">
        <x:v>43209.6772054398</x:v>
      </x:c>
      <x:c r="C519" s="6">
        <x:v>8.61598062166667</x:v>
      </x:c>
      <x:c r="D519" s="14" t="s">
        <x:v>77</x:v>
      </x:c>
      <x:c r="E519" s="15">
        <x:v>43194.5201256944</x:v>
      </x:c>
      <x:c r="F519" t="s">
        <x:v>82</x:v>
      </x:c>
      <x:c r="G519" s="6">
        <x:v>128.336357706226</x:v>
      </x:c>
      <x:c r="H519" t="s">
        <x:v>83</x:v>
      </x:c>
      <x:c r="I519" s="6">
        <x:v>31.4028685779945</x:v>
      </x:c>
      <x:c r="J519" t="s">
        <x:v>78</x:v>
      </x:c>
      <x:c r="K519" s="6">
        <x:v>999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24.554</x:v>
      </x:c>
      <x:c r="R519" s="8">
        <x:v>182637.986049534</x:v>
      </x:c>
      <x:c r="S519" s="12">
        <x:v>353408.645616973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680065</x:v>
      </x:c>
      <x:c r="B520" s="1">
        <x:v>43209.6772172454</x:v>
      </x:c>
      <x:c r="C520" s="6">
        <x:v>8.6329983</x:v>
      </x:c>
      <x:c r="D520" s="14" t="s">
        <x:v>77</x:v>
      </x:c>
      <x:c r="E520" s="15">
        <x:v>43194.5201256944</x:v>
      </x:c>
      <x:c r="F520" t="s">
        <x:v>82</x:v>
      </x:c>
      <x:c r="G520" s="6">
        <x:v>128.305002359843</x:v>
      </x:c>
      <x:c r="H520" t="s">
        <x:v>83</x:v>
      </x:c>
      <x:c r="I520" s="6">
        <x:v>31.4001920158139</x:v>
      </x:c>
      <x:c r="J520" t="s">
        <x:v>78</x:v>
      </x:c>
      <x:c r="K520" s="6">
        <x:v>999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24.558</x:v>
      </x:c>
      <x:c r="R520" s="8">
        <x:v>182640.502729374</x:v>
      </x:c>
      <x:c r="S520" s="12">
        <x:v>353418.472852281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680071</x:v>
      </x:c>
      <x:c r="B521" s="1">
        <x:v>43209.677228044</x:v>
      </x:c>
      <x:c r="C521" s="6">
        <x:v>8.6485491</x:v>
      </x:c>
      <x:c r="D521" s="14" t="s">
        <x:v>77</x:v>
      </x:c>
      <x:c r="E521" s="15">
        <x:v>43194.5201256944</x:v>
      </x:c>
      <x:c r="F521" t="s">
        <x:v>82</x:v>
      </x:c>
      <x:c r="G521" s="6">
        <x:v>128.310395344699</x:v>
      </x:c>
      <x:c r="H521" t="s">
        <x:v>83</x:v>
      </x:c>
      <x:c r="I521" s="6">
        <x:v>31.4091840702617</x:v>
      </x:c>
      <x:c r="J521" t="s">
        <x:v>78</x:v>
      </x:c>
      <x:c r="K521" s="6">
        <x:v>999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24.554</x:v>
      </x:c>
      <x:c r="R521" s="8">
        <x:v>182645.050100052</x:v>
      </x:c>
      <x:c r="S521" s="12">
        <x:v>353406.721826832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680082</x:v>
      </x:c>
      <x:c r="B522" s="1">
        <x:v>43209.6772396644</x:v>
      </x:c>
      <x:c r="C522" s="6">
        <x:v>8.66525006666667</x:v>
      </x:c>
      <x:c r="D522" s="14" t="s">
        <x:v>77</x:v>
      </x:c>
      <x:c r="E522" s="15">
        <x:v>43194.5201256944</x:v>
      </x:c>
      <x:c r="F522" t="s">
        <x:v>82</x:v>
      </x:c>
      <x:c r="G522" s="6">
        <x:v>128.278466169219</x:v>
      </x:c>
      <x:c r="H522" t="s">
        <x:v>83</x:v>
      </x:c>
      <x:c r="I522" s="6">
        <x:v>31.4118004919715</x:v>
      </x:c>
      <x:c r="J522" t="s">
        <x:v>78</x:v>
      </x:c>
      <x:c r="K522" s="6">
        <x:v>999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24.556</x:v>
      </x:c>
      <x:c r="R522" s="8">
        <x:v>182641.299345165</x:v>
      </x:c>
      <x:c r="S522" s="12">
        <x:v>353404.892852541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680086</x:v>
      </x:c>
      <x:c r="B523" s="1">
        <x:v>43209.6772517708</x:v>
      </x:c>
      <x:c r="C523" s="6">
        <x:v>8.682717725</x:v>
      </x:c>
      <x:c r="D523" s="14" t="s">
        <x:v>77</x:v>
      </x:c>
      <x:c r="E523" s="15">
        <x:v>43194.5201256944</x:v>
      </x:c>
      <x:c r="F523" t="s">
        <x:v>82</x:v>
      </x:c>
      <x:c r="G523" s="6">
        <x:v>128.228548257122</x:v>
      </x:c>
      <x:c r="H523" t="s">
        <x:v>83</x:v>
      </x:c>
      <x:c r="I523" s="6">
        <x:v>31.4162213470877</x:v>
      </x:c>
      <x:c r="J523" t="s">
        <x:v>78</x:v>
      </x:c>
      <x:c r="K523" s="6">
        <x:v>999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24.559</x:v>
      </x:c>
      <x:c r="R523" s="8">
        <x:v>182660.017875394</x:v>
      </x:c>
      <x:c r="S523" s="12">
        <x:v>353408.027676722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680099</x:v>
      </x:c>
      <x:c r="B524" s="1">
        <x:v>43209.6772633102</x:v>
      </x:c>
      <x:c r="C524" s="6">
        <x:v>8.69930194</x:v>
      </x:c>
      <x:c r="D524" s="14" t="s">
        <x:v>77</x:v>
      </x:c>
      <x:c r="E524" s="15">
        <x:v>43194.5201256944</x:v>
      </x:c>
      <x:c r="F524" t="s">
        <x:v>82</x:v>
      </x:c>
      <x:c r="G524" s="6">
        <x:v>128.195774309921</x:v>
      </x:c>
      <x:c r="H524" t="s">
        <x:v>83</x:v>
      </x:c>
      <x:c r="I524" s="6">
        <x:v>31.4190482915105</x:v>
      </x:c>
      <x:c r="J524" t="s">
        <x:v>78</x:v>
      </x:c>
      <x:c r="K524" s="6">
        <x:v>999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24.561</x:v>
      </x:c>
      <x:c r="R524" s="8">
        <x:v>182662.785222384</x:v>
      </x:c>
      <x:c r="S524" s="12">
        <x:v>353400.406031609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680112</x:v>
      </x:c>
      <x:c r="B525" s="1">
        <x:v>43209.6772743403</x:v>
      </x:c>
      <x:c r="C525" s="6">
        <x:v>8.71521953333333</x:v>
      </x:c>
      <x:c r="D525" s="14" t="s">
        <x:v>77</x:v>
      </x:c>
      <x:c r="E525" s="15">
        <x:v>43194.5201256944</x:v>
      </x:c>
      <x:c r="F525" t="s">
        <x:v>82</x:v>
      </x:c>
      <x:c r="G525" s="6">
        <x:v>128.273195499467</x:v>
      </x:c>
      <x:c r="H525" t="s">
        <x:v>83</x:v>
      </x:c>
      <x:c r="I525" s="6">
        <x:v>31.4105073177675</x:v>
      </x:c>
      <x:c r="J525" t="s">
        <x:v>78</x:v>
      </x:c>
      <x:c r="K525" s="6">
        <x:v>999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24.557</x:v>
      </x:c>
      <x:c r="R525" s="8">
        <x:v>182663.063240618</x:v>
      </x:c>
      <x:c r="S525" s="12">
        <x:v>353399.104382989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680118</x:v>
      </x:c>
      <x:c r="B526" s="1">
        <x:v>43209.6772859954</x:v>
      </x:c>
      <x:c r="C526" s="6">
        <x:v>8.73200378</x:v>
      </x:c>
      <x:c r="D526" s="14" t="s">
        <x:v>77</x:v>
      </x:c>
      <x:c r="E526" s="15">
        <x:v>43194.5201256944</x:v>
      </x:c>
      <x:c r="F526" t="s">
        <x:v>82</x:v>
      </x:c>
      <x:c r="G526" s="6">
        <x:v>128.276409006307</x:v>
      </x:c>
      <x:c r="H526" t="s">
        <x:v>83</x:v>
      </x:c>
      <x:c r="I526" s="6">
        <x:v>31.4097253987238</x:v>
      </x:c>
      <x:c r="J526" t="s">
        <x:v>78</x:v>
      </x:c>
      <x:c r="K526" s="6">
        <x:v>999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24.557</x:v>
      </x:c>
      <x:c r="R526" s="8">
        <x:v>182660.37942989</x:v>
      </x:c>
      <x:c r="S526" s="12">
        <x:v>353415.966347032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680129</x:v>
      </x:c>
      <x:c r="B527" s="1">
        <x:v>43209.6772979977</x:v>
      </x:c>
      <x:c r="C527" s="6">
        <x:v>8.74925473666667</x:v>
      </x:c>
      <x:c r="D527" s="14" t="s">
        <x:v>77</x:v>
      </x:c>
      <x:c r="E527" s="15">
        <x:v>43194.5201256944</x:v>
      </x:c>
      <x:c r="F527" t="s">
        <x:v>82</x:v>
      </x:c>
      <x:c r="G527" s="6">
        <x:v>128.270730437094</x:v>
      </x:c>
      <x:c r="H527" t="s">
        <x:v>83</x:v>
      </x:c>
      <x:c r="I527" s="6">
        <x:v>31.4033798316873</x:v>
      </x:c>
      <x:c r="J527" t="s">
        <x:v>78</x:v>
      </x:c>
      <x:c r="K527" s="6">
        <x:v>999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24.56</x:v>
      </x:c>
      <x:c r="R527" s="8">
        <x:v>182674.200088283</x:v>
      </x:c>
      <x:c r="S527" s="12">
        <x:v>353409.836743791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680139</x:v>
      </x:c>
      <x:c r="B528" s="1">
        <x:v>43209.6773094097</x:v>
      </x:c>
      <x:c r="C528" s="6">
        <x:v>8.76570563833333</x:v>
      </x:c>
      <x:c r="D528" s="14" t="s">
        <x:v>77</x:v>
      </x:c>
      <x:c r="E528" s="15">
        <x:v>43194.5201256944</x:v>
      </x:c>
      <x:c r="F528" t="s">
        <x:v>82</x:v>
      </x:c>
      <x:c r="G528" s="6">
        <x:v>128.284157813185</x:v>
      </x:c>
      <x:c r="H528" t="s">
        <x:v>83</x:v>
      </x:c>
      <x:c r="I528" s="6">
        <x:v>31.402688135533</x:v>
      </x:c>
      <x:c r="J528" t="s">
        <x:v>78</x:v>
      </x:c>
      <x:c r="K528" s="6">
        <x:v>999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24.559</x:v>
      </x:c>
      <x:c r="R528" s="8">
        <x:v>182680.762252659</x:v>
      </x:c>
      <x:c r="S528" s="12">
        <x:v>353413.611699737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680152</x:v>
      </x:c>
      <x:c r="B529" s="1">
        <x:v>43209.6773206366</x:v>
      </x:c>
      <x:c r="C529" s="6">
        <x:v>8.78188990833333</x:v>
      </x:c>
      <x:c r="D529" s="14" t="s">
        <x:v>77</x:v>
      </x:c>
      <x:c r="E529" s="15">
        <x:v>43194.5201256944</x:v>
      </x:c>
      <x:c r="F529" t="s">
        <x:v>82</x:v>
      </x:c>
      <x:c r="G529" s="6">
        <x:v>128.252571483993</x:v>
      </x:c>
      <x:c r="H529" t="s">
        <x:v>83</x:v>
      </x:c>
      <x:c r="I529" s="6">
        <x:v>31.4000717209342</x:v>
      </x:c>
      <x:c r="J529" t="s">
        <x:v>78</x:v>
      </x:c>
      <x:c r="K529" s="6">
        <x:v>999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24.563</x:v>
      </x:c>
      <x:c r="R529" s="8">
        <x:v>182677.231699438</x:v>
      </x:c>
      <x:c r="S529" s="12">
        <x:v>353407.003074666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680163</x:v>
      </x:c>
      <x:c r="B530" s="1">
        <x:v>43209.6773328356</x:v>
      </x:c>
      <x:c r="C530" s="6">
        <x:v>8.79945755333333</x:v>
      </x:c>
      <x:c r="D530" s="14" t="s">
        <x:v>77</x:v>
      </x:c>
      <x:c r="E530" s="15">
        <x:v>43194.5201256944</x:v>
      </x:c>
      <x:c r="F530" t="s">
        <x:v>82</x:v>
      </x:c>
      <x:c r="G530" s="6">
        <x:v>128.210106082923</x:v>
      </x:c>
      <x:c r="H530" t="s">
        <x:v>83</x:v>
      </x:c>
      <x:c r="I530" s="6">
        <x:v>31.4155597221416</x:v>
      </x:c>
      <x:c r="J530" t="s">
        <x:v>78</x:v>
      </x:c>
      <x:c r="K530" s="6">
        <x:v>999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24.561</x:v>
      </x:c>
      <x:c r="R530" s="8">
        <x:v>182687.307545091</x:v>
      </x:c>
      <x:c r="S530" s="12">
        <x:v>353401.295450763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680167</x:v>
      </x:c>
      <x:c r="B531" s="1">
        <x:v>43209.6773439815</x:v>
      </x:c>
      <x:c r="C531" s="6">
        <x:v>8.815491755</x:v>
      </x:c>
      <x:c r="D531" s="14" t="s">
        <x:v>77</x:v>
      </x:c>
      <x:c r="E531" s="15">
        <x:v>43194.5201256944</x:v>
      </x:c>
      <x:c r="F531" t="s">
        <x:v>82</x:v>
      </x:c>
      <x:c r="G531" s="6">
        <x:v>128.224685316095</x:v>
      </x:c>
      <x:c r="H531" t="s">
        <x:v>83</x:v>
      </x:c>
      <x:c r="I531" s="6">
        <x:v>31.4120110087497</x:v>
      </x:c>
      <x:c r="J531" t="s">
        <x:v>78</x:v>
      </x:c>
      <x:c r="K531" s="6">
        <x:v>999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24.561</x:v>
      </x:c>
      <x:c r="R531" s="8">
        <x:v>182682.192485881</x:v>
      </x:c>
      <x:c r="S531" s="12">
        <x:v>353400.558386695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680177</x:v>
      </x:c>
      <x:c r="B532" s="1">
        <x:v>43209.6773559028</x:v>
      </x:c>
      <x:c r="C532" s="6">
        <x:v>8.83265936166667</x:v>
      </x:c>
      <x:c r="D532" s="14" t="s">
        <x:v>77</x:v>
      </x:c>
      <x:c r="E532" s="15">
        <x:v>43194.5201256944</x:v>
      </x:c>
      <x:c r="F532" t="s">
        <x:v>82</x:v>
      </x:c>
      <x:c r="G532" s="6">
        <x:v>128.247220004211</x:v>
      </x:c>
      <x:c r="H532" t="s">
        <x:v>83</x:v>
      </x:c>
      <x:c r="I532" s="6">
        <x:v>31.3962222870769</x:v>
      </x:c>
      <x:c r="J532" t="s">
        <x:v>78</x:v>
      </x:c>
      <x:c r="K532" s="6">
        <x:v>999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24.565</x:v>
      </x:c>
      <x:c r="R532" s="8">
        <x:v>182691.679414934</x:v>
      </x:c>
      <x:c r="S532" s="12">
        <x:v>353392.401225956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680193</x:v>
      </x:c>
      <x:c r="B533" s="1">
        <x:v>43209.6773671296</x:v>
      </x:c>
      <x:c r="C533" s="6">
        <x:v>8.848843665</x:v>
      </x:c>
      <x:c r="D533" s="14" t="s">
        <x:v>77</x:v>
      </x:c>
      <x:c r="E533" s="15">
        <x:v>43194.5201256944</x:v>
      </x:c>
      <x:c r="F533" t="s">
        <x:v>82</x:v>
      </x:c>
      <x:c r="G533" s="6">
        <x:v>128.215385756204</x:v>
      </x:c>
      <x:c r="H533" t="s">
        <x:v>83</x:v>
      </x:c>
      <x:c r="I533" s="6">
        <x:v>31.40912392266</x:v>
      </x:c>
      <x:c r="J533" t="s">
        <x:v>78</x:v>
      </x:c>
      <x:c r="K533" s="6">
        <x:v>999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24.563</x:v>
      </x:c>
      <x:c r="R533" s="8">
        <x:v>182698.794814162</x:v>
      </x:c>
      <x:c r="S533" s="12">
        <x:v>353394.022804487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680204</x:v>
      </x:c>
      <x:c r="B534" s="1">
        <x:v>43209.6773789699</x:v>
      </x:c>
      <x:c r="C534" s="6">
        <x:v>8.86587794333333</x:v>
      </x:c>
      <x:c r="D534" s="14" t="s">
        <x:v>77</x:v>
      </x:c>
      <x:c r="E534" s="15">
        <x:v>43194.5201256944</x:v>
      </x:c>
      <x:c r="F534" t="s">
        <x:v>82</x:v>
      </x:c>
      <x:c r="G534" s="6">
        <x:v>128.261795353039</x:v>
      </x:c>
      <x:c r="H534" t="s">
        <x:v>83</x:v>
      </x:c>
      <x:c r="I534" s="6">
        <x:v>31.4004025318627</x:v>
      </x:c>
      <x:c r="J534" t="s">
        <x:v>78</x:v>
      </x:c>
      <x:c r="K534" s="6">
        <x:v>999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24.562</x:v>
      </x:c>
      <x:c r="R534" s="8">
        <x:v>182708.783335656</x:v>
      </x:c>
      <x:c r="S534" s="12">
        <x:v>353399.149362557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680206</x:v>
      </x:c>
      <x:c r="B535" s="1">
        <x:v>43209.6773901968</x:v>
      </x:c>
      <x:c r="C535" s="6">
        <x:v>8.88202885</x:v>
      </x:c>
      <x:c r="D535" s="14" t="s">
        <x:v>77</x:v>
      </x:c>
      <x:c r="E535" s="15">
        <x:v>43194.5201256944</x:v>
      </x:c>
      <x:c r="F535" t="s">
        <x:v>82</x:v>
      </x:c>
      <x:c r="G535" s="6">
        <x:v>128.206501342163</x:v>
      </x:c>
      <x:c r="H535" t="s">
        <x:v>83</x:v>
      </x:c>
      <x:c r="I535" s="6">
        <x:v>31.4035602741865</x:v>
      </x:c>
      <x:c r="J535" t="s">
        <x:v>78</x:v>
      </x:c>
      <x:c r="K535" s="6">
        <x:v>999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24.566</x:v>
      </x:c>
      <x:c r="R535" s="8">
        <x:v>182701.88488823</x:v>
      </x:c>
      <x:c r="S535" s="12">
        <x:v>353391.200975675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680223</x:v>
      </x:c>
      <x:c r="B536" s="1">
        <x:v>43209.6774018518</x:v>
      </x:c>
      <x:c r="C536" s="6">
        <x:v>8.898846415</x:v>
      </x:c>
      <x:c r="D536" s="14" t="s">
        <x:v>77</x:v>
      </x:c>
      <x:c r="E536" s="15">
        <x:v>43194.5201256944</x:v>
      </x:c>
      <x:c r="F536" t="s">
        <x:v>82</x:v>
      </x:c>
      <x:c r="G536" s="6">
        <x:v>128.260972575431</x:v>
      </x:c>
      <x:c r="H536" t="s">
        <x:v>83</x:v>
      </x:c>
      <x:c r="I536" s="6">
        <x:v>31.3980267086467</x:v>
      </x:c>
      <x:c r="J536" t="s">
        <x:v>78</x:v>
      </x:c>
      <x:c r="K536" s="6">
        <x:v>999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24.563</x:v>
      </x:c>
      <x:c r="R536" s="8">
        <x:v>182709.628547138</x:v>
      </x:c>
      <x:c r="S536" s="12">
        <x:v>353390.459211011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680227</x:v>
      </x:c>
      <x:c r="B537" s="1">
        <x:v>43209.6774132755</x:v>
      </x:c>
      <x:c r="C537" s="6">
        <x:v>8.91529739666667</x:v>
      </x:c>
      <x:c r="D537" s="14" t="s">
        <x:v>77</x:v>
      </x:c>
      <x:c r="E537" s="15">
        <x:v>43194.5201256944</x:v>
      </x:c>
      <x:c r="F537" t="s">
        <x:v>82</x:v>
      </x:c>
      <x:c r="G537" s="6">
        <x:v>128.264102647366</x:v>
      </x:c>
      <x:c r="H537" t="s">
        <x:v>83</x:v>
      </x:c>
      <x:c r="I537" s="6">
        <x:v>31.3946885295054</x:v>
      </x:c>
      <x:c r="J537" t="s">
        <x:v>78</x:v>
      </x:c>
      <x:c r="K537" s="6">
        <x:v>999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24.564</x:v>
      </x:c>
      <x:c r="R537" s="8">
        <x:v>182716.579338054</x:v>
      </x:c>
      <x:c r="S537" s="12">
        <x:v>353392.503107523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680236</x:v>
      </x:c>
      <x:c r="B538" s="1">
        <x:v>43209.677425</x:v>
      </x:c>
      <x:c r="C538" s="6">
        <x:v>8.93216496166667</x:v>
      </x:c>
      <x:c r="D538" s="14" t="s">
        <x:v>77</x:v>
      </x:c>
      <x:c r="E538" s="15">
        <x:v>43194.5201256944</x:v>
      </x:c>
      <x:c r="F538" t="s">
        <x:v>82</x:v>
      </x:c>
      <x:c r="G538" s="6">
        <x:v>128.253848986439</x:v>
      </x:c>
      <x:c r="H538" t="s">
        <x:v>83</x:v>
      </x:c>
      <x:c r="I538" s="6">
        <x:v>31.3971846451263</x:v>
      </x:c>
      <x:c r="J538" t="s">
        <x:v>78</x:v>
      </x:c>
      <x:c r="K538" s="6">
        <x:v>999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24.564</x:v>
      </x:c>
      <x:c r="R538" s="8">
        <x:v>182718.586057828</x:v>
      </x:c>
      <x:c r="S538" s="12">
        <x:v>353408.08403696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680253</x:v>
      </x:c>
      <x:c r="B539" s="1">
        <x:v>43209.6774364583</x:v>
      </x:c>
      <x:c r="C539" s="6">
        <x:v>8.94868254333333</x:v>
      </x:c>
      <x:c r="D539" s="14" t="s">
        <x:v>77</x:v>
      </x:c>
      <x:c r="E539" s="15">
        <x:v>43194.5201256944</x:v>
      </x:c>
      <x:c r="F539" t="s">
        <x:v>82</x:v>
      </x:c>
      <x:c r="G539" s="6">
        <x:v>128.197114563607</x:v>
      </x:c>
      <x:c r="H539" t="s">
        <x:v>83</x:v>
      </x:c>
      <x:c r="I539" s="6">
        <x:v>31.4058458800091</x:v>
      </x:c>
      <x:c r="J539" t="s">
        <x:v>78</x:v>
      </x:c>
      <x:c r="K539" s="6">
        <x:v>999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24.566</x:v>
      </x:c>
      <x:c r="R539" s="8">
        <x:v>182718.44609501</x:v>
      </x:c>
      <x:c r="S539" s="12">
        <x:v>353403.37271725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680258</x:v>
      </x:c>
      <x:c r="B540" s="1">
        <x:v>43209.6774482639</x:v>
      </x:c>
      <x:c r="C540" s="6">
        <x:v>8.965683515</x:v>
      </x:c>
      <x:c r="D540" s="14" t="s">
        <x:v>77</x:v>
      </x:c>
      <x:c r="E540" s="15">
        <x:v>43194.5201256944</x:v>
      </x:c>
      <x:c r="F540" t="s">
        <x:v>82</x:v>
      </x:c>
      <x:c r="G540" s="6">
        <x:v>128.189951071226</x:v>
      </x:c>
      <x:c r="H540" t="s">
        <x:v>83</x:v>
      </x:c>
      <x:c r="I540" s="6">
        <x:v>31.4075901591859</x:v>
      </x:c>
      <x:c r="J540" t="s">
        <x:v>78</x:v>
      </x:c>
      <x:c r="K540" s="6">
        <x:v>999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24.566</x:v>
      </x:c>
      <x:c r="R540" s="8">
        <x:v>182721.242156784</x:v>
      </x:c>
      <x:c r="S540" s="12">
        <x:v>353388.629211364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680273</x:v>
      </x:c>
      <x:c r="B541" s="1">
        <x:v>43209.6774596065</x:v>
      </x:c>
      <x:c r="C541" s="6">
        <x:v>8.98200107666667</x:v>
      </x:c>
      <x:c r="D541" s="14" t="s">
        <x:v>77</x:v>
      </x:c>
      <x:c r="E541" s="15">
        <x:v>43194.5201256944</x:v>
      </x:c>
      <x:c r="F541" t="s">
        <x:v>82</x:v>
      </x:c>
      <x:c r="G541" s="6">
        <x:v>128.167980143823</x:v>
      </x:c>
      <x:c r="H541" t="s">
        <x:v>83</x:v>
      </x:c>
      <x:c r="I541" s="6">
        <x:v>31.4052143308759</x:v>
      </x:c>
      <x:c r="J541" t="s">
        <x:v>78</x:v>
      </x:c>
      <x:c r="K541" s="6">
        <x:v>999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24.569</x:v>
      </x:c>
      <x:c r="R541" s="8">
        <x:v>182720.926530299</x:v>
      </x:c>
      <x:c r="S541" s="12">
        <x:v>353391.56546967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680284</x:v>
      </x:c>
      <x:c r="B542" s="1">
        <x:v>43209.6774715278</x:v>
      </x:c>
      <x:c r="C542" s="6">
        <x:v>8.99916867166667</x:v>
      </x:c>
      <x:c r="D542" s="14" t="s">
        <x:v>77</x:v>
      </x:c>
      <x:c r="E542" s="15">
        <x:v>43194.5201256944</x:v>
      </x:c>
      <x:c r="F542" t="s">
        <x:v>82</x:v>
      </x:c>
      <x:c r="G542" s="6">
        <x:v>128.193083187551</x:v>
      </x:c>
      <x:c r="H542" t="s">
        <x:v>83</x:v>
      </x:c>
      <x:c r="I542" s="6">
        <x:v>31.4042519705208</x:v>
      </x:c>
      <x:c r="J542" t="s">
        <x:v>78</x:v>
      </x:c>
      <x:c r="K542" s="6">
        <x:v>999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24.567</x:v>
      </x:c>
      <x:c r="R542" s="8">
        <x:v>182732.160204869</x:v>
      </x:c>
      <x:c r="S542" s="12">
        <x:v>353398.172359133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680292</x:v>
      </x:c>
      <x:c r="B543" s="1">
        <x:v>43209.6774831366</x:v>
      </x:c>
      <x:c r="C543" s="6">
        <x:v>9.015869615</x:v>
      </x:c>
      <x:c r="D543" s="14" t="s">
        <x:v>77</x:v>
      </x:c>
      <x:c r="E543" s="15">
        <x:v>43194.5201256944</x:v>
      </x:c>
      <x:c r="F543" t="s">
        <x:v>82</x:v>
      </x:c>
      <x:c r="G543" s="6">
        <x:v>128.120641391885</x:v>
      </x:c>
      <x:c r="H543" t="s">
        <x:v>83</x:v>
      </x:c>
      <x:c r="I543" s="6">
        <x:v>31.4193189565272</x:v>
      </x:c>
      <x:c r="J543" t="s">
        <x:v>78</x:v>
      </x:c>
      <x:c r="K543" s="6">
        <x:v>999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24.568</x:v>
      </x:c>
      <x:c r="R543" s="8">
        <x:v>182735.220956247</x:v>
      </x:c>
      <x:c r="S543" s="12">
        <x:v>353407.258643861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680303</x:v>
      </x:c>
      <x:c r="B544" s="1">
        <x:v>43209.6774942477</x:v>
      </x:c>
      <x:c r="C544" s="6">
        <x:v>9.03188721666667</x:v>
      </x:c>
      <x:c r="D544" s="14" t="s">
        <x:v>77</x:v>
      </x:c>
      <x:c r="E544" s="15">
        <x:v>43194.5201256944</x:v>
      </x:c>
      <x:c r="F544" t="s">
        <x:v>82</x:v>
      </x:c>
      <x:c r="G544" s="6">
        <x:v>128.217536809066</x:v>
      </x:c>
      <x:c r="H544" t="s">
        <x:v>83</x:v>
      </x:c>
      <x:c r="I544" s="6">
        <x:v>31.3982973719667</x:v>
      </x:c>
      <x:c r="J544" t="s">
        <x:v>78</x:v>
      </x:c>
      <x:c r="K544" s="6">
        <x:v>999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24.567</x:v>
      </x:c>
      <x:c r="R544" s="8">
        <x:v>182733.315483467</x:v>
      </x:c>
      <x:c r="S544" s="12">
        <x:v>353381.836547832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680307</x:v>
      </x:c>
      <x:c r="B545" s="1">
        <x:v>43209.6775060532</x:v>
      </x:c>
      <x:c r="C545" s="6">
        <x:v>9.04885476666667</x:v>
      </x:c>
      <x:c r="D545" s="14" t="s">
        <x:v>77</x:v>
      </x:c>
      <x:c r="E545" s="15">
        <x:v>43194.5201256944</x:v>
      </x:c>
      <x:c r="F545" t="s">
        <x:v>82</x:v>
      </x:c>
      <x:c r="G545" s="6">
        <x:v>128.156743615848</x:v>
      </x:c>
      <x:c r="H545" t="s">
        <x:v>83</x:v>
      </x:c>
      <x:c r="I545" s="6">
        <x:v>31.4079510446463</x:v>
      </x:c>
      <x:c r="J545" t="s">
        <x:v>78</x:v>
      </x:c>
      <x:c r="K545" s="6">
        <x:v>999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24.569</x:v>
      </x:c>
      <x:c r="R545" s="8">
        <x:v>182740.427944742</x:v>
      </x:c>
      <x:c r="S545" s="12">
        <x:v>353397.509656877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680319</x:v>
      </x:c>
      <x:c r="B546" s="1">
        <x:v>43209.6775174421</x:v>
      </x:c>
      <x:c r="C546" s="6">
        <x:v>9.065239045</x:v>
      </x:c>
      <x:c r="D546" s="14" t="s">
        <x:v>77</x:v>
      </x:c>
      <x:c r="E546" s="15">
        <x:v>43194.5201256944</x:v>
      </x:c>
      <x:c r="F546" t="s">
        <x:v>82</x:v>
      </x:c>
      <x:c r="G546" s="6">
        <x:v>128.1307515692</x:v>
      </x:c>
      <x:c r="H546" t="s">
        <x:v>83</x:v>
      </x:c>
      <x:c r="I546" s="6">
        <x:v>31.4039813067207</x:v>
      </x:c>
      <x:c r="J546" t="s">
        <x:v>78</x:v>
      </x:c>
      <x:c r="K546" s="6">
        <x:v>999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24.573</x:v>
      </x:c>
      <x:c r="R546" s="8">
        <x:v>182747.053762017</x:v>
      </x:c>
      <x:c r="S546" s="12">
        <x:v>353390.683829786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680329</x:v>
      </x:c>
      <x:c r="B547" s="1">
        <x:v>43209.6775295486</x:v>
      </x:c>
      <x:c r="C547" s="6">
        <x:v>9.08270668</x:v>
      </x:c>
      <x:c r="D547" s="14" t="s">
        <x:v>77</x:v>
      </x:c>
      <x:c r="E547" s="15">
        <x:v>43194.5201256944</x:v>
      </x:c>
      <x:c r="F547" t="s">
        <x:v>82</x:v>
      </x:c>
      <x:c r="G547" s="6">
        <x:v>128.118238071</x:v>
      </x:c>
      <x:c r="H547" t="s">
        <x:v>83</x:v>
      </x:c>
      <x:c r="I547" s="6">
        <x:v>31.4096051035021</x:v>
      </x:c>
      <x:c r="J547" t="s">
        <x:v>78</x:v>
      </x:c>
      <x:c r="K547" s="6">
        <x:v>999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24.572</x:v>
      </x:c>
      <x:c r="R547" s="8">
        <x:v>182766.381078492</x:v>
      </x:c>
      <x:c r="S547" s="12">
        <x:v>353412.198571275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680341</x:v>
      </x:c>
      <x:c r="B548" s="1">
        <x:v>43209.6775407407</x:v>
      </x:c>
      <x:c r="C548" s="6">
        <x:v>9.098807575</x:v>
      </x:c>
      <x:c r="D548" s="14" t="s">
        <x:v>77</x:v>
      </x:c>
      <x:c r="E548" s="15">
        <x:v>43194.5201256944</x:v>
      </x:c>
      <x:c r="F548" t="s">
        <x:v>82</x:v>
      </x:c>
      <x:c r="G548" s="6">
        <x:v>128.105029559492</x:v>
      </x:c>
      <x:c r="H548" t="s">
        <x:v>83</x:v>
      </x:c>
      <x:c r="I548" s="6">
        <x:v>31.4128230021606</x:v>
      </x:c>
      <x:c r="J548" t="s">
        <x:v>78</x:v>
      </x:c>
      <x:c r="K548" s="6">
        <x:v>999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24.572</x:v>
      </x:c>
      <x:c r="R548" s="8">
        <x:v>182747.843679794</x:v>
      </x:c>
      <x:c r="S548" s="12">
        <x:v>353389.740252252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680350</x:v>
      </x:c>
      <x:c r="B549" s="1">
        <x:v>43209.6775523958</x:v>
      </x:c>
      <x:c r="C549" s="6">
        <x:v>9.11560851666667</x:v>
      </x:c>
      <x:c r="D549" s="14" t="s">
        <x:v>77</x:v>
      </x:c>
      <x:c r="E549" s="15">
        <x:v>43194.5201256944</x:v>
      </x:c>
      <x:c r="F549" t="s">
        <x:v>82</x:v>
      </x:c>
      <x:c r="G549" s="6">
        <x:v>128.095401113421</x:v>
      </x:c>
      <x:c r="H549" t="s">
        <x:v>83</x:v>
      </x:c>
      <x:c r="I549" s="6">
        <x:v>31.4151687620079</x:v>
      </x:c>
      <x:c r="J549" t="s">
        <x:v>78</x:v>
      </x:c>
      <x:c r="K549" s="6">
        <x:v>999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24.572</x:v>
      </x:c>
      <x:c r="R549" s="8">
        <x:v>182759.312195845</x:v>
      </x:c>
      <x:c r="S549" s="12">
        <x:v>353395.431234784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680360</x:v>
      </x:c>
      <x:c r="B550" s="1">
        <x:v>43209.6775643171</x:v>
      </x:c>
      <x:c r="C550" s="6">
        <x:v>9.13274281666667</x:v>
      </x:c>
      <x:c r="D550" s="14" t="s">
        <x:v>77</x:v>
      </x:c>
      <x:c r="E550" s="15">
        <x:v>43194.5201256944</x:v>
      </x:c>
      <x:c r="F550" t="s">
        <x:v>82</x:v>
      </x:c>
      <x:c r="G550" s="6">
        <x:v>128.137708699171</x:v>
      </x:c>
      <x:c r="H550" t="s">
        <x:v>83</x:v>
      </x:c>
      <x:c r="I550" s="6">
        <x:v>31.3997108363224</x:v>
      </x:c>
      <x:c r="J550" t="s">
        <x:v>78</x:v>
      </x:c>
      <x:c r="K550" s="6">
        <x:v>999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24.574</x:v>
      </x:c>
      <x:c r="R550" s="8">
        <x:v>182763.388314414</x:v>
      </x:c>
      <x:c r="S550" s="12">
        <x:v>353396.695108819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680368</x:v>
      </x:c>
      <x:c r="B551" s="1">
        <x:v>43209.6775763079</x:v>
      </x:c>
      <x:c r="C551" s="6">
        <x:v>9.15006044166667</x:v>
      </x:c>
      <x:c r="D551" s="14" t="s">
        <x:v>77</x:v>
      </x:c>
      <x:c r="E551" s="15">
        <x:v>43194.5201256944</x:v>
      </x:c>
      <x:c r="F551" t="s">
        <x:v>82</x:v>
      </x:c>
      <x:c r="G551" s="6">
        <x:v>128.172680052356</x:v>
      </x:c>
      <x:c r="H551" t="s">
        <x:v>83</x:v>
      </x:c>
      <x:c r="I551" s="6">
        <x:v>31.3963425818174</x:v>
      </x:c>
      <x:c r="J551" t="s">
        <x:v>78</x:v>
      </x:c>
      <x:c r="K551" s="6">
        <x:v>999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24.572</x:v>
      </x:c>
      <x:c r="R551" s="8">
        <x:v>182773.540207605</x:v>
      </x:c>
      <x:c r="S551" s="12">
        <x:v>353398.415842261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680382</x:v>
      </x:c>
      <x:c r="B552" s="1">
        <x:v>43209.6775886227</x:v>
      </x:c>
      <x:c r="C552" s="6">
        <x:v>9.167778085</x:v>
      </x:c>
      <x:c r="D552" s="14" t="s">
        <x:v>77</x:v>
      </x:c>
      <x:c r="E552" s="15">
        <x:v>43194.5201256944</x:v>
      </x:c>
      <x:c r="F552" t="s">
        <x:v>82</x:v>
      </x:c>
      <x:c r="G552" s="6">
        <x:v>128.175192991423</x:v>
      </x:c>
      <x:c r="H552" t="s">
        <x:v>83</x:v>
      </x:c>
      <x:c r="I552" s="6">
        <x:v>31.3854258516358</x:v>
      </x:c>
      <x:c r="J552" t="s">
        <x:v>78</x:v>
      </x:c>
      <x:c r="K552" s="6">
        <x:v>999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24.576</x:v>
      </x:c>
      <x:c r="R552" s="8">
        <x:v>182785.90208793</x:v>
      </x:c>
      <x:c r="S552" s="12">
        <x:v>353405.416948508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680393</x:v>
      </x:c>
      <x:c r="B553" s="1">
        <x:v>43209.6775988079</x:v>
      </x:c>
      <x:c r="C553" s="6">
        <x:v>9.182462275</x:v>
      </x:c>
      <x:c r="D553" s="14" t="s">
        <x:v>77</x:v>
      </x:c>
      <x:c r="E553" s="15">
        <x:v>43194.5201256944</x:v>
      </x:c>
      <x:c r="F553" t="s">
        <x:v>82</x:v>
      </x:c>
      <x:c r="G553" s="6">
        <x:v>128.163791217373</x:v>
      </x:c>
      <x:c r="H553" t="s">
        <x:v>83</x:v>
      </x:c>
      <x:c r="I553" s="6">
        <x:v>31.3985078878964</x:v>
      </x:c>
      <x:c r="J553" t="s">
        <x:v>78</x:v>
      </x:c>
      <x:c r="K553" s="6">
        <x:v>999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24.572</x:v>
      </x:c>
      <x:c r="R553" s="8">
        <x:v>182767.364803417</x:v>
      </x:c>
      <x:c r="S553" s="12">
        <x:v>353378.664086208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680405</x:v>
      </x:c>
      <x:c r="B554" s="1">
        <x:v>43209.6776117245</x:v>
      </x:c>
      <x:c r="C554" s="6">
        <x:v>9.201063255</x:v>
      </x:c>
      <x:c r="D554" s="14" t="s">
        <x:v>77</x:v>
      </x:c>
      <x:c r="E554" s="15">
        <x:v>43194.5201256944</x:v>
      </x:c>
      <x:c r="F554" t="s">
        <x:v>82</x:v>
      </x:c>
      <x:c r="G554" s="6">
        <x:v>128.091977490503</x:v>
      </x:c>
      <x:c r="H554" t="s">
        <x:v>83</x:v>
      </x:c>
      <x:c r="I554" s="6">
        <x:v>31.4005529004776</x:v>
      </x:c>
      <x:c r="J554" t="s">
        <x:v>78</x:v>
      </x:c>
      <x:c r="K554" s="6">
        <x:v>999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24.578</x:v>
      </x:c>
      <x:c r="R554" s="8">
        <x:v>182801.829818494</x:v>
      </x:c>
      <x:c r="S554" s="12">
        <x:v>353408.436148746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680411</x:v>
      </x:c>
      <x:c r="B555" s="1">
        <x:v>43209.677621956</x:v>
      </x:c>
      <x:c r="C555" s="6">
        <x:v>9.21574742333333</x:v>
      </x:c>
      <x:c r="D555" s="14" t="s">
        <x:v>77</x:v>
      </x:c>
      <x:c r="E555" s="15">
        <x:v>43194.5201256944</x:v>
      </x:c>
      <x:c r="F555" t="s">
        <x:v>82</x:v>
      </x:c>
      <x:c r="G555" s="6">
        <x:v>128.092055549348</x:v>
      </x:c>
      <x:c r="H555" t="s">
        <x:v>83</x:v>
      </x:c>
      <x:c r="I555" s="6">
        <x:v>31.4031091679581</x:v>
      </x:c>
      <x:c r="J555" t="s">
        <x:v>78</x:v>
      </x:c>
      <x:c r="K555" s="6">
        <x:v>999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24.577</x:v>
      </x:c>
      <x:c r="R555" s="8">
        <x:v>182782.684603261</x:v>
      </x:c>
      <x:c r="S555" s="12">
        <x:v>353389.420841858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680417</x:v>
      </x:c>
      <x:c r="B556" s="1">
        <x:v>43209.6776344097</x:v>
      </x:c>
      <x:c r="C556" s="6">
        <x:v>9.23373177833333</x:v>
      </x:c>
      <x:c r="D556" s="14" t="s">
        <x:v>77</x:v>
      </x:c>
      <x:c r="E556" s="15">
        <x:v>43194.5201256944</x:v>
      </x:c>
      <x:c r="F556" t="s">
        <x:v>82</x:v>
      </x:c>
      <x:c r="G556" s="6">
        <x:v>128.085359580388</x:v>
      </x:c>
      <x:c r="H556" t="s">
        <x:v>83</x:v>
      </x:c>
      <x:c r="I556" s="6">
        <x:v>31.3995905414604</x:v>
      </x:c>
      <x:c r="J556" t="s">
        <x:v>78</x:v>
      </x:c>
      <x:c r="K556" s="6">
        <x:v>999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24.579</x:v>
      </x:c>
      <x:c r="R556" s="8">
        <x:v>182790.502344073</x:v>
      </x:c>
      <x:c r="S556" s="12">
        <x:v>353396.601146161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680430</x:v>
      </x:c>
      <x:c r="B557" s="1">
        <x:v>43209.6776457176</x:v>
      </x:c>
      <x:c r="C557" s="6">
        <x:v>9.24999933</x:v>
      </x:c>
      <x:c r="D557" s="14" t="s">
        <x:v>77</x:v>
      </x:c>
      <x:c r="E557" s="15">
        <x:v>43194.5201256944</x:v>
      </x:c>
      <x:c r="F557" t="s">
        <x:v>82</x:v>
      </x:c>
      <x:c r="G557" s="6">
        <x:v>128.10196018352</x:v>
      </x:c>
      <x:c r="H557" t="s">
        <x:v>83</x:v>
      </x:c>
      <x:c r="I557" s="6">
        <x:v>31.4058458800091</x:v>
      </x:c>
      <x:c r="J557" t="s">
        <x:v>78</x:v>
      </x:c>
      <x:c r="K557" s="6">
        <x:v>999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24.575</x:v>
      </x:c>
      <x:c r="R557" s="8">
        <x:v>182796.997051822</x:v>
      </x:c>
      <x:c r="S557" s="12">
        <x:v>353397.635571345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680437</x:v>
      </x:c>
      <x:c r="B558" s="1">
        <x:v>43209.6776568287</x:v>
      </x:c>
      <x:c r="C558" s="6">
        <x:v>9.26600022666667</x:v>
      </x:c>
      <x:c r="D558" s="14" t="s">
        <x:v>77</x:v>
      </x:c>
      <x:c r="E558" s="15">
        <x:v>43194.5201256944</x:v>
      </x:c>
      <x:c r="F558" t="s">
        <x:v>82</x:v>
      </x:c>
      <x:c r="G558" s="6">
        <x:v>127.987799392206</x:v>
      </x:c>
      <x:c r="H558" t="s">
        <x:v>83</x:v>
      </x:c>
      <x:c r="I558" s="6">
        <x:v>31.4156499437172</x:v>
      </x:c>
      <x:c r="J558" t="s">
        <x:v>78</x:v>
      </x:c>
      <x:c r="K558" s="6">
        <x:v>999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24.582</x:v>
      </x:c>
      <x:c r="R558" s="8">
        <x:v>182799.347083387</x:v>
      </x:c>
      <x:c r="S558" s="12">
        <x:v>353402.896359522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680448</x:v>
      </x:c>
      <x:c r="B559" s="1">
        <x:v>43209.6776691782</x:v>
      </x:c>
      <x:c r="C559" s="6">
        <x:v>9.283767915</x:v>
      </x:c>
      <x:c r="D559" s="14" t="s">
        <x:v>77</x:v>
      </x:c>
      <x:c r="E559" s="15">
        <x:v>43194.5201256944</x:v>
      </x:c>
      <x:c r="F559" t="s">
        <x:v>82</x:v>
      </x:c>
      <x:c r="G559" s="6">
        <x:v>127.993300083144</x:v>
      </x:c>
      <x:c r="H559" t="s">
        <x:v>83</x:v>
      </x:c>
      <x:c r="I559" s="6">
        <x:v>31.4168829721643</x:v>
      </x:c>
      <x:c r="J559" t="s">
        <x:v>78</x:v>
      </x:c>
      <x:c r="K559" s="6">
        <x:v>999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24.581</x:v>
      </x:c>
      <x:c r="R559" s="8">
        <x:v>182798.450617708</x:v>
      </x:c>
      <x:c r="S559" s="12">
        <x:v>353386.41973045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680460</x:v>
      </x:c>
      <x:c r="B560" s="1">
        <x:v>43209.6776795949</x:v>
      </x:c>
      <x:c r="C560" s="6">
        <x:v>9.298785395</x:v>
      </x:c>
      <x:c r="D560" s="14" t="s">
        <x:v>77</x:v>
      </x:c>
      <x:c r="E560" s="15">
        <x:v>43194.5201256944</x:v>
      </x:c>
      <x:c r="F560" t="s">
        <x:v>82</x:v>
      </x:c>
      <x:c r="G560" s="6">
        <x:v>128.016490036476</x:v>
      </x:c>
      <x:c r="H560" t="s">
        <x:v>83</x:v>
      </x:c>
      <x:c r="I560" s="6">
        <x:v>31.4112290893545</x:v>
      </x:c>
      <x:c r="J560" t="s">
        <x:v>78</x:v>
      </x:c>
      <x:c r="K560" s="6">
        <x:v>999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24.581</x:v>
      </x:c>
      <x:c r="R560" s="8">
        <x:v>182809.496945086</x:v>
      </x:c>
      <x:c r="S560" s="12">
        <x:v>353396.937405809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680471</x:v>
      </x:c>
      <x:c r="B561" s="1">
        <x:v>43209.6776912847</x:v>
      </x:c>
      <x:c r="C561" s="6">
        <x:v>9.3156197</x:v>
      </x:c>
      <x:c r="D561" s="14" t="s">
        <x:v>77</x:v>
      </x:c>
      <x:c r="E561" s="15">
        <x:v>43194.5201256944</x:v>
      </x:c>
      <x:c r="F561" t="s">
        <x:v>82</x:v>
      </x:c>
      <x:c r="G561" s="6">
        <x:v>128.065495167434</x:v>
      </x:c>
      <x:c r="H561" t="s">
        <x:v>83</x:v>
      </x:c>
      <x:c r="I561" s="6">
        <x:v>31.4044324130664</x:v>
      </x:c>
      <x:c r="J561" t="s">
        <x:v>78</x:v>
      </x:c>
      <x:c r="K561" s="6">
        <x:v>999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24.579</x:v>
      </x:c>
      <x:c r="R561" s="8">
        <x:v>182813.067474447</x:v>
      </x:c>
      <x:c r="S561" s="12">
        <x:v>353398.336182738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680483</x:v>
      </x:c>
      <x:c r="B562" s="1">
        <x:v>43209.6777027431</x:v>
      </x:c>
      <x:c r="C562" s="6">
        <x:v>9.332070635</x:v>
      </x:c>
      <x:c r="D562" s="14" t="s">
        <x:v>77</x:v>
      </x:c>
      <x:c r="E562" s="15">
        <x:v>43194.5201256944</x:v>
      </x:c>
      <x:c r="F562" t="s">
        <x:v>82</x:v>
      </x:c>
      <x:c r="G562" s="6">
        <x:v>128.024384699199</x:v>
      </x:c>
      <x:c r="H562" t="s">
        <x:v>83</x:v>
      </x:c>
      <x:c r="I562" s="6">
        <x:v>31.409304365468</x:v>
      </x:c>
      <x:c r="J562" t="s">
        <x:v>78</x:v>
      </x:c>
      <x:c r="K562" s="6">
        <x:v>999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24.581</x:v>
      </x:c>
      <x:c r="R562" s="8">
        <x:v>182812.929145488</x:v>
      </x:c>
      <x:c r="S562" s="12">
        <x:v>353385.553611837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680487</x:v>
      </x:c>
      <x:c r="B563" s="1">
        <x:v>43209.6777143518</x:v>
      </x:c>
      <x:c r="C563" s="6">
        <x:v>9.34883820166667</x:v>
      </x:c>
      <x:c r="D563" s="14" t="s">
        <x:v>77</x:v>
      </x:c>
      <x:c r="E563" s="15">
        <x:v>43194.5201256944</x:v>
      </x:c>
      <x:c r="F563" t="s">
        <x:v>82</x:v>
      </x:c>
      <x:c r="G563" s="6">
        <x:v>128.098561771029</x:v>
      </x:c>
      <x:c r="H563" t="s">
        <x:v>83</x:v>
      </x:c>
      <x:c r="I563" s="6">
        <x:v>31.3963726555035</x:v>
      </x:c>
      <x:c r="J563" t="s">
        <x:v>78</x:v>
      </x:c>
      <x:c r="K563" s="6">
        <x:v>999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24.579</x:v>
      </x:c>
      <x:c r="R563" s="8">
        <x:v>182819.890558821</x:v>
      </x:c>
      <x:c r="S563" s="12">
        <x:v>353398.921157969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680502</x:v>
      </x:c>
      <x:c r="B564" s="1">
        <x:v>43209.6777258449</x:v>
      </x:c>
      <x:c r="C564" s="6">
        <x:v>9.365355805</x:v>
      </x:c>
      <x:c r="D564" s="14" t="s">
        <x:v>77</x:v>
      </x:c>
      <x:c r="E564" s="15">
        <x:v>43194.5201256944</x:v>
      </x:c>
      <x:c r="F564" t="s">
        <x:v>82</x:v>
      </x:c>
      <x:c r="G564" s="6">
        <x:v>128.040050987563</x:v>
      </x:c>
      <x:c r="H564" t="s">
        <x:v>83</x:v>
      </x:c>
      <x:c r="I564" s="6">
        <x:v>31.4054849947761</x:v>
      </x:c>
      <x:c r="J564" t="s">
        <x:v>78</x:v>
      </x:c>
      <x:c r="K564" s="6">
        <x:v>999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24.581</x:v>
      </x:c>
      <x:c r="R564" s="8">
        <x:v>182823.392370422</x:v>
      </x:c>
      <x:c r="S564" s="12">
        <x:v>353392.040759525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680506</x:v>
      </x:c>
      <x:c r="B565" s="1">
        <x:v>43209.6777374653</x:v>
      </x:c>
      <x:c r="C565" s="6">
        <x:v>9.38212334833333</x:v>
      </x:c>
      <x:c r="D565" s="14" t="s">
        <x:v>77</x:v>
      </x:c>
      <x:c r="E565" s="15">
        <x:v>43194.5201256944</x:v>
      </x:c>
      <x:c r="F565" t="s">
        <x:v>82</x:v>
      </x:c>
      <x:c r="G565" s="6">
        <x:v>128.012193075944</x:v>
      </x:c>
      <x:c r="H565" t="s">
        <x:v>83</x:v>
      </x:c>
      <x:c r="I565" s="6">
        <x:v>31.4045527081021</x:v>
      </x:c>
      <x:c r="J565" t="s">
        <x:v>78</x:v>
      </x:c>
      <x:c r="K565" s="6">
        <x:v>999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24.584</x:v>
      </x:c>
      <x:c r="R565" s="8">
        <x:v>182816.320394301</x:v>
      </x:c>
      <x:c r="S565" s="12">
        <x:v>353377.1285665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680521</x:v>
      </x:c>
      <x:c r="B566" s="1">
        <x:v>43209.6777491551</x:v>
      </x:c>
      <x:c r="C566" s="6">
        <x:v>9.39894100666667</x:v>
      </x:c>
      <x:c r="D566" s="14" t="s">
        <x:v>77</x:v>
      </x:c>
      <x:c r="E566" s="15">
        <x:v>43194.5201256944</x:v>
      </x:c>
      <x:c r="F566" t="s">
        <x:v>82</x:v>
      </x:c>
      <x:c r="G566" s="6">
        <x:v>128.024555678883</x:v>
      </x:c>
      <x:c r="H566" t="s">
        <x:v>83</x:v>
      </x:c>
      <x:c r="I566" s="6">
        <x:v>31.406687945705</x:v>
      </x:c>
      <x:c r="J566" t="s">
        <x:v>78</x:v>
      </x:c>
      <x:c r="K566" s="6">
        <x:v>999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24.582</x:v>
      </x:c>
      <x:c r="R566" s="8">
        <x:v>182833.927904325</x:v>
      </x:c>
      <x:c r="S566" s="12">
        <x:v>353399.978992342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680526</x:v>
      </x:c>
      <x:c r="B567" s="1">
        <x:v>43209.6777606481</x:v>
      </x:c>
      <x:c r="C567" s="6">
        <x:v>9.41550861</x:v>
      </x:c>
      <x:c r="D567" s="14" t="s">
        <x:v>77</x:v>
      </x:c>
      <x:c r="E567" s="15">
        <x:v>43194.5201256944</x:v>
      </x:c>
      <x:c r="F567" t="s">
        <x:v>82</x:v>
      </x:c>
      <x:c r="G567" s="6">
        <x:v>128.017387841311</x:v>
      </x:c>
      <x:c r="H567" t="s">
        <x:v>83</x:v>
      </x:c>
      <x:c r="I567" s="6">
        <x:v>31.395560666077</x:v>
      </x:c>
      <x:c r="J567" t="s">
        <x:v>78</x:v>
      </x:c>
      <x:c r="K567" s="6">
        <x:v>999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24.587</x:v>
      </x:c>
      <x:c r="R567" s="8">
        <x:v>182835.274315131</x:v>
      </x:c>
      <x:c r="S567" s="12">
        <x:v>353396.585381378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680538</x:v>
      </x:c>
      <x:c r="B568" s="1">
        <x:v>43209.6777726852</x:v>
      </x:c>
      <x:c r="C568" s="6">
        <x:v>9.43282620166667</x:v>
      </x:c>
      <x:c r="D568" s="14" t="s">
        <x:v>77</x:v>
      </x:c>
      <x:c r="E568" s="15">
        <x:v>43194.5201256944</x:v>
      </x:c>
      <x:c r="F568" t="s">
        <x:v>82</x:v>
      </x:c>
      <x:c r="G568" s="6">
        <x:v>127.972382733406</x:v>
      </x:c>
      <x:c r="H568" t="s">
        <x:v>83</x:v>
      </x:c>
      <x:c r="I568" s="6">
        <x:v>31.4065375768159</x:v>
      </x:c>
      <x:c r="J568" t="s">
        <x:v>78</x:v>
      </x:c>
      <x:c r="K568" s="6">
        <x:v>999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24.587</x:v>
      </x:c>
      <x:c r="R568" s="8">
        <x:v>182834.754496095</x:v>
      </x:c>
      <x:c r="S568" s="12">
        <x:v>353392.49611094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680553</x:v>
      </x:c>
      <x:c r="B569" s="1">
        <x:v>43209.6777853356</x:v>
      </x:c>
      <x:c r="C569" s="6">
        <x:v>9.45102721166667</x:v>
      </x:c>
      <x:c r="D569" s="14" t="s">
        <x:v>77</x:v>
      </x:c>
      <x:c r="E569" s="15">
        <x:v>43194.5201256944</x:v>
      </x:c>
      <x:c r="F569" t="s">
        <x:v>82</x:v>
      </x:c>
      <x:c r="G569" s="6">
        <x:v>128.035132692984</x:v>
      </x:c>
      <x:c r="H569" t="s">
        <x:v>83</x:v>
      </x:c>
      <x:c r="I569" s="6">
        <x:v>31.3989589935059</x:v>
      </x:c>
      <x:c r="J569" t="s">
        <x:v>78</x:v>
      </x:c>
      <x:c r="K569" s="6">
        <x:v>999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24.584</x:v>
      </x:c>
      <x:c r="R569" s="8">
        <x:v>182859.343806953</x:v>
      </x:c>
      <x:c r="S569" s="12">
        <x:v>353410.909064031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680556</x:v>
      </x:c>
      <x:c r="B570" s="1">
        <x:v>43209.6777952199</x:v>
      </x:c>
      <x:c r="C570" s="6">
        <x:v>9.46526134166667</x:v>
      </x:c>
      <x:c r="D570" s="14" t="s">
        <x:v>77</x:v>
      </x:c>
      <x:c r="E570" s="15">
        <x:v>43194.5201256944</x:v>
      </x:c>
      <x:c r="F570" t="s">
        <x:v>82</x:v>
      </x:c>
      <x:c r="G570" s="6">
        <x:v>127.994699898777</x:v>
      </x:c>
      <x:c r="H570" t="s">
        <x:v>83</x:v>
      </x:c>
      <x:c r="I570" s="6">
        <x:v>31.4010942275459</x:v>
      </x:c>
      <x:c r="J570" t="s">
        <x:v>78</x:v>
      </x:c>
      <x:c r="K570" s="6">
        <x:v>999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24.587</x:v>
      </x:c>
      <x:c r="R570" s="8">
        <x:v>182843.540774192</x:v>
      </x:c>
      <x:c r="S570" s="12">
        <x:v>353385.315608093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680567</x:v>
      </x:c>
      <x:c r="B571" s="1">
        <x:v>43209.6778074074</x:v>
      </x:c>
      <x:c r="C571" s="6">
        <x:v>9.48281229333333</x:v>
      </x:c>
      <x:c r="D571" s="14" t="s">
        <x:v>77</x:v>
      </x:c>
      <x:c r="E571" s="15">
        <x:v>43194.5201256944</x:v>
      </x:c>
      <x:c r="F571" t="s">
        <x:v>82</x:v>
      </x:c>
      <x:c r="G571" s="6">
        <x:v>127.956280029068</x:v>
      </x:c>
      <x:c r="H571" t="s">
        <x:v>83</x:v>
      </x:c>
      <x:c r="I571" s="6">
        <x:v>31.4078908970664</x:v>
      </x:c>
      <x:c r="J571" t="s">
        <x:v>78</x:v>
      </x:c>
      <x:c r="K571" s="6">
        <x:v>999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24.588</x:v>
      </x:c>
      <x:c r="R571" s="8">
        <x:v>182850.724940679</x:v>
      </x:c>
      <x:c r="S571" s="12">
        <x:v>353401.764366718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680578</x:v>
      </x:c>
      <x:c r="B572" s="1">
        <x:v>43209.677818831</x:v>
      </x:c>
      <x:c r="C572" s="6">
        <x:v>9.49927989833333</x:v>
      </x:c>
      <x:c r="D572" s="14" t="s">
        <x:v>77</x:v>
      </x:c>
      <x:c r="E572" s="15">
        <x:v>43194.5201256944</x:v>
      </x:c>
      <x:c r="F572" t="s">
        <x:v>82</x:v>
      </x:c>
      <x:c r="G572" s="6">
        <x:v>127.98468308067</x:v>
      </x:c>
      <x:c r="H572" t="s">
        <x:v>83</x:v>
      </x:c>
      <x:c r="I572" s="6">
        <x:v>31.3983875930776</x:v>
      </x:c>
      <x:c r="J572" t="s">
        <x:v>78</x:v>
      </x:c>
      <x:c r="K572" s="6">
        <x:v>999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24.589</x:v>
      </x:c>
      <x:c r="R572" s="8">
        <x:v>182848.439756207</x:v>
      </x:c>
      <x:c r="S572" s="12">
        <x:v>353378.911389149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680593</x:v>
      </x:c>
      <x:c r="B573" s="1">
        <x:v>43209.6778299421</x:v>
      </x:c>
      <x:c r="C573" s="6">
        <x:v>9.5152975</x:v>
      </x:c>
      <x:c r="D573" s="14" t="s">
        <x:v>77</x:v>
      </x:c>
      <x:c r="E573" s="15">
        <x:v>43194.5201256944</x:v>
      </x:c>
      <x:c r="F573" t="s">
        <x:v>82</x:v>
      </x:c>
      <x:c r="G573" s="6">
        <x:v>128.00638144209</x:v>
      </x:c>
      <x:c r="H573" t="s">
        <x:v>83</x:v>
      </x:c>
      <x:c r="I573" s="6">
        <x:v>31.3930946253213</x:v>
      </x:c>
      <x:c r="J573" t="s">
        <x:v>78</x:v>
      </x:c>
      <x:c r="K573" s="6">
        <x:v>999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24.589</x:v>
      </x:c>
      <x:c r="R573" s="8">
        <x:v>182857.931385042</x:v>
      </x:c>
      <x:c r="S573" s="12">
        <x:v>353391.295342038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680599</x:v>
      </x:c>
      <x:c r="B574" s="1">
        <x:v>43209.6778417014</x:v>
      </x:c>
      <x:c r="C574" s="6">
        <x:v>9.53223176833333</x:v>
      </x:c>
      <x:c r="D574" s="14" t="s">
        <x:v>77</x:v>
      </x:c>
      <x:c r="E574" s="15">
        <x:v>43194.5201256944</x:v>
      </x:c>
      <x:c r="F574" t="s">
        <x:v>82</x:v>
      </x:c>
      <x:c r="G574" s="6">
        <x:v>127.914096380093</x:v>
      </x:c>
      <x:c r="H574" t="s">
        <x:v>83</x:v>
      </x:c>
      <x:c r="I574" s="6">
        <x:v>31.4130335190025</x:v>
      </x:c>
      <x:c r="J574" t="s">
        <x:v>78</x:v>
      </x:c>
      <x:c r="K574" s="6">
        <x:v>999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24.59</x:v>
      </x:c>
      <x:c r="R574" s="8">
        <x:v>182855.727641166</x:v>
      </x:c>
      <x:c r="S574" s="12">
        <x:v>353382.10430379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680610</x:v>
      </x:c>
      <x:c r="B575" s="1">
        <x:v>43209.677853206</x:v>
      </x:c>
      <x:c r="C575" s="6">
        <x:v>9.548766055</x:v>
      </x:c>
      <x:c r="D575" s="14" t="s">
        <x:v>77</x:v>
      </x:c>
      <x:c r="E575" s="15">
        <x:v>43194.5201256944</x:v>
      </x:c>
      <x:c r="F575" t="s">
        <x:v>82</x:v>
      </x:c>
      <x:c r="G575" s="6">
        <x:v>128.013206702934</x:v>
      </x:c>
      <x:c r="H575" t="s">
        <x:v>83</x:v>
      </x:c>
      <x:c r="I575" s="6">
        <x:v>31.3888542424097</x:v>
      </x:c>
      <x:c r="J575" t="s">
        <x:v>78</x:v>
      </x:c>
      <x:c r="K575" s="6">
        <x:v>999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24.59</x:v>
      </x:c>
      <x:c r="R575" s="8">
        <x:v>182874.957419998</x:v>
      </x:c>
      <x:c r="S575" s="12">
        <x:v>353404.950800919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680623</x:v>
      </x:c>
      <x:c r="B576" s="1">
        <x:v>43209.6778646644</x:v>
      </x:c>
      <x:c r="C576" s="6">
        <x:v>9.565283615</x:v>
      </x:c>
      <x:c r="D576" s="14" t="s">
        <x:v>77</x:v>
      </x:c>
      <x:c r="E576" s="15">
        <x:v>43194.5201256944</x:v>
      </x:c>
      <x:c r="F576" t="s">
        <x:v>82</x:v>
      </x:c>
      <x:c r="G576" s="6">
        <x:v>128.040040168758</x:v>
      </x:c>
      <x:c r="H576" t="s">
        <x:v>83</x:v>
      </x:c>
      <x:c r="I576" s="6">
        <x:v>31.3848845270982</x:v>
      </x:c>
      <x:c r="J576" t="s">
        <x:v>78</x:v>
      </x:c>
      <x:c r="K576" s="6">
        <x:v>999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24.589</x:v>
      </x:c>
      <x:c r="R576" s="8">
        <x:v>182871.983033894</x:v>
      </x:c>
      <x:c r="S576" s="12">
        <x:v>353403.834423836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680627</x:v>
      </x:c>
      <x:c r="B577" s="1">
        <x:v>43209.6778766551</x:v>
      </x:c>
      <x:c r="C577" s="6">
        <x:v>9.582551195</x:v>
      </x:c>
      <x:c r="D577" s="14" t="s">
        <x:v>77</x:v>
      </x:c>
      <x:c r="E577" s="15">
        <x:v>43194.5201256944</x:v>
      </x:c>
      <x:c r="F577" t="s">
        <x:v>82</x:v>
      </x:c>
      <x:c r="G577" s="6">
        <x:v>127.933818479484</x:v>
      </x:c>
      <x:c r="H577" t="s">
        <x:v>83</x:v>
      </x:c>
      <x:c r="I577" s="6">
        <x:v>31.4082217087666</x:v>
      </x:c>
      <x:c r="J577" t="s">
        <x:v>78</x:v>
      </x:c>
      <x:c r="K577" s="6">
        <x:v>999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24.59</x:v>
      </x:c>
      <x:c r="R577" s="8">
        <x:v>182879.54084123</x:v>
      </x:c>
      <x:c r="S577" s="12">
        <x:v>353401.251141673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680640</x:v>
      </x:c>
      <x:c r="B578" s="1">
        <x:v>43209.6778886227</x:v>
      </x:c>
      <x:c r="C578" s="6">
        <x:v>9.59973551666667</x:v>
      </x:c>
      <x:c r="D578" s="14" t="s">
        <x:v>77</x:v>
      </x:c>
      <x:c r="E578" s="15">
        <x:v>43194.5201256944</x:v>
      </x:c>
      <x:c r="F578" t="s">
        <x:v>82</x:v>
      </x:c>
      <x:c r="G578" s="6">
        <x:v>127.914639534243</x:v>
      </x:c>
      <x:c r="H578" t="s">
        <x:v>83</x:v>
      </x:c>
      <x:c r="I578" s="6">
        <x:v>31.4103268748945</x:v>
      </x:c>
      <x:c r="J578" t="s">
        <x:v>78</x:v>
      </x:c>
      <x:c r="K578" s="6">
        <x:v>999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24.591</x:v>
      </x:c>
      <x:c r="R578" s="8">
        <x:v>182890.191045942</x:v>
      </x:c>
      <x:c r="S578" s="12">
        <x:v>353389.216055072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680650</x:v>
      </x:c>
      <x:c r="B579" s="1">
        <x:v>43209.6778996181</x:v>
      </x:c>
      <x:c r="C579" s="6">
        <x:v>9.61560309833333</x:v>
      </x:c>
      <x:c r="D579" s="14" t="s">
        <x:v>77</x:v>
      </x:c>
      <x:c r="E579" s="15">
        <x:v>43194.5201256944</x:v>
      </x:c>
      <x:c r="F579" t="s">
        <x:v>82</x:v>
      </x:c>
      <x:c r="G579" s="6">
        <x:v>127.872047764395</x:v>
      </x:c>
      <x:c r="H579" t="s">
        <x:v>83</x:v>
      </x:c>
      <x:c r="I579" s="6">
        <x:v>31.4181460749464</x:v>
      </x:c>
      <x:c r="J579" t="s">
        <x:v>78</x:v>
      </x:c>
      <x:c r="K579" s="6">
        <x:v>999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24.592</x:v>
      </x:c>
      <x:c r="R579" s="8">
        <x:v>182880.691251692</x:v>
      </x:c>
      <x:c r="S579" s="12">
        <x:v>353385.342277696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680659</x:v>
      </x:c>
      <x:c r="B580" s="1">
        <x:v>43209.6779118403</x:v>
      </x:c>
      <x:c r="C580" s="6">
        <x:v>9.63322075333333</x:v>
      </x:c>
      <x:c r="D580" s="14" t="s">
        <x:v>77</x:v>
      </x:c>
      <x:c r="E580" s="15">
        <x:v>43194.5201256944</x:v>
      </x:c>
      <x:c r="F580" t="s">
        <x:v>82</x:v>
      </x:c>
      <x:c r="G580" s="6">
        <x:v>127.958765894807</x:v>
      </x:c>
      <x:c r="H580" t="s">
        <x:v>83</x:v>
      </x:c>
      <x:c r="I580" s="6">
        <x:v>31.3995604677457</x:v>
      </x:c>
      <x:c r="J580" t="s">
        <x:v>78</x:v>
      </x:c>
      <x:c r="K580" s="6">
        <x:v>999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24.591</x:v>
      </x:c>
      <x:c r="R580" s="8">
        <x:v>182891.826734596</x:v>
      </x:c>
      <x:c r="S580" s="12">
        <x:v>353392.374979403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680669</x:v>
      </x:c>
      <x:c r="B581" s="1">
        <x:v>43209.6779228009</x:v>
      </x:c>
      <x:c r="C581" s="6">
        <x:v>9.64897159666667</x:v>
      </x:c>
      <x:c r="D581" s="14" t="s">
        <x:v>77</x:v>
      </x:c>
      <x:c r="E581" s="15">
        <x:v>43194.5201256944</x:v>
      </x:c>
      <x:c r="F581" t="s">
        <x:v>82</x:v>
      </x:c>
      <x:c r="G581" s="6">
        <x:v>127.882871196043</x:v>
      </x:c>
      <x:c r="H581" t="s">
        <x:v>83</x:v>
      </x:c>
      <x:c r="I581" s="6">
        <x:v>31.4103569487065</x:v>
      </x:c>
      <x:c r="J581" t="s">
        <x:v>78</x:v>
      </x:c>
      <x:c r="K581" s="6">
        <x:v>999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24.594</x:v>
      </x:c>
      <x:c r="R581" s="8">
        <x:v>182895.244319852</x:v>
      </x:c>
      <x:c r="S581" s="12">
        <x:v>353400.094546913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680680</x:v>
      </x:c>
      <x:c r="B582" s="1">
        <x:v>43209.6779341088</x:v>
      </x:c>
      <x:c r="C582" s="6">
        <x:v>9.66525581833333</x:v>
      </x:c>
      <x:c r="D582" s="14" t="s">
        <x:v>77</x:v>
      </x:c>
      <x:c r="E582" s="15">
        <x:v>43194.5201256944</x:v>
      </x:c>
      <x:c r="F582" t="s">
        <x:v>82</x:v>
      </x:c>
      <x:c r="G582" s="6">
        <x:v>127.90722079798</x:v>
      </x:c>
      <x:c r="H582" t="s">
        <x:v>83</x:v>
      </x:c>
      <x:c r="I582" s="6">
        <x:v>31.406988683505</x:v>
      </x:c>
      <x:c r="J582" t="s">
        <x:v>78</x:v>
      </x:c>
      <x:c r="K582" s="6">
        <x:v>999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24.593</x:v>
      </x:c>
      <x:c r="R582" s="8">
        <x:v>182901.695642238</x:v>
      </x:c>
      <x:c r="S582" s="12">
        <x:v>353375.689963249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680690</x:v>
      </x:c>
      <x:c r="B583" s="1">
        <x:v>43209.6779459144</x:v>
      </x:c>
      <x:c r="C583" s="6">
        <x:v>9.68227345</x:v>
      </x:c>
      <x:c r="D583" s="14" t="s">
        <x:v>77</x:v>
      </x:c>
      <x:c r="E583" s="15">
        <x:v>43194.5201256944</x:v>
      </x:c>
      <x:c r="F583" t="s">
        <x:v>82</x:v>
      </x:c>
      <x:c r="G583" s="6">
        <x:v>127.856430644504</x:v>
      </x:c>
      <x:c r="H583" t="s">
        <x:v>83</x:v>
      </x:c>
      <x:c r="I583" s="6">
        <x:v>31.4142364726413</x:v>
      </x:c>
      <x:c r="J583" t="s">
        <x:v>78</x:v>
      </x:c>
      <x:c r="K583" s="6">
        <x:v>999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24.595</x:v>
      </x:c>
      <x:c r="R583" s="8">
        <x:v>182899.002098325</x:v>
      </x:c>
      <x:c r="S583" s="12">
        <x:v>353385.845462518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680699</x:v>
      </x:c>
      <x:c r="B584" s="1">
        <x:v>43209.6779576042</x:v>
      </x:c>
      <x:c r="C584" s="6">
        <x:v>9.69909106166667</x:v>
      </x:c>
      <x:c r="D584" s="14" t="s">
        <x:v>77</x:v>
      </x:c>
      <x:c r="E584" s="15">
        <x:v>43194.5201256944</x:v>
      </x:c>
      <x:c r="F584" t="s">
        <x:v>82</x:v>
      </x:c>
      <x:c r="G584" s="6">
        <x:v>127.914218842816</x:v>
      </x:c>
      <x:c r="H584" t="s">
        <x:v>83</x:v>
      </x:c>
      <x:c r="I584" s="6">
        <x:v>31.4001318683731</x:v>
      </x:c>
      <x:c r="J584" t="s">
        <x:v>78</x:v>
      </x:c>
      <x:c r="K584" s="6">
        <x:v>999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24.595</x:v>
      </x:c>
      <x:c r="R584" s="8">
        <x:v>182911.034701072</x:v>
      </x:c>
      <x:c r="S584" s="12">
        <x:v>353386.274735139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680713</x:v>
      </x:c>
      <x:c r="B585" s="1">
        <x:v>43209.6779694792</x:v>
      </x:c>
      <x:c r="C585" s="6">
        <x:v>9.71620870333333</x:v>
      </x:c>
      <x:c r="D585" s="14" t="s">
        <x:v>77</x:v>
      </x:c>
      <x:c r="E585" s="15">
        <x:v>43194.5201256944</x:v>
      </x:c>
      <x:c r="F585" t="s">
        <x:v>82</x:v>
      </x:c>
      <x:c r="G585" s="6">
        <x:v>127.889821418516</x:v>
      </x:c>
      <x:c r="H585" t="s">
        <x:v>83</x:v>
      </x:c>
      <x:c r="I585" s="6">
        <x:v>31.406086470186</x:v>
      </x:c>
      <x:c r="J585" t="s">
        <x:v>78</x:v>
      </x:c>
      <x:c r="K585" s="6">
        <x:v>999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24.595</x:v>
      </x:c>
      <x:c r="R585" s="8">
        <x:v>182914.17966465</x:v>
      </x:c>
      <x:c r="S585" s="12">
        <x:v>353393.615057505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680721</x:v>
      </x:c>
      <x:c r="B586" s="1">
        <x:v>43209.6779805903</x:v>
      </x:c>
      <x:c r="C586" s="6">
        <x:v>9.73222627</x:v>
      </x:c>
      <x:c r="D586" s="14" t="s">
        <x:v>77</x:v>
      </x:c>
      <x:c r="E586" s="15">
        <x:v>43194.5201256944</x:v>
      </x:c>
      <x:c r="F586" t="s">
        <x:v>82</x:v>
      </x:c>
      <x:c r="G586" s="6">
        <x:v>127.913081559275</x:v>
      </x:c>
      <x:c r="H586" t="s">
        <x:v>83</x:v>
      </x:c>
      <x:c r="I586" s="6">
        <x:v>31.3952599293025</x:v>
      </x:c>
      <x:c r="J586" t="s">
        <x:v>78</x:v>
      </x:c>
      <x:c r="K586" s="6">
        <x:v>999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24.597</x:v>
      </x:c>
      <x:c r="R586" s="8">
        <x:v>182919.356340519</x:v>
      </x:c>
      <x:c r="S586" s="12">
        <x:v>353383.3819965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680727</x:v>
      </x:c>
      <x:c r="B587" s="1">
        <x:v>43209.6779925579</x:v>
      </x:c>
      <x:c r="C587" s="6">
        <x:v>9.74946058</x:v>
      </x:c>
      <x:c r="D587" s="14" t="s">
        <x:v>77</x:v>
      </x:c>
      <x:c r="E587" s="15">
        <x:v>43194.5201256944</x:v>
      </x:c>
      <x:c r="F587" t="s">
        <x:v>82</x:v>
      </x:c>
      <x:c r="G587" s="6">
        <x:v>127.893245729827</x:v>
      </x:c>
      <x:c r="H587" t="s">
        <x:v>83</x:v>
      </x:c>
      <x:c r="I587" s="6">
        <x:v>31.4001017946539</x:v>
      </x:c>
      <x:c r="J587" t="s">
        <x:v>78</x:v>
      </x:c>
      <x:c r="K587" s="6">
        <x:v>999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24.597</x:v>
      </x:c>
      <x:c r="R587" s="8">
        <x:v>182920.588974602</x:v>
      </x:c>
      <x:c r="S587" s="12">
        <x:v>353388.239056225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680740</x:v>
      </x:c>
      <x:c r="B588" s="1">
        <x:v>43209.6780037384</x:v>
      </x:c>
      <x:c r="C588" s="6">
        <x:v>9.76552811166667</x:v>
      </x:c>
      <x:c r="D588" s="14" t="s">
        <x:v>77</x:v>
      </x:c>
      <x:c r="E588" s="15">
        <x:v>43194.5201256944</x:v>
      </x:c>
      <x:c r="F588" t="s">
        <x:v>82</x:v>
      </x:c>
      <x:c r="G588" s="6">
        <x:v>127.895634393243</x:v>
      </x:c>
      <x:c r="H588" t="s">
        <x:v>83</x:v>
      </x:c>
      <x:c r="I588" s="6">
        <x:v>31.3969440555879</x:v>
      </x:c>
      <x:c r="J588" t="s">
        <x:v>78</x:v>
      </x:c>
      <x:c r="K588" s="6">
        <x:v>999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24.598</x:v>
      </x:c>
      <x:c r="R588" s="8">
        <x:v>182924.229070359</x:v>
      </x:c>
      <x:c r="S588" s="12">
        <x:v>353388.321174619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680751</x:v>
      </x:c>
      <x:c r="B589" s="1">
        <x:v>43209.6780153125</x:v>
      </x:c>
      <x:c r="C589" s="6">
        <x:v>9.78222903166667</x:v>
      </x:c>
      <x:c r="D589" s="14" t="s">
        <x:v>77</x:v>
      </x:c>
      <x:c r="E589" s="15">
        <x:v>43194.5201256944</x:v>
      </x:c>
      <x:c r="F589" t="s">
        <x:v>82</x:v>
      </x:c>
      <x:c r="G589" s="6">
        <x:v>127.964670375084</x:v>
      </x:c>
      <x:c r="H589" t="s">
        <x:v>83</x:v>
      </x:c>
      <x:c r="I589" s="6">
        <x:v>31.3775165073494</x:v>
      </x:c>
      <x:c r="J589" t="s">
        <x:v>78</x:v>
      </x:c>
      <x:c r="K589" s="6">
        <x:v>999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24.599</x:v>
      </x:c>
      <x:c r="R589" s="8">
        <x:v>182925.600474225</x:v>
      </x:c>
      <x:c r="S589" s="12">
        <x:v>353385.271112544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680764</x:v>
      </x:c>
      <x:c r="B590" s="1">
        <x:v>43209.6780271181</x:v>
      </x:c>
      <x:c r="C590" s="6">
        <x:v>9.79919662833333</x:v>
      </x:c>
      <x:c r="D590" s="14" t="s">
        <x:v>77</x:v>
      </x:c>
      <x:c r="E590" s="15">
        <x:v>43194.5201256944</x:v>
      </x:c>
      <x:c r="F590" t="s">
        <x:v>82</x:v>
      </x:c>
      <x:c r="G590" s="6">
        <x:v>127.881959966459</x:v>
      </x:c>
      <x:c r="H590" t="s">
        <x:v>83</x:v>
      </x:c>
      <x:c r="I590" s="6">
        <x:v>31.4002822369762</x:v>
      </x:c>
      <x:c r="J590" t="s">
        <x:v>78</x:v>
      </x:c>
      <x:c r="K590" s="6">
        <x:v>999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24.598</x:v>
      </x:c>
      <x:c r="R590" s="8">
        <x:v>182932.510997616</x:v>
      </x:c>
      <x:c r="S590" s="12">
        <x:v>353376.140660294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680770</x:v>
      </x:c>
      <x:c r="B591" s="1">
        <x:v>43209.6780386921</x:v>
      </x:c>
      <x:c r="C591" s="6">
        <x:v>9.81589757166667</x:v>
      </x:c>
      <x:c r="D591" s="14" t="s">
        <x:v>77</x:v>
      </x:c>
      <x:c r="E591" s="15">
        <x:v>43194.5201256944</x:v>
      </x:c>
      <x:c r="F591" t="s">
        <x:v>82</x:v>
      </x:c>
      <x:c r="G591" s="6">
        <x:v>127.870970115245</x:v>
      </x:c>
      <x:c r="H591" t="s">
        <x:v>83</x:v>
      </x:c>
      <x:c r="I591" s="6">
        <x:v>31.3978161927471</x:v>
      </x:c>
      <x:c r="J591" t="s">
        <x:v>78</x:v>
      </x:c>
      <x:c r="K591" s="6">
        <x:v>999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24.6</x:v>
      </x:c>
      <x:c r="R591" s="8">
        <x:v>182921.86796072</x:v>
      </x:c>
      <x:c r="S591" s="12">
        <x:v>353385.724826428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680776</x:v>
      </x:c>
      <x:c r="B592" s="1">
        <x:v>43209.6780500347</x:v>
      </x:c>
      <x:c r="C592" s="6">
        <x:v>9.83219846333333</x:v>
      </x:c>
      <x:c r="D592" s="14" t="s">
        <x:v>77</x:v>
      </x:c>
      <x:c r="E592" s="15">
        <x:v>43194.5201256944</x:v>
      </x:c>
      <x:c r="F592" t="s">
        <x:v>82</x:v>
      </x:c>
      <x:c r="G592" s="6">
        <x:v>127.884546995431</x:v>
      </x:c>
      <x:c r="H592" t="s">
        <x:v>83</x:v>
      </x:c>
      <x:c r="I592" s="6">
        <x:v>31.3996506888911</x:v>
      </x:c>
      <x:c r="J592" t="s">
        <x:v>78</x:v>
      </x:c>
      <x:c r="K592" s="6">
        <x:v>999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24.598</x:v>
      </x:c>
      <x:c r="R592" s="8">
        <x:v>182922.935022614</x:v>
      </x:c>
      <x:c r="S592" s="12">
        <x:v>353378.746423314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680791</x:v>
      </x:c>
      <x:c r="B593" s="1">
        <x:v>43209.6780615741</x:v>
      </x:c>
      <x:c r="C593" s="6">
        <x:v>9.84881609</x:v>
      </x:c>
      <x:c r="D593" s="14" t="s">
        <x:v>77</x:v>
      </x:c>
      <x:c r="E593" s="15">
        <x:v>43194.5201256944</x:v>
      </x:c>
      <x:c r="F593" t="s">
        <x:v>82</x:v>
      </x:c>
      <x:c r="G593" s="6">
        <x:v>127.877943106512</x:v>
      </x:c>
      <x:c r="H593" t="s">
        <x:v>83</x:v>
      </x:c>
      <x:c r="I593" s="6">
        <x:v>31.3986883301327</x:v>
      </x:c>
      <x:c r="J593" t="s">
        <x:v>78</x:v>
      </x:c>
      <x:c r="K593" s="6">
        <x:v>999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24.599</x:v>
      </x:c>
      <x:c r="R593" s="8">
        <x:v>182935.749050189</x:v>
      </x:c>
      <x:c r="S593" s="12">
        <x:v>353389.392717025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680801</x:v>
      </x:c>
      <x:c r="B594" s="1">
        <x:v>43209.6780729977</x:v>
      </x:c>
      <x:c r="C594" s="6">
        <x:v>9.86528368333333</x:v>
      </x:c>
      <x:c r="D594" s="14" t="s">
        <x:v>77</x:v>
      </x:c>
      <x:c r="E594" s="15">
        <x:v>43194.5201256944</x:v>
      </x:c>
      <x:c r="F594" t="s">
        <x:v>82</x:v>
      </x:c>
      <x:c r="G594" s="6">
        <x:v>127.843799004482</x:v>
      </x:c>
      <x:c r="H594" t="s">
        <x:v>83</x:v>
      </x:c>
      <x:c r="I594" s="6">
        <x:v>31.4018761445773</x:v>
      </x:c>
      <x:c r="J594" t="s">
        <x:v>78</x:v>
      </x:c>
      <x:c r="K594" s="6">
        <x:v>999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24.601</x:v>
      </x:c>
      <x:c r="R594" s="8">
        <x:v>182948.135871568</x:v>
      </x:c>
      <x:c r="S594" s="12">
        <x:v>353385.243233349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680806</x:v>
      </x:c>
      <x:c r="B595" s="1">
        <x:v>43209.6780846065</x:v>
      </x:c>
      <x:c r="C595" s="6">
        <x:v>9.88200127333333</x:v>
      </x:c>
      <x:c r="D595" s="14" t="s">
        <x:v>77</x:v>
      </x:c>
      <x:c r="E595" s="15">
        <x:v>43194.5201256944</x:v>
      </x:c>
      <x:c r="F595" t="s">
        <x:v>82</x:v>
      </x:c>
      <x:c r="G595" s="6">
        <x:v>127.856211303834</x:v>
      </x:c>
      <x:c r="H595" t="s">
        <x:v>83</x:v>
      </x:c>
      <x:c r="I595" s="6">
        <x:v>31.3936960985093</x:v>
      </x:c>
      <x:c r="J595" t="s">
        <x:v>78</x:v>
      </x:c>
      <x:c r="K595" s="6">
        <x:v>999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24.603</x:v>
      </x:c>
      <x:c r="R595" s="8">
        <x:v>182953.472196521</x:v>
      </x:c>
      <x:c r="S595" s="12">
        <x:v>353389.26201021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680823</x:v>
      </x:c>
      <x:c r="B596" s="1">
        <x:v>43209.678096412</x:v>
      </x:c>
      <x:c r="C596" s="6">
        <x:v>9.89896887166667</x:v>
      </x:c>
      <x:c r="D596" s="14" t="s">
        <x:v>77</x:v>
      </x:c>
      <x:c r="E596" s="15">
        <x:v>43194.5201256944</x:v>
      </x:c>
      <x:c r="F596" t="s">
        <x:v>82</x:v>
      </x:c>
      <x:c r="G596" s="6">
        <x:v>127.803803709279</x:v>
      </x:c>
      <x:c r="H596" t="s">
        <x:v>83</x:v>
      </x:c>
      <x:c r="I596" s="6">
        <x:v>31.403921159213</x:v>
      </x:c>
      <x:c r="J596" t="s">
        <x:v>78</x:v>
      </x:c>
      <x:c r="K596" s="6">
        <x:v>999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24.604</x:v>
      </x:c>
      <x:c r="R596" s="8">
        <x:v>182963.422958343</x:v>
      </x:c>
      <x:c r="S596" s="12">
        <x:v>353389.233783508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680830</x:v>
      </x:c>
      <x:c r="B597" s="1">
        <x:v>43209.6781083333</x:v>
      </x:c>
      <x:c r="C597" s="6">
        <x:v>9.91613647666667</x:v>
      </x:c>
      <x:c r="D597" s="14" t="s">
        <x:v>77</x:v>
      </x:c>
      <x:c r="E597" s="15">
        <x:v>43194.5201256944</x:v>
      </x:c>
      <x:c r="F597" t="s">
        <x:v>82</x:v>
      </x:c>
      <x:c r="G597" s="6">
        <x:v>127.759672081742</x:v>
      </x:c>
      <x:c r="H597" t="s">
        <x:v>83</x:v>
      </x:c>
      <x:c r="I597" s="6">
        <x:v>31.4172739324981</x:v>
      </x:c>
      <x:c r="J597" t="s">
        <x:v>78</x:v>
      </x:c>
      <x:c r="K597" s="6">
        <x:v>999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24.603</x:v>
      </x:c>
      <x:c r="R597" s="8">
        <x:v>182960.746982532</x:v>
      </x:c>
      <x:c r="S597" s="12">
        <x:v>353398.537482444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680843</x:v>
      </x:c>
      <x:c r="B598" s="1">
        <x:v>43209.6781198727</x:v>
      </x:c>
      <x:c r="C598" s="6">
        <x:v>9.93278743166667</x:v>
      </x:c>
      <x:c r="D598" s="14" t="s">
        <x:v>77</x:v>
      </x:c>
      <x:c r="E598" s="15">
        <x:v>43194.5201256944</x:v>
      </x:c>
      <x:c r="F598" t="s">
        <x:v>82</x:v>
      </x:c>
      <x:c r="G598" s="6">
        <x:v>127.776663791639</x:v>
      </x:c>
      <x:c r="H598" t="s">
        <x:v>83</x:v>
      </x:c>
      <x:c r="I598" s="6">
        <x:v>31.4131237405113</x:v>
      </x:c>
      <x:c r="J598" t="s">
        <x:v>78</x:v>
      </x:c>
      <x:c r="K598" s="6">
        <x:v>999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24.603</x:v>
      </x:c>
      <x:c r="R598" s="8">
        <x:v>182966.872747778</x:v>
      </x:c>
      <x:c r="S598" s="12">
        <x:v>353389.407832187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680853</x:v>
      </x:c>
      <x:c r="B599" s="1">
        <x:v>43209.6781309838</x:v>
      </x:c>
      <x:c r="C599" s="6">
        <x:v>9.94877165833333</x:v>
      </x:c>
      <x:c r="D599" s="14" t="s">
        <x:v>77</x:v>
      </x:c>
      <x:c r="E599" s="15">
        <x:v>43194.5201256944</x:v>
      </x:c>
      <x:c r="F599" t="s">
        <x:v>82</x:v>
      </x:c>
      <x:c r="G599" s="6">
        <x:v>127.801933724868</x:v>
      </x:c>
      <x:c r="H599" t="s">
        <x:v>83</x:v>
      </x:c>
      <x:c r="I599" s="6">
        <x:v>31.3992296569008</x:v>
      </x:c>
      <x:c r="J599" t="s">
        <x:v>78</x:v>
      </x:c>
      <x:c r="K599" s="6">
        <x:v>999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24.606</x:v>
      </x:c>
      <x:c r="R599" s="8">
        <x:v>182965.650505764</x:v>
      </x:c>
      <x:c r="S599" s="12">
        <x:v>353386.458720621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680860</x:v>
      </x:c>
      <x:c r="B600" s="1">
        <x:v>43209.6781428588</x:v>
      </x:c>
      <x:c r="C600" s="6">
        <x:v>9.96585593666667</x:v>
      </x:c>
      <x:c r="D600" s="14" t="s">
        <x:v>77</x:v>
      </x:c>
      <x:c r="E600" s="15">
        <x:v>43194.5201256944</x:v>
      </x:c>
      <x:c r="F600" t="s">
        <x:v>82</x:v>
      </x:c>
      <x:c r="G600" s="6">
        <x:v>127.750191415593</x:v>
      </x:c>
      <x:c r="H600" t="s">
        <x:v>83</x:v>
      </x:c>
      <x:c r="I600" s="6">
        <x:v>31.4195896215651</x:v>
      </x:c>
      <x:c r="J600" t="s">
        <x:v>78</x:v>
      </x:c>
      <x:c r="K600" s="6">
        <x:v>999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24.603</x:v>
      </x:c>
      <x:c r="R600" s="8">
        <x:v>182979.298164202</x:v>
      </x:c>
      <x:c r="S600" s="12">
        <x:v>353388.981984009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680874</x:v>
      </x:c>
      <x:c r="B601" s="1">
        <x:v>43209.6781542477</x:v>
      </x:c>
      <x:c r="C601" s="6">
        <x:v>9.98225688333333</x:v>
      </x:c>
      <x:c r="D601" s="14" t="s">
        <x:v>77</x:v>
      </x:c>
      <x:c r="E601" s="15">
        <x:v>43194.5201256944</x:v>
      </x:c>
      <x:c r="F601" t="s">
        <x:v>82</x:v>
      </x:c>
      <x:c r="G601" s="6">
        <x:v>127.769627445821</x:v>
      </x:c>
      <x:c r="H601" t="s">
        <x:v>83</x:v>
      </x:c>
      <x:c r="I601" s="6">
        <x:v>31.4096953249173</x:v>
      </x:c>
      <x:c r="J601" t="s">
        <x:v>78</x:v>
      </x:c>
      <x:c r="K601" s="6">
        <x:v>999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24.605</x:v>
      </x:c>
      <x:c r="R601" s="8">
        <x:v>182988.038320121</x:v>
      </x:c>
      <x:c r="S601" s="12">
        <x:v>353401.502063653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680879</x:v>
      </x:c>
      <x:c r="B602" s="1">
        <x:v>43209.6781660069</x:v>
      </x:c>
      <x:c r="C602" s="6">
        <x:v>9.999207835</x:v>
      </x:c>
      <x:c r="D602" s="14" t="s">
        <x:v>77</x:v>
      </x:c>
      <x:c r="E602" s="15">
        <x:v>43194.5201256944</x:v>
      </x:c>
      <x:c r="F602" t="s">
        <x:v>82</x:v>
      </x:c>
      <x:c r="G602" s="6">
        <x:v>127.82153442069</x:v>
      </x:c>
      <x:c r="H602" t="s">
        <x:v>83</x:v>
      </x:c>
      <x:c r="I602" s="6">
        <x:v>31.3995905414604</x:v>
      </x:c>
      <x:c r="J602" t="s">
        <x:v>78</x:v>
      </x:c>
      <x:c r="K602" s="6">
        <x:v>999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24.604</x:v>
      </x:c>
      <x:c r="R602" s="8">
        <x:v>182988.104181702</x:v>
      </x:c>
      <x:c r="S602" s="12">
        <x:v>353394.687203026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680886</x:v>
      </x:c>
      <x:c r="B603" s="1">
        <x:v>43209.678177581</x:v>
      </x:c>
      <x:c r="C603" s="6">
        <x:v>10.01585872</x:v>
      </x:c>
      <x:c r="D603" s="14" t="s">
        <x:v>77</x:v>
      </x:c>
      <x:c r="E603" s="15">
        <x:v>43194.5201256944</x:v>
      </x:c>
      <x:c r="F603" t="s">
        <x:v>82</x:v>
      </x:c>
      <x:c r="G603" s="6">
        <x:v>127.838423001331</x:v>
      </x:c>
      <x:c r="H603" t="s">
        <x:v>83</x:v>
      </x:c>
      <x:c r="I603" s="6">
        <x:v>31.3877415187039</x:v>
      </x:c>
      <x:c r="J603" t="s">
        <x:v>78</x:v>
      </x:c>
      <x:c r="K603" s="6">
        <x:v>999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24.607</x:v>
      </x:c>
      <x:c r="R603" s="8">
        <x:v>182987.528321402</x:v>
      </x:c>
      <x:c r="S603" s="12">
        <x:v>353395.073465301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680901</x:v>
      </x:c>
      <x:c r="B604" s="1">
        <x:v>43209.6781889699</x:v>
      </x:c>
      <x:c r="C604" s="6">
        <x:v>10.03225961</x:v>
      </x:c>
      <x:c r="D604" s="14" t="s">
        <x:v>77</x:v>
      </x:c>
      <x:c r="E604" s="15">
        <x:v>43194.5201256944</x:v>
      </x:c>
      <x:c r="F604" t="s">
        <x:v>82</x:v>
      </x:c>
      <x:c r="G604" s="6">
        <x:v>127.819094743412</x:v>
      </x:c>
      <x:c r="H604" t="s">
        <x:v>83</x:v>
      </x:c>
      <x:c r="I604" s="6">
        <x:v>31.39246307859</x:v>
      </x:c>
      <x:c r="J604" t="s">
        <x:v>78</x:v>
      </x:c>
      <x:c r="K604" s="6">
        <x:v>999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24.607</x:v>
      </x:c>
      <x:c r="R604" s="8">
        <x:v>182996.109819584</x:v>
      </x:c>
      <x:c r="S604" s="12">
        <x:v>353397.438257031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680913</x:v>
      </x:c>
      <x:c r="B605" s="1">
        <x:v>43209.6782004282</x:v>
      </x:c>
      <x:c r="C605" s="6">
        <x:v>10.04879392</x:v>
      </x:c>
      <x:c r="D605" s="14" t="s">
        <x:v>77</x:v>
      </x:c>
      <x:c r="E605" s="15">
        <x:v>43194.5201256944</x:v>
      </x:c>
      <x:c r="F605" t="s">
        <x:v>82</x:v>
      </x:c>
      <x:c r="G605" s="6">
        <x:v>127.78258287354</x:v>
      </x:c>
      <x:c r="H605" t="s">
        <x:v>83</x:v>
      </x:c>
      <x:c r="I605" s="6">
        <x:v>31.3988086249628</x:v>
      </x:c>
      <x:c r="J605" t="s">
        <x:v>78</x:v>
      </x:c>
      <x:c r="K605" s="6">
        <x:v>999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24.608</x:v>
      </x:c>
      <x:c r="R605" s="8">
        <x:v>183007.726829269</x:v>
      </x:c>
      <x:c r="S605" s="12">
        <x:v>353389.168552029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680916</x:v>
      </x:c>
      <x:c r="B606" s="1">
        <x:v>43209.6782122685</x:v>
      </x:c>
      <x:c r="C606" s="6">
        <x:v>10.0658281516667</x:v>
      </x:c>
      <x:c r="D606" s="14" t="s">
        <x:v>77</x:v>
      </x:c>
      <x:c r="E606" s="15">
        <x:v>43194.5201256944</x:v>
      </x:c>
      <x:c r="F606" t="s">
        <x:v>82</x:v>
      </x:c>
      <x:c r="G606" s="6">
        <x:v>127.762620239717</x:v>
      </x:c>
      <x:c r="H606" t="s">
        <x:v>83</x:v>
      </x:c>
      <x:c r="I606" s="6">
        <x:v>31.398537961602</x:v>
      </x:c>
      <x:c r="J606" t="s">
        <x:v>78</x:v>
      </x:c>
      <x:c r="K606" s="6">
        <x:v>999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24.61</x:v>
      </x:c>
      <x:c r="R606" s="8">
        <x:v>183009.658141837</x:v>
      </x:c>
      <x:c r="S606" s="12">
        <x:v>353407.786944983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680933</x:v>
      </x:c>
      <x:c r="B607" s="1">
        <x:v>43209.6782236458</x:v>
      </x:c>
      <x:c r="C607" s="6">
        <x:v>10.0821957366667</x:v>
      </x:c>
      <x:c r="D607" s="14" t="s">
        <x:v>77</x:v>
      </x:c>
      <x:c r="E607" s="15">
        <x:v>43194.5201256944</x:v>
      </x:c>
      <x:c r="F607" t="s">
        <x:v>82</x:v>
      </x:c>
      <x:c r="G607" s="6">
        <x:v>127.776059019247</x:v>
      </x:c>
      <x:c r="H607" t="s">
        <x:v>83</x:v>
      </x:c>
      <x:c r="I607" s="6">
        <x:v>31.4004025318627</x:v>
      </x:c>
      <x:c r="J607" t="s">
        <x:v>78</x:v>
      </x:c>
      <x:c r="K607" s="6">
        <x:v>999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24.608</x:v>
      </x:c>
      <x:c r="R607" s="8">
        <x:v>183010.224235924</x:v>
      </x:c>
      <x:c r="S607" s="12">
        <x:v>353400.099026322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680941</x:v>
      </x:c>
      <x:c r="B608" s="1">
        <x:v>43209.6782356134</x:v>
      </x:c>
      <x:c r="C608" s="6">
        <x:v>10.09941341</x:v>
      </x:c>
      <x:c r="D608" s="14" t="s">
        <x:v>77</x:v>
      </x:c>
      <x:c r="E608" s="15">
        <x:v>43194.5201256944</x:v>
      </x:c>
      <x:c r="F608" t="s">
        <x:v>82</x:v>
      </x:c>
      <x:c r="G608" s="6">
        <x:v>127.781524623521</x:v>
      </x:c>
      <x:c r="H608" t="s">
        <x:v>83</x:v>
      </x:c>
      <x:c r="I608" s="6">
        <x:v>31.3964929502499</x:v>
      </x:c>
      <x:c r="J608" t="s">
        <x:v>78</x:v>
      </x:c>
      <x:c r="K608" s="6">
        <x:v>999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24.609</x:v>
      </x:c>
      <x:c r="R608" s="8">
        <x:v>183016.677183709</x:v>
      </x:c>
      <x:c r="S608" s="12">
        <x:v>353394.946277129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680949</x:v>
      </x:c>
      <x:c r="B609" s="1">
        <x:v>43209.6782468403</x:v>
      </x:c>
      <x:c r="C609" s="6">
        <x:v>10.1156142933333</x:v>
      </x:c>
      <x:c r="D609" s="14" t="s">
        <x:v>77</x:v>
      </x:c>
      <x:c r="E609" s="15">
        <x:v>43194.5201256944</x:v>
      </x:c>
      <x:c r="F609" t="s">
        <x:v>82</x:v>
      </x:c>
      <x:c r="G609" s="6">
        <x:v>127.782090504615</x:v>
      </x:c>
      <x:c r="H609" t="s">
        <x:v>83</x:v>
      </x:c>
      <x:c r="I609" s="6">
        <x:v>31.3989289197966</x:v>
      </x:c>
      <x:c r="J609" t="s">
        <x:v>78</x:v>
      </x:c>
      <x:c r="K609" s="6">
        <x:v>999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24.608</x:v>
      </x:c>
      <x:c r="R609" s="8">
        <x:v>183018.304241667</x:v>
      </x:c>
      <x:c r="S609" s="12">
        <x:v>353383.334710607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680962</x:v>
      </x:c>
      <x:c r="B610" s="1">
        <x:v>43209.6782582523</x:v>
      </x:c>
      <x:c r="C610" s="6">
        <x:v>10.13204857</x:v>
      </x:c>
      <x:c r="D610" s="14" t="s">
        <x:v>77</x:v>
      </x:c>
      <x:c r="E610" s="15">
        <x:v>43194.5201256944</x:v>
      </x:c>
      <x:c r="F610" t="s">
        <x:v>82</x:v>
      </x:c>
      <x:c r="G610" s="6">
        <x:v>127.748394699149</x:v>
      </x:c>
      <x:c r="H610" t="s">
        <x:v>83</x:v>
      </x:c>
      <x:c r="I610" s="6">
        <x:v>31.3994401728892</x:v>
      </x:c>
      <x:c r="J610" t="s">
        <x:v>78</x:v>
      </x:c>
      <x:c r="K610" s="6">
        <x:v>999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24.611</x:v>
      </x:c>
      <x:c r="R610" s="8">
        <x:v>183020.205686867</x:v>
      </x:c>
      <x:c r="S610" s="12">
        <x:v>353387.201096268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680966</x:v>
      </x:c>
      <x:c r="B611" s="1">
        <x:v>43209.6782697917</x:v>
      </x:c>
      <x:c r="C611" s="6">
        <x:v>10.1486661383333</x:v>
      </x:c>
      <x:c r="D611" s="14" t="s">
        <x:v>77</x:v>
      </x:c>
      <x:c r="E611" s="15">
        <x:v>43194.5201256944</x:v>
      </x:c>
      <x:c r="F611" t="s">
        <x:v>82</x:v>
      </x:c>
      <x:c r="G611" s="6">
        <x:v>127.71086213268</x:v>
      </x:c>
      <x:c r="H611" t="s">
        <x:v>83</x:v>
      </x:c>
      <x:c r="I611" s="6">
        <x:v>31.4086126680904</x:v>
      </x:c>
      <x:c r="J611" t="s">
        <x:v>78</x:v>
      </x:c>
      <x:c r="K611" s="6">
        <x:v>999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24.611</x:v>
      </x:c>
      <x:c r="R611" s="8">
        <x:v>183035.107029819</x:v>
      </x:c>
      <x:c r="S611" s="12">
        <x:v>353378.183967243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680976</x:v>
      </x:c>
      <x:c r="B612" s="1">
        <x:v>43209.6782816319</x:v>
      </x:c>
      <x:c r="C612" s="6">
        <x:v>10.165700405</x:v>
      </x:c>
      <x:c r="D612" s="14" t="s">
        <x:v>77</x:v>
      </x:c>
      <x:c r="E612" s="15">
        <x:v>43194.5201256944</x:v>
      </x:c>
      <x:c r="F612" t="s">
        <x:v>82</x:v>
      </x:c>
      <x:c r="G612" s="6">
        <x:v>127.793115130047</x:v>
      </x:c>
      <x:c r="H612" t="s">
        <x:v>83</x:v>
      </x:c>
      <x:c r="I612" s="6">
        <x:v>31.3859371026697</x:v>
      </x:c>
      <x:c r="J612" t="s">
        <x:v>78</x:v>
      </x:c>
      <x:c r="K612" s="6">
        <x:v>999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24.612</x:v>
      </x:c>
      <x:c r="R612" s="8">
        <x:v>183032.579489968</x:v>
      </x:c>
      <x:c r="S612" s="12">
        <x:v>353369.714177639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680992</x:v>
      </x:c>
      <x:c r="B613" s="1">
        <x:v>43209.6782931366</x:v>
      </x:c>
      <x:c r="C613" s="6">
        <x:v>10.1822347033333</x:v>
      </x:c>
      <x:c r="D613" s="14" t="s">
        <x:v>77</x:v>
      </x:c>
      <x:c r="E613" s="15">
        <x:v>43194.5201256944</x:v>
      </x:c>
      <x:c r="F613" t="s">
        <x:v>82</x:v>
      </x:c>
      <x:c r="G613" s="6">
        <x:v>127.784302054004</x:v>
      </x:c>
      <x:c r="H613" t="s">
        <x:v>83</x:v>
      </x:c>
      <x:c r="I613" s="6">
        <x:v>31.3855160724011</x:v>
      </x:c>
      <x:c r="J613" t="s">
        <x:v>78</x:v>
      </x:c>
      <x:c r="K613" s="6">
        <x:v>999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24.613</x:v>
      </x:c>
      <x:c r="R613" s="8">
        <x:v>183039.278670603</x:v>
      </x:c>
      <x:c r="S613" s="12">
        <x:v>353380.104255913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680997</x:v>
      </x:c>
      <x:c r="B614" s="1">
        <x:v>43209.6783047106</x:v>
      </x:c>
      <x:c r="C614" s="6">
        <x:v>10.1989356466667</x:v>
      </x:c>
      <x:c r="D614" s="14" t="s">
        <x:v>77</x:v>
      </x:c>
      <x:c r="E614" s="15">
        <x:v>43194.5201256944</x:v>
      </x:c>
      <x:c r="F614" t="s">
        <x:v>82</x:v>
      </x:c>
      <x:c r="G614" s="6">
        <x:v>127.760258165092</x:v>
      </x:c>
      <x:c r="H614" t="s">
        <x:v>83</x:v>
      </x:c>
      <x:c r="I614" s="6">
        <x:v>31.3939667614786</x:v>
      </x:c>
      <x:c r="J614" t="s">
        <x:v>78</x:v>
      </x:c>
      <x:c r="K614" s="6">
        <x:v>999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24.612</x:v>
      </x:c>
      <x:c r="R614" s="8">
        <x:v>183040.894878213</x:v>
      </x:c>
      <x:c r="S614" s="12">
        <x:v>353372.780434537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681006</x:v>
      </x:c>
      <x:c r="B615" s="1">
        <x:v>43209.6783163194</x:v>
      </x:c>
      <x:c r="C615" s="6">
        <x:v>10.21566993</x:v>
      </x:c>
      <x:c r="D615" s="14" t="s">
        <x:v>77</x:v>
      </x:c>
      <x:c r="E615" s="15">
        <x:v>43194.5201256944</x:v>
      </x:c>
      <x:c r="F615" t="s">
        <x:v>82</x:v>
      </x:c>
      <x:c r="G615" s="6">
        <x:v>127.720296126109</x:v>
      </x:c>
      <x:c r="H615" t="s">
        <x:v>83</x:v>
      </x:c>
      <x:c r="I615" s="6">
        <x:v>31.39601177129</x:v>
      </x:c>
      <x:c r="J615" t="s">
        <x:v>78</x:v>
      </x:c>
      <x:c r="K615" s="6">
        <x:v>999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24.615</x:v>
      </x:c>
      <x:c r="R615" s="8">
        <x:v>183043.820838152</x:v>
      </x:c>
      <x:c r="S615" s="12">
        <x:v>353390.094319493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681017</x:v>
      </x:c>
      <x:c r="B616" s="1">
        <x:v>43209.6783278588</x:v>
      </x:c>
      <x:c r="C616" s="6">
        <x:v>10.2322541466667</x:v>
      </x:c>
      <x:c r="D616" s="14" t="s">
        <x:v>77</x:v>
      </x:c>
      <x:c r="E616" s="15">
        <x:v>43194.5201256944</x:v>
      </x:c>
      <x:c r="F616" t="s">
        <x:v>82</x:v>
      </x:c>
      <x:c r="G616" s="6">
        <x:v>127.652827946679</x:v>
      </x:c>
      <x:c r="H616" t="s">
        <x:v>83</x:v>
      </x:c>
      <x:c r="I616" s="6">
        <x:v>31.4150785404449</x:v>
      </x:c>
      <x:c r="J616" t="s">
        <x:v>78</x:v>
      </x:c>
      <x:c r="K616" s="6">
        <x:v>999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24.614</x:v>
      </x:c>
      <x:c r="R616" s="8">
        <x:v>183049.291984859</x:v>
      </x:c>
      <x:c r="S616" s="12">
        <x:v>353381.931128127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681030</x:v>
      </x:c>
      <x:c r="B617" s="1">
        <x:v>43209.6783395486</x:v>
      </x:c>
      <x:c r="C617" s="6">
        <x:v>10.2490717466667</x:v>
      </x:c>
      <x:c r="D617" s="14" t="s">
        <x:v>77</x:v>
      </x:c>
      <x:c r="E617" s="15">
        <x:v>43194.5201256944</x:v>
      </x:c>
      <x:c r="F617" t="s">
        <x:v>82</x:v>
      </x:c>
      <x:c r="G617" s="6">
        <x:v>127.621326220595</x:v>
      </x:c>
      <x:c r="H617" t="s">
        <x:v>83</x:v>
      </x:c>
      <x:c r="I617" s="6">
        <x:v>31.4176348190013</x:v>
      </x:c>
      <x:c r="J617" t="s">
        <x:v>78</x:v>
      </x:c>
      <x:c r="K617" s="6">
        <x:v>999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24.616</x:v>
      </x:c>
      <x:c r="R617" s="8">
        <x:v>183057.616109253</x:v>
      </x:c>
      <x:c r="S617" s="12">
        <x:v>353385.751865443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681037</x:v>
      </x:c>
      <x:c r="B618" s="1">
        <x:v>43209.6783511574</x:v>
      </x:c>
      <x:c r="C618" s="6">
        <x:v>10.2658393583333</x:v>
      </x:c>
      <x:c r="D618" s="14" t="s">
        <x:v>77</x:v>
      </x:c>
      <x:c r="E618" s="15">
        <x:v>43194.5201256944</x:v>
      </x:c>
      <x:c r="F618" t="s">
        <x:v>82</x:v>
      </x:c>
      <x:c r="G618" s="6">
        <x:v>127.71845076351</x:v>
      </x:c>
      <x:c r="H618" t="s">
        <x:v>83</x:v>
      </x:c>
      <x:c r="I618" s="6">
        <x:v>31.3964628765634</x:v>
      </x:c>
      <x:c r="J618" t="s">
        <x:v>78</x:v>
      </x:c>
      <x:c r="K618" s="6">
        <x:v>999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24.615</x:v>
      </x:c>
      <x:c r="R618" s="8">
        <x:v>183062.076772878</x:v>
      </x:c>
      <x:c r="S618" s="12">
        <x:v>353384.96450574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681052</x:v>
      </x:c>
      <x:c r="B619" s="1">
        <x:v>43209.6783628472</x:v>
      </x:c>
      <x:c r="C619" s="6">
        <x:v>10.2826402766667</x:v>
      </x:c>
      <x:c r="D619" s="14" t="s">
        <x:v>77</x:v>
      </x:c>
      <x:c r="E619" s="15">
        <x:v>43194.5201256944</x:v>
      </x:c>
      <x:c r="F619" t="s">
        <x:v>82</x:v>
      </x:c>
      <x:c r="G619" s="6">
        <x:v>127.678961413878</x:v>
      </x:c>
      <x:c r="H619" t="s">
        <x:v>83</x:v>
      </x:c>
      <x:c r="I619" s="6">
        <x:v>31.4061165439603</x:v>
      </x:c>
      <x:c r="J619" t="s">
        <x:v>78</x:v>
      </x:c>
      <x:c r="K619" s="6">
        <x:v>999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24.615</x:v>
      </x:c>
      <x:c r="R619" s="8">
        <x:v>183072.937494114</x:v>
      </x:c>
      <x:c r="S619" s="12">
        <x:v>353387.999974429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681063</x:v>
      </x:c>
      <x:c r="B620" s="1">
        <x:v>43209.6783755787</x:v>
      </x:c>
      <x:c r="C620" s="6">
        <x:v>10.300974625</x:v>
      </x:c>
      <x:c r="D620" s="14" t="s">
        <x:v>77</x:v>
      </x:c>
      <x:c r="E620" s="15">
        <x:v>43194.5201256944</x:v>
      </x:c>
      <x:c r="F620" t="s">
        <x:v>82</x:v>
      </x:c>
      <x:c r="G620" s="6">
        <x:v>127.656487564127</x:v>
      </x:c>
      <x:c r="H620" t="s">
        <x:v>83</x:v>
      </x:c>
      <x:c r="I620" s="6">
        <x:v>31.4038910854588</x:v>
      </x:c>
      <x:c r="J620" t="s">
        <x:v>78</x:v>
      </x:c>
      <x:c r="K620" s="6">
        <x:v>999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24.618</x:v>
      </x:c>
      <x:c r="R620" s="8">
        <x:v>183072.245106028</x:v>
      </x:c>
      <x:c r="S620" s="12">
        <x:v>353376.780491673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681066</x:v>
      </x:c>
      <x:c r="B621" s="1">
        <x:v>43209.6783855671</x:v>
      </x:c>
      <x:c r="C621" s="6">
        <x:v>10.3153754566667</x:v>
      </x:c>
      <x:c r="D621" s="14" t="s">
        <x:v>77</x:v>
      </x:c>
      <x:c r="E621" s="15">
        <x:v>43194.5201256944</x:v>
      </x:c>
      <x:c r="F621" t="s">
        <x:v>82</x:v>
      </x:c>
      <x:c r="G621" s="6">
        <x:v>127.647861176155</x:v>
      </x:c>
      <x:c r="H621" t="s">
        <x:v>83</x:v>
      </x:c>
      <x:c r="I621" s="6">
        <x:v>31.4008536377269</x:v>
      </x:c>
      <x:c r="J621" t="s">
        <x:v>78</x:v>
      </x:c>
      <x:c r="K621" s="6">
        <x:v>999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24.62</x:v>
      </x:c>
      <x:c r="R621" s="8">
        <x:v>183064.700094265</x:v>
      </x:c>
      <x:c r="S621" s="12">
        <x:v>353368.137211004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681084</x:v>
      </x:c>
      <x:c r="B622" s="1">
        <x:v>43209.6783996875</x:v>
      </x:c>
      <x:c r="C622" s="6">
        <x:v>10.335726535</x:v>
      </x:c>
      <x:c r="D622" s="14" t="s">
        <x:v>77</x:v>
      </x:c>
      <x:c r="E622" s="15">
        <x:v>43194.5201256944</x:v>
      </x:c>
      <x:c r="F622" t="s">
        <x:v>82</x:v>
      </x:c>
      <x:c r="G622" s="6">
        <x:v>127.689007609571</x:v>
      </x:c>
      <x:c r="H622" t="s">
        <x:v>83</x:v>
      </x:c>
      <x:c r="I622" s="6">
        <x:v>31.3933652882429</x:v>
      </x:c>
      <x:c r="J622" t="s">
        <x:v>78</x:v>
      </x:c>
      <x:c r="K622" s="6">
        <x:v>999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24.619</x:v>
      </x:c>
      <x:c r="R622" s="8">
        <x:v>183086.671122956</x:v>
      </x:c>
      <x:c r="S622" s="12">
        <x:v>353388.604792008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681088</x:v>
      </x:c>
      <x:c r="B623" s="1">
        <x:v>43209.6784087616</x:v>
      </x:c>
      <x:c r="C623" s="6">
        <x:v>10.3487439666667</x:v>
      </x:c>
      <x:c r="D623" s="14" t="s">
        <x:v>77</x:v>
      </x:c>
      <x:c r="E623" s="15">
        <x:v>43194.5201256944</x:v>
      </x:c>
      <x:c r="F623" t="s">
        <x:v>82</x:v>
      </x:c>
      <x:c r="G623" s="6">
        <x:v>127.669576069998</x:v>
      </x:c>
      <x:c r="H623" t="s">
        <x:v>83</x:v>
      </x:c>
      <x:c r="I623" s="6">
        <x:v>31.3981169297513</x:v>
      </x:c>
      <x:c r="J623" t="s">
        <x:v>78</x:v>
      </x:c>
      <x:c r="K623" s="6">
        <x:v>999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24.619</x:v>
      </x:c>
      <x:c r="R623" s="8">
        <x:v>183074.413116306</x:v>
      </x:c>
      <x:c r="S623" s="12">
        <x:v>353359.868198922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681104</x:v>
      </x:c>
      <x:c r="B624" s="1">
        <x:v>43209.6784226505</x:v>
      </x:c>
      <x:c r="C624" s="6">
        <x:v>10.3687617333333</x:v>
      </x:c>
      <x:c r="D624" s="14" t="s">
        <x:v>77</x:v>
      </x:c>
      <x:c r="E624" s="15">
        <x:v>43194.5201256944</x:v>
      </x:c>
      <x:c r="F624" t="s">
        <x:v>82</x:v>
      </x:c>
      <x:c r="G624" s="6">
        <x:v>127.650495460466</x:v>
      </x:c>
      <x:c r="H624" t="s">
        <x:v>83</x:v>
      </x:c>
      <x:c r="I624" s="6">
        <x:v>31.3976357505576</x:v>
      </x:c>
      <x:c r="J624" t="s">
        <x:v>78</x:v>
      </x:c>
      <x:c r="K624" s="6">
        <x:v>999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24.621</x:v>
      </x:c>
      <x:c r="R624" s="8">
        <x:v>183088.924360775</x:v>
      </x:c>
      <x:c r="S624" s="12">
        <x:v>353384.129808802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681110</x:v>
      </x:c>
      <x:c r="B625" s="1">
        <x:v>43209.6784326389</x:v>
      </x:c>
      <x:c r="C625" s="6">
        <x:v>10.383145905</x:v>
      </x:c>
      <x:c r="D625" s="14" t="s">
        <x:v>77</x:v>
      </x:c>
      <x:c r="E625" s="15">
        <x:v>43194.5201256944</x:v>
      </x:c>
      <x:c r="F625" t="s">
        <x:v>82</x:v>
      </x:c>
      <x:c r="G625" s="6">
        <x:v>127.651356199984</x:v>
      </x:c>
      <x:c r="H625" t="s">
        <x:v>83</x:v>
      </x:c>
      <x:c r="I625" s="6">
        <x:v>31.397425234682</x:v>
      </x:c>
      <x:c r="J625" t="s">
        <x:v>78</x:v>
      </x:c>
      <x:c r="K625" s="6">
        <x:v>999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24.621</x:v>
      </x:c>
      <x:c r="R625" s="8">
        <x:v>183080.51186432</x:v>
      </x:c>
      <x:c r="S625" s="12">
        <x:v>353369.478708592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681117</x:v>
      </x:c>
      <x:c r="B626" s="1">
        <x:v>43209.6784439468</x:v>
      </x:c>
      <x:c r="C626" s="6">
        <x:v>10.3994634783333</x:v>
      </x:c>
      <x:c r="D626" s="14" t="s">
        <x:v>77</x:v>
      </x:c>
      <x:c r="E626" s="15">
        <x:v>43194.5201256944</x:v>
      </x:c>
      <x:c r="F626" t="s">
        <x:v>82</x:v>
      </x:c>
      <x:c r="G626" s="6">
        <x:v>127.655096218771</x:v>
      </x:c>
      <x:c r="H626" t="s">
        <x:v>83</x:v>
      </x:c>
      <x:c r="I626" s="6">
        <x:v>31.3939366878149</x:v>
      </x:c>
      <x:c r="J626" t="s">
        <x:v>78</x:v>
      </x:c>
      <x:c r="K626" s="6">
        <x:v>999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24.622</x:v>
      </x:c>
      <x:c r="R626" s="8">
        <x:v>183094.958213898</x:v>
      </x:c>
      <x:c r="S626" s="12">
        <x:v>353376.9379858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681133</x:v>
      </x:c>
      <x:c r="B627" s="1">
        <x:v>43209.6784550926</x:v>
      </x:c>
      <x:c r="C627" s="6">
        <x:v>10.4154976933333</x:v>
      </x:c>
      <x:c r="D627" s="14" t="s">
        <x:v>77</x:v>
      </x:c>
      <x:c r="E627" s="15">
        <x:v>43194.5201256944</x:v>
      </x:c>
      <x:c r="F627" t="s">
        <x:v>82</x:v>
      </x:c>
      <x:c r="G627" s="6">
        <x:v>127.640166686175</x:v>
      </x:c>
      <x:c r="H627" t="s">
        <x:v>83</x:v>
      </x:c>
      <x:c r="I627" s="6">
        <x:v>31.4001619420933</x:v>
      </x:c>
      <x:c r="J627" t="s">
        <x:v>78</x:v>
      </x:c>
      <x:c r="K627" s="6">
        <x:v>999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24.621</x:v>
      </x:c>
      <x:c r="R627" s="8">
        <x:v>183094.595904359</x:v>
      </x:c>
      <x:c r="S627" s="12">
        <x:v>353376.33599278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681143</x:v>
      </x:c>
      <x:c r="B628" s="1">
        <x:v>43209.6784665162</x:v>
      </x:c>
      <x:c r="C628" s="6">
        <x:v>10.4319652416667</x:v>
      </x:c>
      <x:c r="D628" s="14" t="s">
        <x:v>77</x:v>
      </x:c>
      <x:c r="E628" s="15">
        <x:v>43194.5201256944</x:v>
      </x:c>
      <x:c r="F628" t="s">
        <x:v>82</x:v>
      </x:c>
      <x:c r="G628" s="6">
        <x:v>127.616226198242</x:v>
      </x:c>
      <x:c r="H628" t="s">
        <x:v>83</x:v>
      </x:c>
      <x:c r="I628" s="6">
        <x:v>31.3982973719667</x:v>
      </x:c>
      <x:c r="J628" t="s">
        <x:v>78</x:v>
      </x:c>
      <x:c r="K628" s="6">
        <x:v>999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24.624</x:v>
      </x:c>
      <x:c r="R628" s="8">
        <x:v>183093.583021342</x:v>
      </x:c>
      <x:c r="S628" s="12">
        <x:v>353366.358837849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681148</x:v>
      </x:c>
      <x:c r="B629" s="1">
        <x:v>43209.6784783912</x:v>
      </x:c>
      <x:c r="C629" s="6">
        <x:v>10.4490329066667</x:v>
      </x:c>
      <x:c r="D629" s="14" t="s">
        <x:v>77</x:v>
      </x:c>
      <x:c r="E629" s="15">
        <x:v>43194.5201256944</x:v>
      </x:c>
      <x:c r="F629" t="s">
        <x:v>82</x:v>
      </x:c>
      <x:c r="G629" s="6">
        <x:v>127.633262493963</x:v>
      </x:c>
      <x:c r="H629" t="s">
        <x:v>83</x:v>
      </x:c>
      <x:c r="I629" s="6">
        <x:v>31.3967034660664</x:v>
      </x:c>
      <x:c r="J629" t="s">
        <x:v>78</x:v>
      </x:c>
      <x:c r="K629" s="6">
        <x:v>999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24.623</x:v>
      </x:c>
      <x:c r="R629" s="8">
        <x:v>183109.54075869</x:v>
      </x:c>
      <x:c r="S629" s="12">
        <x:v>353366.086419172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681156</x:v>
      </x:c>
      <x:c r="B630" s="1">
        <x:v>43209.6784898495</x:v>
      </x:c>
      <x:c r="C630" s="6">
        <x:v>10.4655504416667</x:v>
      </x:c>
      <x:c r="D630" s="14" t="s">
        <x:v>77</x:v>
      </x:c>
      <x:c r="E630" s="15">
        <x:v>43194.5201256944</x:v>
      </x:c>
      <x:c r="F630" t="s">
        <x:v>82</x:v>
      </x:c>
      <x:c r="G630" s="6">
        <x:v>127.642237433943</x:v>
      </x:c>
      <x:c r="H630" t="s">
        <x:v>83</x:v>
      </x:c>
      <x:c r="I630" s="6">
        <x:v>31.3945080874842</x:v>
      </x:c>
      <x:c r="J630" t="s">
        <x:v>78</x:v>
      </x:c>
      <x:c r="K630" s="6">
        <x:v>999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24.623</x:v>
      </x:c>
      <x:c r="R630" s="8">
        <x:v>183107.189219945</x:v>
      </x:c>
      <x:c r="S630" s="12">
        <x:v>353370.860659242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681173</x:v>
      </x:c>
      <x:c r="B631" s="1">
        <x:v>43209.6785020486</x:v>
      </x:c>
      <x:c r="C631" s="6">
        <x:v>10.4831014283333</x:v>
      </x:c>
      <x:c r="D631" s="14" t="s">
        <x:v>77</x:v>
      </x:c>
      <x:c r="E631" s="15">
        <x:v>43194.5201256944</x:v>
      </x:c>
      <x:c r="F631" t="s">
        <x:v>82</x:v>
      </x:c>
      <x:c r="G631" s="6">
        <x:v>127.716301531492</x:v>
      </x:c>
      <x:c r="H631" t="s">
        <x:v>83</x:v>
      </x:c>
      <x:c r="I631" s="6">
        <x:v>31.373817466806</x:v>
      </x:c>
      <x:c r="J631" t="s">
        <x:v>78</x:v>
      </x:c>
      <x:c r="K631" s="6">
        <x:v>999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24.624</x:v>
      </x:c>
      <x:c r="R631" s="8">
        <x:v>183122.470266699</x:v>
      </x:c>
      <x:c r="S631" s="12">
        <x:v>353391.704625922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681181</x:v>
      </x:c>
      <x:c r="B632" s="1">
        <x:v>43209.6785131944</x:v>
      </x:c>
      <x:c r="C632" s="6">
        <x:v>10.4991690183333</x:v>
      </x:c>
      <x:c r="D632" s="14" t="s">
        <x:v>77</x:v>
      </x:c>
      <x:c r="E632" s="15">
        <x:v>43194.5201256944</x:v>
      </x:c>
      <x:c r="F632" t="s">
        <x:v>82</x:v>
      </x:c>
      <x:c r="G632" s="6">
        <x:v>127.709708262089</x:v>
      </x:c>
      <x:c r="H632" t="s">
        <x:v>83</x:v>
      </x:c>
      <x:c r="I632" s="6">
        <x:v>31.3728551154636</x:v>
      </x:c>
      <x:c r="J632" t="s">
        <x:v>78</x:v>
      </x:c>
      <x:c r="K632" s="6">
        <x:v>999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24.625</x:v>
      </x:c>
      <x:c r="R632" s="8">
        <x:v>183123.518012249</x:v>
      </x:c>
      <x:c r="S632" s="12">
        <x:v>353361.40407711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681187</x:v>
      </x:c>
      <x:c r="B633" s="1">
        <x:v>43209.6785248843</x:v>
      </x:c>
      <x:c r="C633" s="6">
        <x:v>10.5159699366667</x:v>
      </x:c>
      <x:c r="D633" s="14" t="s">
        <x:v>77</x:v>
      </x:c>
      <x:c r="E633" s="15">
        <x:v>43194.5201256944</x:v>
      </x:c>
      <x:c r="F633" t="s">
        <x:v>82</x:v>
      </x:c>
      <x:c r="G633" s="6">
        <x:v>127.641774134562</x:v>
      </x:c>
      <x:c r="H633" t="s">
        <x:v>83</x:v>
      </x:c>
      <x:c r="I633" s="6">
        <x:v>31.3868994577674</x:v>
      </x:c>
      <x:c r="J633" t="s">
        <x:v>78</x:v>
      </x:c>
      <x:c r="K633" s="6">
        <x:v>999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24.626</x:v>
      </x:c>
      <x:c r="R633" s="8">
        <x:v>183124.238100708</x:v>
      </x:c>
      <x:c r="S633" s="12">
        <x:v>353372.464678436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681199</x:v>
      </x:c>
      <x:c r="B634" s="1">
        <x:v>43209.6785368866</x:v>
      </x:c>
      <x:c r="C634" s="6">
        <x:v>10.5332542566667</x:v>
      </x:c>
      <x:c r="D634" s="14" t="s">
        <x:v>77</x:v>
      </x:c>
      <x:c r="E634" s="15">
        <x:v>43194.5201256944</x:v>
      </x:c>
      <x:c r="F634" t="s">
        <x:v>82</x:v>
      </x:c>
      <x:c r="G634" s="6">
        <x:v>127.529491076877</x:v>
      </x:c>
      <x:c r="H634" t="s">
        <x:v>83</x:v>
      </x:c>
      <x:c r="I634" s="6">
        <x:v>31.4118004919715</x:v>
      </x:c>
      <x:c r="J634" t="s">
        <x:v>78</x:v>
      </x:c>
      <x:c r="K634" s="6">
        <x:v>999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24.627</x:v>
      </x:c>
      <x:c r="R634" s="8">
        <x:v>183136.121419921</x:v>
      </x:c>
      <x:c r="S634" s="12">
        <x:v>353375.013925546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681212</x:v>
      </x:c>
      <x:c r="B635" s="1">
        <x:v>43209.6785479167</x:v>
      </x:c>
      <x:c r="C635" s="6">
        <x:v>10.5491551433333</x:v>
      </x:c>
      <x:c r="D635" s="14" t="s">
        <x:v>77</x:v>
      </x:c>
      <x:c r="E635" s="15">
        <x:v>43194.5201256944</x:v>
      </x:c>
      <x:c r="F635" t="s">
        <x:v>82</x:v>
      </x:c>
      <x:c r="G635" s="6">
        <x:v>127.577503912142</x:v>
      </x:c>
      <x:c r="H635" t="s">
        <x:v>83</x:v>
      </x:c>
      <x:c r="I635" s="6">
        <x:v>31.4077706019111</x:v>
      </x:c>
      <x:c r="J635" t="s">
        <x:v>78</x:v>
      </x:c>
      <x:c r="K635" s="6">
        <x:v>999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24.624</x:v>
      </x:c>
      <x:c r="R635" s="8">
        <x:v>183136.014981934</x:v>
      </x:c>
      <x:c r="S635" s="12">
        <x:v>353378.392355941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681220</x:v>
      </x:c>
      <x:c r="B636" s="1">
        <x:v>43209.6785592593</x:v>
      </x:c>
      <x:c r="C636" s="6">
        <x:v>10.5654727283333</x:v>
      </x:c>
      <x:c r="D636" s="14" t="s">
        <x:v>77</x:v>
      </x:c>
      <x:c r="E636" s="15">
        <x:v>43194.5201256944</x:v>
      </x:c>
      <x:c r="F636" t="s">
        <x:v>82</x:v>
      </x:c>
      <x:c r="G636" s="6">
        <x:v>127.571873165351</x:v>
      </x:c>
      <x:c r="H636" t="s">
        <x:v>83</x:v>
      </x:c>
      <x:c r="I636" s="6">
        <x:v>31.3962824344467</x:v>
      </x:c>
      <x:c r="J636" t="s">
        <x:v>78</x:v>
      </x:c>
      <x:c r="K636" s="6">
        <x:v>999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24.629</x:v>
      </x:c>
      <x:c r="R636" s="8">
        <x:v>183151.857257812</x:v>
      </x:c>
      <x:c r="S636" s="12">
        <x:v>353385.311637982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681231</x:v>
      </x:c>
      <x:c r="B637" s="1">
        <x:v>43209.6785712616</x:v>
      </x:c>
      <x:c r="C637" s="6">
        <x:v>10.5827903783333</x:v>
      </x:c>
      <x:c r="D637" s="14" t="s">
        <x:v>77</x:v>
      </x:c>
      <x:c r="E637" s="15">
        <x:v>43194.5201256944</x:v>
      </x:c>
      <x:c r="F637" t="s">
        <x:v>82</x:v>
      </x:c>
      <x:c r="G637" s="6">
        <x:v>127.563271378675</x:v>
      </x:c>
      <x:c r="H637" t="s">
        <x:v>83</x:v>
      </x:c>
      <x:c r="I637" s="6">
        <x:v>31.3983875930776</x:v>
      </x:c>
      <x:c r="J637" t="s">
        <x:v>78</x:v>
      </x:c>
      <x:c r="K637" s="6">
        <x:v>999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24.629</x:v>
      </x:c>
      <x:c r="R637" s="8">
        <x:v>183146.113444048</x:v>
      </x:c>
      <x:c r="S637" s="12">
        <x:v>353379.083901805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681238</x:v>
      </x:c>
      <x:c r="B638" s="1">
        <x:v>43209.6785824074</x:v>
      </x:c>
      <x:c r="C638" s="6">
        <x:v>10.5988079333333</x:v>
      </x:c>
      <x:c r="D638" s="14" t="s">
        <x:v>77</x:v>
      </x:c>
      <x:c r="E638" s="15">
        <x:v>43194.5201256944</x:v>
      </x:c>
      <x:c r="F638" t="s">
        <x:v>82</x:v>
      </x:c>
      <x:c r="G638" s="6">
        <x:v>127.556213261734</x:v>
      </x:c>
      <x:c r="H638" t="s">
        <x:v>83</x:v>
      </x:c>
      <x:c r="I638" s="6">
        <x:v>31.402688135533</x:v>
      </x:c>
      <x:c r="J638" t="s">
        <x:v>78</x:v>
      </x:c>
      <x:c r="K638" s="6">
        <x:v>999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24.628</x:v>
      </x:c>
      <x:c r="R638" s="8">
        <x:v>183145.933285522</x:v>
      </x:c>
      <x:c r="S638" s="12">
        <x:v>353389.086937897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681249</x:v>
      </x:c>
      <x:c r="B639" s="1">
        <x:v>43209.678594294</x:v>
      </x:c>
      <x:c r="C639" s="6">
        <x:v>10.615942245</x:v>
      </x:c>
      <x:c r="D639" s="14" t="s">
        <x:v>77</x:v>
      </x:c>
      <x:c r="E639" s="15">
        <x:v>43194.5201256944</x:v>
      </x:c>
      <x:c r="F639" t="s">
        <x:v>82</x:v>
      </x:c>
      <x:c r="G639" s="6">
        <x:v>127.570573943012</x:v>
      </x:c>
      <x:c r="H639" t="s">
        <x:v>83</x:v>
      </x:c>
      <x:c r="I639" s="6">
        <x:v>31.3940269088089</x:v>
      </x:c>
      <x:c r="J639" t="s">
        <x:v>78</x:v>
      </x:c>
      <x:c r="K639" s="6">
        <x:v>999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24.63</x:v>
      </x:c>
      <x:c r="R639" s="8">
        <x:v>183162.677013691</x:v>
      </x:c>
      <x:c r="S639" s="12">
        <x:v>353368.47548082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681257</x:v>
      </x:c>
      <x:c r="B640" s="1">
        <x:v>43209.678605706</x:v>
      </x:c>
      <x:c r="C640" s="6">
        <x:v>10.6323931333333</x:v>
      </x:c>
      <x:c r="D640" s="14" t="s">
        <x:v>77</x:v>
      </x:c>
      <x:c r="E640" s="15">
        <x:v>43194.5201256944</x:v>
      </x:c>
      <x:c r="F640" t="s">
        <x:v>82</x:v>
      </x:c>
      <x:c r="G640" s="6">
        <x:v>127.567256313756</x:v>
      </x:c>
      <x:c r="H640" t="s">
        <x:v>83</x:v>
      </x:c>
      <x:c r="I640" s="6">
        <x:v>31.3948388978629</x:v>
      </x:c>
      <x:c r="J640" t="s">
        <x:v>78</x:v>
      </x:c>
      <x:c r="K640" s="6">
        <x:v>999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24.63</x:v>
      </x:c>
      <x:c r="R640" s="8">
        <x:v>183153.912755106</x:v>
      </x:c>
      <x:c r="S640" s="12">
        <x:v>353384.920106726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681266</x:v>
      </x:c>
      <x:c r="B641" s="1">
        <x:v>43209.6786173611</x:v>
      </x:c>
      <x:c r="C641" s="6">
        <x:v>10.6491440416667</x:v>
      </x:c>
      <x:c r="D641" s="14" t="s">
        <x:v>77</x:v>
      </x:c>
      <x:c r="E641" s="15">
        <x:v>43194.5201256944</x:v>
      </x:c>
      <x:c r="F641" t="s">
        <x:v>82</x:v>
      </x:c>
      <x:c r="G641" s="6">
        <x:v>127.560182275433</x:v>
      </x:c>
      <x:c r="H641" t="s">
        <x:v>83</x:v>
      </x:c>
      <x:c r="I641" s="6">
        <x:v>31.3939968351433</x:v>
      </x:c>
      <x:c r="J641" t="s">
        <x:v>78</x:v>
      </x:c>
      <x:c r="K641" s="6">
        <x:v>999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24.631</x:v>
      </x:c>
      <x:c r="R641" s="8">
        <x:v>183171.231790307</x:v>
      </x:c>
      <x:c r="S641" s="12">
        <x:v>353384.598226151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681282</x:v>
      </x:c>
      <x:c r="B642" s="1">
        <x:v>43209.6786559838</x:v>
      </x:c>
      <x:c r="C642" s="6">
        <x:v>10.7047471233333</x:v>
      </x:c>
      <x:c r="D642" s="14" t="s">
        <x:v>77</x:v>
      </x:c>
      <x:c r="E642" s="15">
        <x:v>43194.5201256944</x:v>
      </x:c>
      <x:c r="F642" t="s">
        <x:v>82</x:v>
      </x:c>
      <x:c r="G642" s="6">
        <x:v>127.556864916308</x:v>
      </x:c>
      <x:c r="H642" t="s">
        <x:v>83</x:v>
      </x:c>
      <x:c r="I642" s="6">
        <x:v>31.3948088241914</x:v>
      </x:c>
      <x:c r="J642" t="s">
        <x:v>78</x:v>
      </x:c>
      <x:c r="K642" s="6">
        <x:v>999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24.631</x:v>
      </x:c>
      <x:c r="R642" s="8">
        <x:v>183280.615175577</x:v>
      </x:c>
      <x:c r="S642" s="12">
        <x:v>353503.559749864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681289</x:v>
      </x:c>
      <x:c r="B643" s="1">
        <x:v>43209.6786559838</x:v>
      </x:c>
      <x:c r="C643" s="6">
        <x:v>10.704797135</x:v>
      </x:c>
      <x:c r="D643" s="14" t="s">
        <x:v>77</x:v>
      </x:c>
      <x:c r="E643" s="15">
        <x:v>43194.5201256944</x:v>
      </x:c>
      <x:c r="F643" t="s">
        <x:v>82</x:v>
      </x:c>
      <x:c r="G643" s="6">
        <x:v>127.53706791414</x:v>
      </x:c>
      <x:c r="H643" t="s">
        <x:v>83</x:v>
      </x:c>
      <x:c r="I643" s="6">
        <x:v>31.3945080874842</x:v>
      </x:c>
      <x:c r="J643" t="s">
        <x:v>78</x:v>
      </x:c>
      <x:c r="K643" s="6">
        <x:v>999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24.633</x:v>
      </x:c>
      <x:c r="R643" s="8">
        <x:v>183180.601485805</x:v>
      </x:c>
      <x:c r="S643" s="12">
        <x:v>353384.160139258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681298</x:v>
      </x:c>
      <x:c r="B644" s="1">
        <x:v>43209.6786560185</x:v>
      </x:c>
      <x:c r="C644" s="6">
        <x:v>10.7048138283333</x:v>
      </x:c>
      <x:c r="D644" s="14" t="s">
        <x:v>77</x:v>
      </x:c>
      <x:c r="E644" s="15">
        <x:v>43194.5201256944</x:v>
      </x:c>
      <x:c r="F644" t="s">
        <x:v>82</x:v>
      </x:c>
      <x:c r="G644" s="6">
        <x:v>127.564708701919</x:v>
      </x:c>
      <x:c r="H644" t="s">
        <x:v>83</x:v>
      </x:c>
      <x:c r="I644" s="6">
        <x:v>31.3877415187039</x:v>
      </x:c>
      <x:c r="J644" t="s">
        <x:v>78</x:v>
      </x:c>
      <x:c r="K644" s="6">
        <x:v>999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24.633</x:v>
      </x:c>
      <x:c r="R644" s="8">
        <x:v>183136.112063003</x:v>
      </x:c>
      <x:c r="S644" s="12">
        <x:v>353320.828025373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681306</x:v>
      </x:c>
      <x:c r="B645" s="1">
        <x:v>43209.6786633449</x:v>
      </x:c>
      <x:c r="C645" s="6">
        <x:v>10.7153977883333</x:v>
      </x:c>
      <x:c r="D645" s="14" t="s">
        <x:v>77</x:v>
      </x:c>
      <x:c r="E645" s="15">
        <x:v>43194.5201256944</x:v>
      </x:c>
      <x:c r="F645" t="s">
        <x:v>82</x:v>
      </x:c>
      <x:c r="G645" s="6">
        <x:v>127.554195166329</x:v>
      </x:c>
      <x:c r="H645" t="s">
        <x:v>83</x:v>
      </x:c>
      <x:c r="I645" s="6">
        <x:v>31.3877415187039</x:v>
      </x:c>
      <x:c r="J645" t="s">
        <x:v>78</x:v>
      </x:c>
      <x:c r="K645" s="6">
        <x:v>999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24.634</x:v>
      </x:c>
      <x:c r="R645" s="8">
        <x:v>183088.703985909</x:v>
      </x:c>
      <x:c r="S645" s="12">
        <x:v>353257.947108789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681322</x:v>
      </x:c>
      <x:c r="B646" s="1">
        <x:v>43209.6786753472</x:v>
      </x:c>
      <x:c r="C646" s="6">
        <x:v>10.7326487216667</x:v>
      </x:c>
      <x:c r="D646" s="14" t="s">
        <x:v>77</x:v>
      </x:c>
      <x:c r="E646" s="15">
        <x:v>43194.5201256944</x:v>
      </x:c>
      <x:c r="F646" t="s">
        <x:v>82</x:v>
      </x:c>
      <x:c r="G646" s="6">
        <x:v>127.512553617836</x:v>
      </x:c>
      <x:c r="H646" t="s">
        <x:v>83</x:v>
      </x:c>
      <x:c r="I646" s="6">
        <x:v>31.3979364875454</x:v>
      </x:c>
      <x:c r="J646" t="s">
        <x:v>78</x:v>
      </x:c>
      <x:c r="K646" s="6">
        <x:v>999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24.634</x:v>
      </x:c>
      <x:c r="R646" s="8">
        <x:v>183118.018866481</x:v>
      </x:c>
      <x:c r="S646" s="12">
        <x:v>353278.961850243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681331</x:v>
      </x:c>
      <x:c r="B647" s="1">
        <x:v>43209.6786864931</x:v>
      </x:c>
      <x:c r="C647" s="6">
        <x:v>10.7486995833333</x:v>
      </x:c>
      <x:c r="D647" s="14" t="s">
        <x:v>77</x:v>
      </x:c>
      <x:c r="E647" s="15">
        <x:v>43194.5201256944</x:v>
      </x:c>
      <x:c r="F647" t="s">
        <x:v>82</x:v>
      </x:c>
      <x:c r="G647" s="6">
        <x:v>127.567360223411</x:v>
      </x:c>
      <x:c r="H647" t="s">
        <x:v>83</x:v>
      </x:c>
      <x:c r="I647" s="6">
        <x:v>31.3896662302113</x:v>
      </x:c>
      <x:c r="J647" t="s">
        <x:v>78</x:v>
      </x:c>
      <x:c r="K647" s="6">
        <x:v>999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24.632</x:v>
      </x:c>
      <x:c r="R647" s="8">
        <x:v>183155.823048528</x:v>
      </x:c>
      <x:c r="S647" s="12">
        <x:v>353325.02184014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681339</x:v>
      </x:c>
      <x:c r="B648" s="1">
        <x:v>43209.6786988426</x:v>
      </x:c>
      <x:c r="C648" s="6">
        <x:v>10.76646727</x:v>
      </x:c>
      <x:c r="D648" s="14" t="s">
        <x:v>77</x:v>
      </x:c>
      <x:c r="E648" s="15">
        <x:v>43194.5201256944</x:v>
      </x:c>
      <x:c r="F648" t="s">
        <x:v>82</x:v>
      </x:c>
      <x:c r="G648" s="6">
        <x:v>127.457685545289</x:v>
      </x:c>
      <x:c r="H648" t="s">
        <x:v>83</x:v>
      </x:c>
      <x:c r="I648" s="6">
        <x:v>31.3985078878964</x:v>
      </x:c>
      <x:c r="J648" t="s">
        <x:v>78</x:v>
      </x:c>
      <x:c r="K648" s="6">
        <x:v>999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24.639</x:v>
      </x:c>
      <x:c r="R648" s="8">
        <x:v>183190.230927957</x:v>
      </x:c>
      <x:c r="S648" s="12">
        <x:v>353348.419785722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681349</x:v>
      </x:c>
      <x:c r="B649" s="1">
        <x:v>43209.6787097569</x:v>
      </x:c>
      <x:c r="C649" s="6">
        <x:v>10.78218482</x:v>
      </x:c>
      <x:c r="D649" s="14" t="s">
        <x:v>77</x:v>
      </x:c>
      <x:c r="E649" s="15">
        <x:v>43194.5201256944</x:v>
      </x:c>
      <x:c r="F649" t="s">
        <x:v>82</x:v>
      </x:c>
      <x:c r="G649" s="6">
        <x:v>127.478996082538</x:v>
      </x:c>
      <x:c r="H649" t="s">
        <x:v>83</x:v>
      </x:c>
      <x:c r="I649" s="6">
        <x:v>31.3958614028788</x:v>
      </x:c>
      <x:c r="J649" t="s">
        <x:v>78</x:v>
      </x:c>
      <x:c r="K649" s="6">
        <x:v>999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24.638</x:v>
      </x:c>
      <x:c r="R649" s="8">
        <x:v>183191.210640333</x:v>
      </x:c>
      <x:c r="S649" s="12">
        <x:v>353352.084704073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681361</x:v>
      </x:c>
      <x:c r="B650" s="1">
        <x:v>43209.6787211458</x:v>
      </x:c>
      <x:c r="C650" s="6">
        <x:v>10.7986023916667</x:v>
      </x:c>
      <x:c r="D650" s="14" t="s">
        <x:v>77</x:v>
      </x:c>
      <x:c r="E650" s="15">
        <x:v>43194.5201256944</x:v>
      </x:c>
      <x:c r="F650" t="s">
        <x:v>82</x:v>
      </x:c>
      <x:c r="G650" s="6">
        <x:v>127.450195930117</x:v>
      </x:c>
      <x:c r="H650" t="s">
        <x:v>83</x:v>
      </x:c>
      <x:c r="I650" s="6">
        <x:v>31.4003423844192</x:v>
      </x:c>
      <x:c r="J650" t="s">
        <x:v>78</x:v>
      </x:c>
      <x:c r="K650" s="6">
        <x:v>999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24.639</x:v>
      </x:c>
      <x:c r="R650" s="8">
        <x:v>183197.839149305</x:v>
      </x:c>
      <x:c r="S650" s="12">
        <x:v>353352.750269022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681370</x:v>
      </x:c>
      <x:c r="B651" s="1">
        <x:v>43209.6787331829</x:v>
      </x:c>
      <x:c r="C651" s="6">
        <x:v>10.81595337</x:v>
      </x:c>
      <x:c r="D651" s="14" t="s">
        <x:v>77</x:v>
      </x:c>
      <x:c r="E651" s="15">
        <x:v>43194.5201256944</x:v>
      </x:c>
      <x:c r="F651" t="s">
        <x:v>82</x:v>
      </x:c>
      <x:c r="G651" s="6">
        <x:v>127.518853623696</x:v>
      </x:c>
      <x:c r="H651" t="s">
        <x:v>83</x:v>
      </x:c>
      <x:c r="I651" s="6">
        <x:v>31.3886738007027</x:v>
      </x:c>
      <x:c r="J651" t="s">
        <x:v>78</x:v>
      </x:c>
      <x:c r="K651" s="6">
        <x:v>999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24.637</x:v>
      </x:c>
      <x:c r="R651" s="8">
        <x:v>183212.020293101</x:v>
      </x:c>
      <x:c r="S651" s="12">
        <x:v>353359.631142562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681378</x:v>
      </x:c>
      <x:c r="B652" s="1">
        <x:v>43209.6787447917</x:v>
      </x:c>
      <x:c r="C652" s="6">
        <x:v>10.8326376533333</x:v>
      </x:c>
      <x:c r="D652" s="14" t="s">
        <x:v>77</x:v>
      </x:c>
      <x:c r="E652" s="15">
        <x:v>43194.5201256944</x:v>
      </x:c>
      <x:c r="F652" t="s">
        <x:v>82</x:v>
      </x:c>
      <x:c r="G652" s="6">
        <x:v>127.533171188201</x:v>
      </x:c>
      <x:c r="H652" t="s">
        <x:v>83</x:v>
      </x:c>
      <x:c r="I652" s="6">
        <x:v>31.3877415187039</x:v>
      </x:c>
      <x:c r="J652" t="s">
        <x:v>78</x:v>
      </x:c>
      <x:c r="K652" s="6">
        <x:v>999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24.636</x:v>
      </x:c>
      <x:c r="R652" s="8">
        <x:v>183221.527096668</x:v>
      </x:c>
      <x:c r="S652" s="12">
        <x:v>353377.038509692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681390</x:v>
      </x:c>
      <x:c r="B653" s="1">
        <x:v>43209.678756169</x:v>
      </x:c>
      <x:c r="C653" s="6">
        <x:v>10.8490551916667</x:v>
      </x:c>
      <x:c r="D653" s="14" t="s">
        <x:v>77</x:v>
      </x:c>
      <x:c r="E653" s="15">
        <x:v>43194.5201256944</x:v>
      </x:c>
      <x:c r="F653" t="s">
        <x:v>82</x:v>
      </x:c>
      <x:c r="G653" s="6">
        <x:v>127.387763501235</x:v>
      </x:c>
      <x:c r="H653" t="s">
        <x:v>83</x:v>
      </x:c>
      <x:c r="I653" s="6">
        <x:v>31.4130635928386</x:v>
      </x:c>
      <x:c r="J653" t="s">
        <x:v>78</x:v>
      </x:c>
      <x:c r="K653" s="6">
        <x:v>999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24.64</x:v>
      </x:c>
      <x:c r="R653" s="8">
        <x:v>183218.361503428</x:v>
      </x:c>
      <x:c r="S653" s="12">
        <x:v>353378.126797011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681400</x:v>
      </x:c>
      <x:c r="B654" s="1">
        <x:v>43209.6787681366</x:v>
      </x:c>
      <x:c r="C654" s="6">
        <x:v>10.86625616</x:v>
      </x:c>
      <x:c r="D654" s="14" t="s">
        <x:v>77</x:v>
      </x:c>
      <x:c r="E654" s="15">
        <x:v>43194.5201256944</x:v>
      </x:c>
      <x:c r="F654" t="s">
        <x:v>82</x:v>
      </x:c>
      <x:c r="G654" s="6">
        <x:v>127.428718144001</x:v>
      </x:c>
      <x:c r="H654" t="s">
        <x:v>83</x:v>
      </x:c>
      <x:c r="I654" s="6">
        <x:v>31.4107479082795</x:v>
      </x:c>
      <x:c r="J654" t="s">
        <x:v>78</x:v>
      </x:c>
      <x:c r="K654" s="6">
        <x:v>999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24.637</x:v>
      </x:c>
      <x:c r="R654" s="8">
        <x:v>183228.270206781</x:v>
      </x:c>
      <x:c r="S654" s="12">
        <x:v>353378.153056704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681406</x:v>
      </x:c>
      <x:c r="B655" s="1">
        <x:v>43209.6787791319</x:v>
      </x:c>
      <x:c r="C655" s="6">
        <x:v>10.8820737083333</x:v>
      </x:c>
      <x:c r="D655" s="14" t="s">
        <x:v>77</x:v>
      </x:c>
      <x:c r="E655" s="15">
        <x:v>43194.5201256944</x:v>
      </x:c>
      <x:c r="F655" t="s">
        <x:v>82</x:v>
      </x:c>
      <x:c r="G655" s="6">
        <x:v>127.456021386896</x:v>
      </x:c>
      <x:c r="H655" t="s">
        <x:v>83</x:v>
      </x:c>
      <x:c r="I655" s="6">
        <x:v>31.3963425818174</x:v>
      </x:c>
      <x:c r="J655" t="s">
        <x:v>78</x:v>
      </x:c>
      <x:c r="K655" s="6">
        <x:v>999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24.64</x:v>
      </x:c>
      <x:c r="R655" s="8">
        <x:v>183234.4252106</x:v>
      </x:c>
      <x:c r="S655" s="12">
        <x:v>353371.115310806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681417</x:v>
      </x:c>
      <x:c r="B656" s="1">
        <x:v>43209.6787910069</x:v>
      </x:c>
      <x:c r="C656" s="6">
        <x:v>10.899224655</x:v>
      </x:c>
      <x:c r="D656" s="14" t="s">
        <x:v>77</x:v>
      </x:c>
      <x:c r="E656" s="15">
        <x:v>43194.5201256944</x:v>
      </x:c>
      <x:c r="F656" t="s">
        <x:v>82</x:v>
      </x:c>
      <x:c r="G656" s="6">
        <x:v>127.42741593269</x:v>
      </x:c>
      <x:c r="H656" t="s">
        <x:v>83</x:v>
      </x:c>
      <x:c r="I656" s="6">
        <x:v>31.4033497579394</x:v>
      </x:c>
      <x:c r="J656" t="s">
        <x:v>78</x:v>
      </x:c>
      <x:c r="K656" s="6">
        <x:v>999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24.64</x:v>
      </x:c>
      <x:c r="R656" s="8">
        <x:v>183239.407192676</x:v>
      </x:c>
      <x:c r="S656" s="12">
        <x:v>353376.240970709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681426</x:v>
      </x:c>
      <x:c r="B657" s="1">
        <x:v>43209.6788026273</x:v>
      </x:c>
      <x:c r="C657" s="6">
        <x:v>10.9159255633333</x:v>
      </x:c>
      <x:c r="D657" s="14" t="s">
        <x:v>77</x:v>
      </x:c>
      <x:c r="E657" s="15">
        <x:v>43194.5201256944</x:v>
      </x:c>
      <x:c r="F657" t="s">
        <x:v>82</x:v>
      </x:c>
      <x:c r="G657" s="6">
        <x:v>127.522466689303</x:v>
      </x:c>
      <x:c r="H657" t="s">
        <x:v>83</x:v>
      </x:c>
      <x:c r="I657" s="6">
        <x:v>31.3852153365274</x:v>
      </x:c>
      <x:c r="J657" t="s">
        <x:v>78</x:v>
      </x:c>
      <x:c r="K657" s="6">
        <x:v>999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24.638</x:v>
      </x:c>
      <x:c r="R657" s="8">
        <x:v>183246.310675225</x:v>
      </x:c>
      <x:c r="S657" s="12">
        <x:v>353383.694757081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681436</x:v>
      </x:c>
      <x:c r="B658" s="1">
        <x:v>43209.6788138542</x:v>
      </x:c>
      <x:c r="C658" s="6">
        <x:v>10.9320765033333</x:v>
      </x:c>
      <x:c r="D658" s="14" t="s">
        <x:v>77</x:v>
      </x:c>
      <x:c r="E658" s="15">
        <x:v>43194.5201256944</x:v>
      </x:c>
      <x:c r="F658" t="s">
        <x:v>82</x:v>
      </x:c>
      <x:c r="G658" s="6">
        <x:v>127.430663774709</x:v>
      </x:c>
      <x:c r="H658" t="s">
        <x:v>83</x:v>
      </x:c>
      <x:c r="I658" s="6">
        <x:v>31.3999814997783</x:v>
      </x:c>
      <x:c r="J658" t="s">
        <x:v>78</x:v>
      </x:c>
      <x:c r="K658" s="6">
        <x:v>999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24.641</x:v>
      </x:c>
      <x:c r="R658" s="8">
        <x:v>183253.197751678</x:v>
      </x:c>
      <x:c r="S658" s="12">
        <x:v>353392.457119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681447</x:v>
      </x:c>
      <x:c r="B659" s="1">
        <x:v>43209.6788255787</x:v>
      </x:c>
      <x:c r="C659" s="6">
        <x:v>10.9489941016667</x:v>
      </x:c>
      <x:c r="D659" s="14" t="s">
        <x:v>77</x:v>
      </x:c>
      <x:c r="E659" s="15">
        <x:v>43194.5201256944</x:v>
      </x:c>
      <x:c r="F659" t="s">
        <x:v>82</x:v>
      </x:c>
      <x:c r="G659" s="6">
        <x:v>127.434647247265</x:v>
      </x:c>
      <x:c r="H659" t="s">
        <x:v>83</x:v>
      </x:c>
      <x:c r="I659" s="6">
        <x:v>31.396432802876</x:v>
      </x:c>
      <x:c r="J659" t="s">
        <x:v>78</x:v>
      </x:c>
      <x:c r="K659" s="6">
        <x:v>999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24.642</x:v>
      </x:c>
      <x:c r="R659" s="8">
        <x:v>183265.667433317</x:v>
      </x:c>
      <x:c r="S659" s="12">
        <x:v>353388.90816079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681462</x:v>
      </x:c>
      <x:c r="B660" s="1">
        <x:v>43209.678836956</x:v>
      </x:c>
      <x:c r="C660" s="6">
        <x:v>10.9653616516667</x:v>
      </x:c>
      <x:c r="D660" s="14" t="s">
        <x:v>77</x:v>
      </x:c>
      <x:c r="E660" s="15">
        <x:v>43194.5201256944</x:v>
      </x:c>
      <x:c r="F660" t="s">
        <x:v>82</x:v>
      </x:c>
      <x:c r="G660" s="6">
        <x:v>127.481365903608</x:v>
      </x:c>
      <x:c r="H660" t="s">
        <x:v>83</x:v>
      </x:c>
      <x:c r="I660" s="6">
        <x:v>31.3875610770569</x:v>
      </x:c>
      <x:c r="J660" t="s">
        <x:v>78</x:v>
      </x:c>
      <x:c r="K660" s="6">
        <x:v>999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24.641</x:v>
      </x:c>
      <x:c r="R660" s="8">
        <x:v>183261.71273574</x:v>
      </x:c>
      <x:c r="S660" s="12">
        <x:v>353377.656446224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681470</x:v>
      </x:c>
      <x:c r="B661" s="1">
        <x:v>43209.6788488079</x:v>
      </x:c>
      <x:c r="C661" s="6">
        <x:v>10.9824626333333</x:v>
      </x:c>
      <x:c r="D661" s="14" t="s">
        <x:v>77</x:v>
      </x:c>
      <x:c r="E661" s="15">
        <x:v>43194.5201256944</x:v>
      </x:c>
      <x:c r="F661" t="s">
        <x:v>82</x:v>
      </x:c>
      <x:c r="G661" s="6">
        <x:v>127.42481436356</x:v>
      </x:c>
      <x:c r="H661" t="s">
        <x:v>83</x:v>
      </x:c>
      <x:c r="I661" s="6">
        <x:v>31.3936960985093</x:v>
      </x:c>
      <x:c r="J661" t="s">
        <x:v>78</x:v>
      </x:c>
      <x:c r="K661" s="6">
        <x:v>999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24.644</x:v>
      </x:c>
      <x:c r="R661" s="8">
        <x:v>183263.226265411</x:v>
      </x:c>
      <x:c r="S661" s="12">
        <x:v>353398.238848201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681476</x:v>
      </x:c>
      <x:c r="B662" s="1">
        <x:v>43209.6788604167</x:v>
      </x:c>
      <x:c r="C662" s="6">
        <x:v>10.9991802583333</x:v>
      </x:c>
      <x:c r="D662" s="14" t="s">
        <x:v>77</x:v>
      </x:c>
      <x:c r="E662" s="15">
        <x:v>43194.5201256944</x:v>
      </x:c>
      <x:c r="F662" t="s">
        <x:v>82</x:v>
      </x:c>
      <x:c r="G662" s="6">
        <x:v>127.3932057572</x:v>
      </x:c>
      <x:c r="H662" t="s">
        <x:v>83</x:v>
      </x:c>
      <x:c r="I662" s="6">
        <x:v>31.3988687723786</x:v>
      </x:c>
      <x:c r="J662" t="s">
        <x:v>78</x:v>
      </x:c>
      <x:c r="K662" s="6">
        <x:v>999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24.645</x:v>
      </x:c>
      <x:c r="R662" s="8">
        <x:v>183263.886180473</x:v>
      </x:c>
      <x:c r="S662" s="12">
        <x:v>353379.973319424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681488</x:v>
      </x:c>
      <x:c r="B663" s="1">
        <x:v>43209.6788716088</x:v>
      </x:c>
      <x:c r="C663" s="6">
        <x:v>11.0152477666667</x:v>
      </x:c>
      <x:c r="D663" s="14" t="s">
        <x:v>77</x:v>
      </x:c>
      <x:c r="E663" s="15">
        <x:v>43194.5201256944</x:v>
      </x:c>
      <x:c r="F663" t="s">
        <x:v>82</x:v>
      </x:c>
      <x:c r="G663" s="6">
        <x:v>127.429846539001</x:v>
      </x:c>
      <x:c r="H663" t="s">
        <x:v>83</x:v>
      </x:c>
      <x:c r="I663" s="6">
        <x:v>31.39246307859</x:v>
      </x:c>
      <x:c r="J663" t="s">
        <x:v>78</x:v>
      </x:c>
      <x:c r="K663" s="6">
        <x:v>999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24.644</x:v>
      </x:c>
      <x:c r="R663" s="8">
        <x:v>183268.150817252</x:v>
      </x:c>
      <x:c r="S663" s="12">
        <x:v>353375.998232057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681501</x:v>
      </x:c>
      <x:c r="B664" s="1">
        <x:v>43209.6788837153</x:v>
      </x:c>
      <x:c r="C664" s="6">
        <x:v>11.03269879</x:v>
      </x:c>
      <x:c r="D664" s="14" t="s">
        <x:v>77</x:v>
      </x:c>
      <x:c r="E664" s="15">
        <x:v>43194.5201256944</x:v>
      </x:c>
      <x:c r="F664" t="s">
        <x:v>82</x:v>
      </x:c>
      <x:c r="G664" s="6">
        <x:v>127.386266918872</x:v>
      </x:c>
      <x:c r="H664" t="s">
        <x:v>83</x:v>
      </x:c>
      <x:c r="I664" s="6">
        <x:v>31.3979966349461</x:v>
      </x:c>
      <x:c r="J664" t="s">
        <x:v>78</x:v>
      </x:c>
      <x:c r="K664" s="6">
        <x:v>999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24.646</x:v>
      </x:c>
      <x:c r="R664" s="8">
        <x:v>183279.528463807</x:v>
      </x:c>
      <x:c r="S664" s="12">
        <x:v>353392.245446814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681509</x:v>
      </x:c>
      <x:c r="B665" s="1">
        <x:v>43209.6788947569</x:v>
      </x:c>
      <x:c r="C665" s="6">
        <x:v>11.04863304</x:v>
      </x:c>
      <x:c r="D665" s="14" t="s">
        <x:v>77</x:v>
      </x:c>
      <x:c r="E665" s="15">
        <x:v>43194.5201256944</x:v>
      </x:c>
      <x:c r="F665" t="s">
        <x:v>82</x:v>
      </x:c>
      <x:c r="G665" s="6">
        <x:v>127.38608798646</x:v>
      </x:c>
      <x:c r="H665" t="s">
        <x:v>83</x:v>
      </x:c>
      <x:c r="I665" s="6">
        <x:v>31.4006130479252</x:v>
      </x:c>
      <x:c r="J665" t="s">
        <x:v>78</x:v>
      </x:c>
      <x:c r="K665" s="6">
        <x:v>999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24.645</x:v>
      </x:c>
      <x:c r="R665" s="8">
        <x:v>183275.220071902</x:v>
      </x:c>
      <x:c r="S665" s="12">
        <x:v>353362.003112424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681522</x:v>
      </x:c>
      <x:c r="B666" s="1">
        <x:v>43209.6789069444</x:v>
      </x:c>
      <x:c r="C666" s="6">
        <x:v>11.0661673216667</x:v>
      </x:c>
      <x:c r="D666" s="14" t="s">
        <x:v>77</x:v>
      </x:c>
      <x:c r="E666" s="15">
        <x:v>43194.5201256944</x:v>
      </x:c>
      <x:c r="F666" t="s">
        <x:v>82</x:v>
      </x:c>
      <x:c r="G666" s="6">
        <x:v>127.454569494518</x:v>
      </x:c>
      <x:c r="H666" t="s">
        <x:v>83</x:v>
      </x:c>
      <x:c r="I666" s="6">
        <x:v>31.3838319518568</x:v>
      </x:c>
      <x:c r="J666" t="s">
        <x:v>78</x:v>
      </x:c>
      <x:c r="K666" s="6">
        <x:v>999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24.645</x:v>
      </x:c>
      <x:c r="R666" s="8">
        <x:v>183287.703689214</x:v>
      </x:c>
      <x:c r="S666" s="12">
        <x:v>353390.061438362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681529</x:v>
      </x:c>
      <x:c r="B667" s="1">
        <x:v>43209.6789183218</x:v>
      </x:c>
      <x:c r="C667" s="6">
        <x:v>11.08251819</x:v>
      </x:c>
      <x:c r="D667" s="14" t="s">
        <x:v>77</x:v>
      </x:c>
      <x:c r="E667" s="15">
        <x:v>43194.5201256944</x:v>
      </x:c>
      <x:c r="F667" t="s">
        <x:v>82</x:v>
      </x:c>
      <x:c r="G667" s="6">
        <x:v>127.363811117758</x:v>
      </x:c>
      <x:c r="H667" t="s">
        <x:v>83</x:v>
      </x:c>
      <x:c r="I667" s="6">
        <x:v>31.4035001266857</x:v>
      </x:c>
      <x:c r="J667" t="s">
        <x:v>78</x:v>
      </x:c>
      <x:c r="K667" s="6">
        <x:v>999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24.646</x:v>
      </x:c>
      <x:c r="R667" s="8">
        <x:v>183286.80032236</x:v>
      </x:c>
      <x:c r="S667" s="12">
        <x:v>353358.721938406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681537</x:v>
      </x:c>
      <x:c r="B668" s="1">
        <x:v>43209.6789294329</x:v>
      </x:c>
      <x:c r="C668" s="6">
        <x:v>11.098535745</x:v>
      </x:c>
      <x:c r="D668" s="14" t="s">
        <x:v>77</x:v>
      </x:c>
      <x:c r="E668" s="15">
        <x:v>43194.5201256944</x:v>
      </x:c>
      <x:c r="F668" t="s">
        <x:v>82</x:v>
      </x:c>
      <x:c r="G668" s="6">
        <x:v>127.434510545723</x:v>
      </x:c>
      <x:c r="H668" t="s">
        <x:v>83</x:v>
      </x:c>
      <x:c r="I668" s="6">
        <x:v>31.3913202800463</x:v>
      </x:c>
      <x:c r="J668" t="s">
        <x:v>78</x:v>
      </x:c>
      <x:c r="K668" s="6">
        <x:v>999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24.644</x:v>
      </x:c>
      <x:c r="R668" s="8">
        <x:v>183291.349746315</x:v>
      </x:c>
      <x:c r="S668" s="12">
        <x:v>353379.276416723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681548</x:v>
      </x:c>
      <x:c r="B669" s="1">
        <x:v>43209.6789423611</x:v>
      </x:c>
      <x:c r="C669" s="6">
        <x:v>11.1171701583333</x:v>
      </x:c>
      <x:c r="D669" s="14" t="s">
        <x:v>77</x:v>
      </x:c>
      <x:c r="E669" s="15">
        <x:v>43194.5201256944</x:v>
      </x:c>
      <x:c r="F669" t="s">
        <x:v>82</x:v>
      </x:c>
      <x:c r="G669" s="6">
        <x:v>127.398292789076</x:v>
      </x:c>
      <x:c r="H669" t="s">
        <x:v>83</x:v>
      </x:c>
      <x:c r="I669" s="6">
        <x:v>31.3950494135765</x:v>
      </x:c>
      <x:c r="J669" t="s">
        <x:v>78</x:v>
      </x:c>
      <x:c r="K669" s="6">
        <x:v>999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24.646</x:v>
      </x:c>
      <x:c r="R669" s="8">
        <x:v>183307.278742613</x:v>
      </x:c>
      <x:c r="S669" s="12">
        <x:v>353396.663972341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681562</x:v>
      </x:c>
      <x:c r="B670" s="1">
        <x:v>43209.6789528935</x:v>
      </x:c>
      <x:c r="C670" s="6">
        <x:v>11.1323210233333</x:v>
      </x:c>
      <x:c r="D670" s="14" t="s">
        <x:v>77</x:v>
      </x:c>
      <x:c r="E670" s="15">
        <x:v>43194.5201256944</x:v>
      </x:c>
      <x:c r="F670" t="s">
        <x:v>82</x:v>
      </x:c>
      <x:c r="G670" s="6">
        <x:v>127.397528127532</x:v>
      </x:c>
      <x:c r="H670" t="s">
        <x:v>83</x:v>
      </x:c>
      <x:c r="I670" s="6">
        <x:v>31.3849446742643</x:v>
      </x:c>
      <x:c r="J670" t="s">
        <x:v>78</x:v>
      </x:c>
      <x:c r="K670" s="6">
        <x:v>999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24.65</x:v>
      </x:c>
      <x:c r="R670" s="8">
        <x:v>183300.462254873</x:v>
      </x:c>
      <x:c r="S670" s="12">
        <x:v>353364.409295436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681572</x:v>
      </x:c>
      <x:c r="B671" s="1">
        <x:v>43209.6789642014</x:v>
      </x:c>
      <x:c r="C671" s="6">
        <x:v>11.1486219383333</x:v>
      </x:c>
      <x:c r="D671" s="14" t="s">
        <x:v>77</x:v>
      </x:c>
      <x:c r="E671" s="15">
        <x:v>43194.5201256944</x:v>
      </x:c>
      <x:c r="F671" t="s">
        <x:v>82</x:v>
      </x:c>
      <x:c r="G671" s="6">
        <x:v>127.378007197358</x:v>
      </x:c>
      <x:c r="H671" t="s">
        <x:v>83</x:v>
      </x:c>
      <x:c r="I671" s="6">
        <x:v>31.3845837912809</x:v>
      </x:c>
      <x:c r="J671" t="s">
        <x:v>78</x:v>
      </x:c>
      <x:c r="K671" s="6">
        <x:v>999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24.652</x:v>
      </x:c>
      <x:c r="R671" s="8">
        <x:v>183299.243241598</x:v>
      </x:c>
      <x:c r="S671" s="12">
        <x:v>353367.496425013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681578</x:v>
      </x:c>
      <x:c r="B672" s="1">
        <x:v>43209.6789761227</x:v>
      </x:c>
      <x:c r="C672" s="6">
        <x:v>11.16578951</x:v>
      </x:c>
      <x:c r="D672" s="14" t="s">
        <x:v>77</x:v>
      </x:c>
      <x:c r="E672" s="15">
        <x:v>43194.5201256944</x:v>
      </x:c>
      <x:c r="F672" t="s">
        <x:v>82</x:v>
      </x:c>
      <x:c r="G672" s="6">
        <x:v>127.391815434814</x:v>
      </x:c>
      <x:c r="H672" t="s">
        <x:v>83</x:v>
      </x:c>
      <x:c r="I672" s="6">
        <x:v>31.3837718047098</x:v>
      </x:c>
      <x:c r="J672" t="s">
        <x:v>78</x:v>
      </x:c>
      <x:c r="K672" s="6">
        <x:v>999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24.651</x:v>
      </x:c>
      <x:c r="R672" s="8">
        <x:v>183320.02824842</x:v>
      </x:c>
      <x:c r="S672" s="12">
        <x:v>353379.238649305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681588</x:v>
      </x:c>
      <x:c r="B673" s="1">
        <x:v>43209.6789874653</x:v>
      </x:c>
      <x:c r="C673" s="6">
        <x:v>11.1821071166667</x:v>
      </x:c>
      <x:c r="D673" s="14" t="s">
        <x:v>77</x:v>
      </x:c>
      <x:c r="E673" s="15">
        <x:v>43194.5201256944</x:v>
      </x:c>
      <x:c r="F673" t="s">
        <x:v>82</x:v>
      </x:c>
      <x:c r="G673" s="6">
        <x:v>127.306931299475</x:v>
      </x:c>
      <x:c r="H673" t="s">
        <x:v>83</x:v>
      </x:c>
      <x:c r="I673" s="6">
        <x:v>31.4045827818618</x:v>
      </x:c>
      <x:c r="J673" t="s">
        <x:v>78</x:v>
      </x:c>
      <x:c r="K673" s="6">
        <x:v>999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24.651</x:v>
      </x:c>
      <x:c r="R673" s="8">
        <x:v>183319.056913306</x:v>
      </x:c>
      <x:c r="S673" s="12">
        <x:v>353383.19547892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681601</x:v>
      </x:c>
      <x:c r="B674" s="1">
        <x:v>43209.6789992245</x:v>
      </x:c>
      <x:c r="C674" s="6">
        <x:v>11.19905808</x:v>
      </x:c>
      <x:c r="D674" s="14" t="s">
        <x:v>77</x:v>
      </x:c>
      <x:c r="E674" s="15">
        <x:v>43194.5201256944</x:v>
      </x:c>
      <x:c r="F674" t="s">
        <x:v>82</x:v>
      </x:c>
      <x:c r="G674" s="6">
        <x:v>127.300307918365</x:v>
      </x:c>
      <x:c r="H674" t="s">
        <x:v>83</x:v>
      </x:c>
      <x:c r="I674" s="6">
        <x:v>31.4062067652817</x:v>
      </x:c>
      <x:c r="J674" t="s">
        <x:v>78</x:v>
      </x:c>
      <x:c r="K674" s="6">
        <x:v>999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24.651</x:v>
      </x:c>
      <x:c r="R674" s="8">
        <x:v>183310.272658456</x:v>
      </x:c>
      <x:c r="S674" s="12">
        <x:v>353382.368674126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681613</x:v>
      </x:c>
      <x:c r="B675" s="1">
        <x:v>43209.6790109143</x:v>
      </x:c>
      <x:c r="C675" s="6">
        <x:v>11.2158589966667</x:v>
      </x:c>
      <x:c r="D675" s="14" t="s">
        <x:v>77</x:v>
      </x:c>
      <x:c r="E675" s="15">
        <x:v>43194.5201256944</x:v>
      </x:c>
      <x:c r="F675" t="s">
        <x:v>82</x:v>
      </x:c>
      <x:c r="G675" s="6">
        <x:v>127.337539281101</x:v>
      </x:c>
      <x:c r="H675" t="s">
        <x:v>83</x:v>
      </x:c>
      <x:c r="I675" s="6">
        <x:v>31.3996506888911</x:v>
      </x:c>
      <x:c r="J675" t="s">
        <x:v>78</x:v>
      </x:c>
      <x:c r="K675" s="6">
        <x:v>999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24.65</x:v>
      </x:c>
      <x:c r="R675" s="8">
        <x:v>183328.679603579</x:v>
      </x:c>
      <x:c r="S675" s="12">
        <x:v>353388.54412908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681623</x:v>
      </x:c>
      <x:c r="B676" s="1">
        <x:v>43209.6790224537</x:v>
      </x:c>
      <x:c r="C676" s="6">
        <x:v>11.232509895</x:v>
      </x:c>
      <x:c r="D676" s="14" t="s">
        <x:v>77</x:v>
      </x:c>
      <x:c r="E676" s="15">
        <x:v>43194.5201256944</x:v>
      </x:c>
      <x:c r="F676" t="s">
        <x:v>82</x:v>
      </x:c>
      <x:c r="G676" s="6">
        <x:v>127.347352979962</x:v>
      </x:c>
      <x:c r="H676" t="s">
        <x:v>83</x:v>
      </x:c>
      <x:c r="I676" s="6">
        <x:v>31.3972447925139</x:v>
      </x:c>
      <x:c r="J676" t="s">
        <x:v>78</x:v>
      </x:c>
      <x:c r="K676" s="6">
        <x:v>999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24.65</x:v>
      </x:c>
      <x:c r="R676" s="8">
        <x:v>183324.057090252</x:v>
      </x:c>
      <x:c r="S676" s="12">
        <x:v>353378.210476705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681630</x:v>
      </x:c>
      <x:c r="B677" s="1">
        <x:v>43209.6790337616</x:v>
      </x:c>
      <x:c r="C677" s="6">
        <x:v>11.2487607983333</x:v>
      </x:c>
      <x:c r="D677" s="14" t="s">
        <x:v>77</x:v>
      </x:c>
      <x:c r="E677" s="15">
        <x:v>43194.5201256944</x:v>
      </x:c>
      <x:c r="F677" t="s">
        <x:v>82</x:v>
      </x:c>
      <x:c r="G677" s="6">
        <x:v>127.299262769573</x:v>
      </x:c>
      <x:c r="H677" t="s">
        <x:v>83</x:v>
      </x:c>
      <x:c r="I677" s="6">
        <x:v>31.4038910854588</x:v>
      </x:c>
      <x:c r="J677" t="s">
        <x:v>78</x:v>
      </x:c>
      <x:c r="K677" s="6">
        <x:v>999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24.652</x:v>
      </x:c>
      <x:c r="R677" s="8">
        <x:v>183344.616169783</x:v>
      </x:c>
      <x:c r="S677" s="12">
        <x:v>353379.736401355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681636</x:v>
      </x:c>
      <x:c r="B678" s="1">
        <x:v>43209.6790455208</x:v>
      </x:c>
      <x:c r="C678" s="6">
        <x:v>11.265728455</x:v>
      </x:c>
      <x:c r="D678" s="14" t="s">
        <x:v>77</x:v>
      </x:c>
      <x:c r="E678" s="15">
        <x:v>43194.5201256944</x:v>
      </x:c>
      <x:c r="F678" t="s">
        <x:v>82</x:v>
      </x:c>
      <x:c r="G678" s="6">
        <x:v>127.313244639518</x:v>
      </x:c>
      <x:c r="H678" t="s">
        <x:v>83</x:v>
      </x:c>
      <x:c r="I678" s="6">
        <x:v>31.4004626793085</x:v>
      </x:c>
      <x:c r="J678" t="s">
        <x:v>78</x:v>
      </x:c>
      <x:c r="K678" s="6">
        <x:v>999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24.652</x:v>
      </x:c>
      <x:c r="R678" s="8">
        <x:v>183333.053570202</x:v>
      </x:c>
      <x:c r="S678" s="12">
        <x:v>353375.729620323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681650</x:v>
      </x:c>
      <x:c r="B679" s="1">
        <x:v>43209.6790570255</x:v>
      </x:c>
      <x:c r="C679" s="6">
        <x:v>11.2822960233333</x:v>
      </x:c>
      <x:c r="D679" s="14" t="s">
        <x:v>77</x:v>
      </x:c>
      <x:c r="E679" s="15">
        <x:v>43194.5201256944</x:v>
      </x:c>
      <x:c r="F679" t="s">
        <x:v>82</x:v>
      </x:c>
      <x:c r="G679" s="6">
        <x:v>127.358884289534</x:v>
      </x:c>
      <x:c r="H679" t="s">
        <x:v>83</x:v>
      </x:c>
      <x:c r="I679" s="6">
        <x:v>31.3944178664769</x:v>
      </x:c>
      <x:c r="J679" t="s">
        <x:v>78</x:v>
      </x:c>
      <x:c r="K679" s="6">
        <x:v>999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24.65</x:v>
      </x:c>
      <x:c r="R679" s="8">
        <x:v>183346.900546731</x:v>
      </x:c>
      <x:c r="S679" s="12">
        <x:v>353389.193526854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681663</x:v>
      </x:c>
      <x:c r="B680" s="1">
        <x:v>43209.6790683681</x:v>
      </x:c>
      <x:c r="C680" s="6">
        <x:v>11.2985969383333</x:v>
      </x:c>
      <x:c r="D680" s="14" t="s">
        <x:v>77</x:v>
      </x:c>
      <x:c r="E680" s="15">
        <x:v>43194.5201256944</x:v>
      </x:c>
      <x:c r="F680" t="s">
        <x:v>82</x:v>
      </x:c>
      <x:c r="G680" s="6">
        <x:v>127.341742543582</x:v>
      </x:c>
      <x:c r="H680" t="s">
        <x:v>83</x:v>
      </x:c>
      <x:c r="I680" s="6">
        <x:v>31.3857566611196</x:v>
      </x:c>
      <x:c r="J680" t="s">
        <x:v>78</x:v>
      </x:c>
      <x:c r="K680" s="6">
        <x:v>999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24.655</x:v>
      </x:c>
      <x:c r="R680" s="8">
        <x:v>183356.425673098</x:v>
      </x:c>
      <x:c r="S680" s="12">
        <x:v>353378.797176457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681670</x:v>
      </x:c>
      <x:c r="B681" s="1">
        <x:v>43209.6790801736</x:v>
      </x:c>
      <x:c r="C681" s="6">
        <x:v>11.3155979116667</x:v>
      </x:c>
      <x:c r="D681" s="14" t="s">
        <x:v>77</x:v>
      </x:c>
      <x:c r="E681" s="15">
        <x:v>43194.5201256944</x:v>
      </x:c>
      <x:c r="F681" t="s">
        <x:v>82</x:v>
      </x:c>
      <x:c r="G681" s="6">
        <x:v>127.341387627316</x:v>
      </x:c>
      <x:c r="H681" t="s">
        <x:v>83</x:v>
      </x:c>
      <x:c r="I681" s="6">
        <x:v>31.3909894700137</x:v>
      </x:c>
      <x:c r="J681" t="s">
        <x:v>78</x:v>
      </x:c>
      <x:c r="K681" s="6">
        <x:v>999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24.653</x:v>
      </x:c>
      <x:c r="R681" s="8">
        <x:v>183357.872868996</x:v>
      </x:c>
      <x:c r="S681" s="12">
        <x:v>353383.193477704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681681</x:v>
      </x:c>
      <x:c r="B682" s="1">
        <x:v>43209.6790917014</x:v>
      </x:c>
      <x:c r="C682" s="6">
        <x:v>11.332215515</x:v>
      </x:c>
      <x:c r="D682" s="14" t="s">
        <x:v>77</x:v>
      </x:c>
      <x:c r="E682" s="15">
        <x:v>43194.5201256944</x:v>
      </x:c>
      <x:c r="F682" t="s">
        <x:v>82</x:v>
      </x:c>
      <x:c r="G682" s="6">
        <x:v>127.366707081993</x:v>
      </x:c>
      <x:c r="H682" t="s">
        <x:v>83</x:v>
      </x:c>
      <x:c r="I682" s="6">
        <x:v>31.3822079792753</x:v>
      </x:c>
      <x:c r="J682" t="s">
        <x:v>78</x:v>
      </x:c>
      <x:c r="K682" s="6">
        <x:v>999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24.654</x:v>
      </x:c>
      <x:c r="R682" s="8">
        <x:v>183358.069376283</x:v>
      </x:c>
      <x:c r="S682" s="12">
        <x:v>353380.172662357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681689</x:v>
      </x:c>
      <x:c r="B683" s="1">
        <x:v>43209.6791032755</x:v>
      </x:c>
      <x:c r="C683" s="6">
        <x:v>11.34886647</x:v>
      </x:c>
      <x:c r="D683" s="14" t="s">
        <x:v>77</x:v>
      </x:c>
      <x:c r="E683" s="15">
        <x:v>43194.5201256944</x:v>
      </x:c>
      <x:c r="F683" t="s">
        <x:v>82</x:v>
      </x:c>
      <x:c r="G683" s="6">
        <x:v>127.337313365869</x:v>
      </x:c>
      <x:c r="H683" t="s">
        <x:v>83</x:v>
      </x:c>
      <x:c r="I683" s="6">
        <x:v>31.3816967288112</x:v>
      </x:c>
      <x:c r="J683" t="s">
        <x:v>78</x:v>
      </x:c>
      <x:c r="K683" s="6">
        <x:v>999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24.657</x:v>
      </x:c>
      <x:c r="R683" s="8">
        <x:v>183361.908503863</x:v>
      </x:c>
      <x:c r="S683" s="12">
        <x:v>353379.134118124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681696</x:v>
      </x:c>
      <x:c r="B684" s="1">
        <x:v>43209.6791146644</x:v>
      </x:c>
      <x:c r="C684" s="6">
        <x:v>11.3652506666667</x:v>
      </x:c>
      <x:c r="D684" s="14" t="s">
        <x:v>77</x:v>
      </x:c>
      <x:c r="E684" s="15">
        <x:v>43194.5201256944</x:v>
      </x:c>
      <x:c r="F684" t="s">
        <x:v>82</x:v>
      </x:c>
      <x:c r="G684" s="6">
        <x:v>127.289250008257</x:v>
      </x:c>
      <x:c r="H684" t="s">
        <x:v>83</x:v>
      </x:c>
      <x:c r="I684" s="6">
        <x:v>31.3934855828811</x:v>
      </x:c>
      <x:c r="J684" t="s">
        <x:v>78</x:v>
      </x:c>
      <x:c r="K684" s="6">
        <x:v>999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24.657</x:v>
      </x:c>
      <x:c r="R684" s="8">
        <x:v>183355.356449361</x:v>
      </x:c>
      <x:c r="S684" s="12">
        <x:v>353373.676707721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681709</x:v>
      </x:c>
      <x:c r="B685" s="1">
        <x:v>43209.6791270023</x:v>
      </x:c>
      <x:c r="C685" s="6">
        <x:v>11.38305166</x:v>
      </x:c>
      <x:c r="D685" s="14" t="s">
        <x:v>77</x:v>
      </x:c>
      <x:c r="E685" s="15">
        <x:v>43194.5201256944</x:v>
      </x:c>
      <x:c r="F685" t="s">
        <x:v>82</x:v>
      </x:c>
      <x:c r="G685" s="6">
        <x:v>127.263876354901</x:v>
      </x:c>
      <x:c r="H685" t="s">
        <x:v>83</x:v>
      </x:c>
      <x:c r="I685" s="6">
        <x:v>31.4048534457106</x:v>
      </x:c>
      <x:c r="J685" t="s">
        <x:v>78</x:v>
      </x:c>
      <x:c r="K685" s="6">
        <x:v>999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24.655</x:v>
      </x:c>
      <x:c r="R685" s="8">
        <x:v>183391.782362711</x:v>
      </x:c>
      <x:c r="S685" s="12">
        <x:v>353398.568416573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681721</x:v>
      </x:c>
      <x:c r="B686" s="1">
        <x:v>43209.6791384606</x:v>
      </x:c>
      <x:c r="C686" s="6">
        <x:v>11.39955256</x:v>
      </x:c>
      <x:c r="D686" s="14" t="s">
        <x:v>77</x:v>
      </x:c>
      <x:c r="E686" s="15">
        <x:v>43194.5201256944</x:v>
      </x:c>
      <x:c r="F686" t="s">
        <x:v>82</x:v>
      </x:c>
      <x:c r="G686" s="6">
        <x:v>127.261403699598</x:v>
      </x:c>
      <x:c r="H686" t="s">
        <x:v>83</x:v>
      </x:c>
      <x:c r="I686" s="6">
        <x:v>31.3900271137422</x:v>
      </x:c>
      <x:c r="J686" t="s">
        <x:v>78</x:v>
      </x:c>
      <x:c r="K686" s="6">
        <x:v>999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24.661</x:v>
      </x:c>
      <x:c r="R686" s="8">
        <x:v>183375.518618605</x:v>
      </x:c>
      <x:c r="S686" s="12">
        <x:v>353381.048834403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681734</x:v>
      </x:c>
      <x:c r="B687" s="1">
        <x:v>43209.679149456</x:v>
      </x:c>
      <x:c r="C687" s="6">
        <x:v>11.41535346</x:v>
      </x:c>
      <x:c r="D687" s="14" t="s">
        <x:v>77</x:v>
      </x:c>
      <x:c r="E687" s="15">
        <x:v>43194.5201256944</x:v>
      </x:c>
      <x:c r="F687" t="s">
        <x:v>82</x:v>
      </x:c>
      <x:c r="G687" s="6">
        <x:v>127.314562083151</x:v>
      </x:c>
      <x:c r="H687" t="s">
        <x:v>83</x:v>
      </x:c>
      <x:c r="I687" s="6">
        <x:v>31.3847040856049</x:v>
      </x:c>
      <x:c r="J687" t="s">
        <x:v>78</x:v>
      </x:c>
      <x:c r="K687" s="6">
        <x:v>999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24.658</x:v>
      </x:c>
      <x:c r="R687" s="8">
        <x:v>183384.268114323</x:v>
      </x:c>
      <x:c r="S687" s="12">
        <x:v>353377.606379975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681736</x:v>
      </x:c>
      <x:c r="B688" s="1">
        <x:v>43209.6791616898</x:v>
      </x:c>
      <x:c r="C688" s="6">
        <x:v>11.4329877866667</x:v>
      </x:c>
      <x:c r="D688" s="14" t="s">
        <x:v>77</x:v>
      </x:c>
      <x:c r="E688" s="15">
        <x:v>43194.5201256944</x:v>
      </x:c>
      <x:c r="F688" t="s">
        <x:v>82</x:v>
      </x:c>
      <x:c r="G688" s="6">
        <x:v>127.276357247771</x:v>
      </x:c>
      <x:c r="H688" t="s">
        <x:v>83</x:v>
      </x:c>
      <x:c r="I688" s="6">
        <x:v>31.3863581329906</x:v>
      </x:c>
      <x:c r="J688" t="s">
        <x:v>78</x:v>
      </x:c>
      <x:c r="K688" s="6">
        <x:v>999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24.661</x:v>
      </x:c>
      <x:c r="R688" s="8">
        <x:v>183388.385355765</x:v>
      </x:c>
      <x:c r="S688" s="12">
        <x:v>353391.604226927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681746</x:v>
      </x:c>
      <x:c r="B689" s="1">
        <x:v>43209.6791729514</x:v>
      </x:c>
      <x:c r="C689" s="6">
        <x:v>11.4492220316667</x:v>
      </x:c>
      <x:c r="D689" s="14" t="s">
        <x:v>77</x:v>
      </x:c>
      <x:c r="E689" s="15">
        <x:v>43194.5201256944</x:v>
      </x:c>
      <x:c r="F689" t="s">
        <x:v>82</x:v>
      </x:c>
      <x:c r="G689" s="6">
        <x:v>127.277404744316</x:v>
      </x:c>
      <x:c r="H689" t="s">
        <x:v>83</x:v>
      </x:c>
      <x:c r="I689" s="6">
        <x:v>31.3886738007027</x:v>
      </x:c>
      <x:c r="J689" t="s">
        <x:v>78</x:v>
      </x:c>
      <x:c r="K689" s="6">
        <x:v>999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24.66</x:v>
      </x:c>
      <x:c r="R689" s="8">
        <x:v>183389.54600668</x:v>
      </x:c>
      <x:c r="S689" s="12">
        <x:v>353379.371468039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681764</x:v>
      </x:c>
      <x:c r="B690" s="1">
        <x:v>43209.6791872338</x:v>
      </x:c>
      <x:c r="C690" s="6">
        <x:v>11.4697564816667</x:v>
      </x:c>
      <x:c r="D690" s="14" t="s">
        <x:v>77</x:v>
      </x:c>
      <x:c r="E690" s="15">
        <x:v>43194.5201256944</x:v>
      </x:c>
      <x:c r="F690" t="s">
        <x:v>82</x:v>
      </x:c>
      <x:c r="G690" s="6">
        <x:v>127.284079314415</x:v>
      </x:c>
      <x:c r="H690" t="s">
        <x:v>83</x:v>
      </x:c>
      <x:c r="I690" s="6">
        <x:v>31.3844634969619</x:v>
      </x:c>
      <x:c r="J690" t="s">
        <x:v>78</x:v>
      </x:c>
      <x:c r="K690" s="6">
        <x:v>999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24.661</x:v>
      </x:c>
      <x:c r="R690" s="8">
        <x:v>183409.813058392</x:v>
      </x:c>
      <x:c r="S690" s="12">
        <x:v>353398.767094852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681768</x:v>
      </x:c>
      <x:c r="B691" s="1">
        <x:v>43209.6791956366</x:v>
      </x:c>
      <x:c r="C691" s="6">
        <x:v>11.48189052</x:v>
      </x:c>
      <x:c r="D691" s="14" t="s">
        <x:v>77</x:v>
      </x:c>
      <x:c r="E691" s="15">
        <x:v>43194.5201256944</x:v>
      </x:c>
      <x:c r="F691" t="s">
        <x:v>82</x:v>
      </x:c>
      <x:c r="G691" s="6">
        <x:v>127.186150394517</x:v>
      </x:c>
      <x:c r="H691" t="s">
        <x:v>83</x:v>
      </x:c>
      <x:c r="I691" s="6">
        <x:v>31.4033497579394</x:v>
      </x:c>
      <x:c r="J691" t="s">
        <x:v>78</x:v>
      </x:c>
      <x:c r="K691" s="6">
        <x:v>999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24.663</x:v>
      </x:c>
      <x:c r="R691" s="8">
        <x:v>183384.436433637</x:v>
      </x:c>
      <x:c r="S691" s="12">
        <x:v>353365.543243054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681781</x:v>
      </x:c>
      <x:c r="B692" s="1">
        <x:v>43209.6792077199</x:v>
      </x:c>
      <x:c r="C692" s="6">
        <x:v>11.499258145</x:v>
      </x:c>
      <x:c r="D692" s="14" t="s">
        <x:v>77</x:v>
      </x:c>
      <x:c r="E692" s="15">
        <x:v>43194.5201256944</x:v>
      </x:c>
      <x:c r="F692" t="s">
        <x:v>82</x:v>
      </x:c>
      <x:c r="G692" s="6">
        <x:v>127.231613384816</x:v>
      </x:c>
      <x:c r="H692" t="s">
        <x:v>83</x:v>
      </x:c>
      <x:c r="I692" s="6">
        <x:v>31.3921924157421</x:v>
      </x:c>
      <x:c r="J692" t="s">
        <x:v>78</x:v>
      </x:c>
      <x:c r="K692" s="6">
        <x:v>999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24.663</x:v>
      </x:c>
      <x:c r="R692" s="8">
        <x:v>183406.29987774</x:v>
      </x:c>
      <x:c r="S692" s="12">
        <x:v>353373.538154915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681794</x:v>
      </x:c>
      <x:c r="B693" s="1">
        <x:v>43209.679219294</x:v>
      </x:c>
      <x:c r="C693" s="6">
        <x:v>11.515909055</x:v>
      </x:c>
      <x:c r="D693" s="14" t="s">
        <x:v>77</x:v>
      </x:c>
      <x:c r="E693" s="15">
        <x:v>43194.5201256944</x:v>
      </x:c>
      <x:c r="F693" t="s">
        <x:v>82</x:v>
      </x:c>
      <x:c r="G693" s="6">
        <x:v>127.216598362781</x:v>
      </x:c>
      <x:c r="H693" t="s">
        <x:v>83</x:v>
      </x:c>
      <x:c r="I693" s="6">
        <x:v>31.3933051409249</x:v>
      </x:c>
      <x:c r="J693" t="s">
        <x:v>78</x:v>
      </x:c>
      <x:c r="K693" s="6">
        <x:v>999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24.664</x:v>
      </x:c>
      <x:c r="R693" s="8">
        <x:v>183409.33101565</x:v>
      </x:c>
      <x:c r="S693" s="12">
        <x:v>353379.282283159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681797</x:v>
      </x:c>
      <x:c r="B694" s="1">
        <x:v>43209.6792306366</x:v>
      </x:c>
      <x:c r="C694" s="6">
        <x:v>11.5322766616667</x:v>
      </x:c>
      <x:c r="D694" s="14" t="s">
        <x:v>77</x:v>
      </x:c>
      <x:c r="E694" s="15">
        <x:v>43194.5201256944</x:v>
      </x:c>
      <x:c r="F694" t="s">
        <x:v>82</x:v>
      </x:c>
      <x:c r="G694" s="6">
        <x:v>127.207598654826</x:v>
      </x:c>
      <x:c r="H694" t="s">
        <x:v>83</x:v>
      </x:c>
      <x:c r="I694" s="6">
        <x:v>31.4032294629465</x:v>
      </x:c>
      <x:c r="J694" t="s">
        <x:v>78</x:v>
      </x:c>
      <x:c r="K694" s="6">
        <x:v>999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24.661</x:v>
      </x:c>
      <x:c r="R694" s="8">
        <x:v>183415.34806773</x:v>
      </x:c>
      <x:c r="S694" s="12">
        <x:v>353373.119038803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681807</x:v>
      </x:c>
      <x:c r="B695" s="1">
        <x:v>43209.6792422801</x:v>
      </x:c>
      <x:c r="C695" s="6">
        <x:v>11.5490608866667</x:v>
      </x:c>
      <x:c r="D695" s="14" t="s">
        <x:v>77</x:v>
      </x:c>
      <x:c r="E695" s="15">
        <x:v>43194.5201256944</x:v>
      </x:c>
      <x:c r="F695" t="s">
        <x:v>82</x:v>
      </x:c>
      <x:c r="G695" s="6">
        <x:v>127.176282666194</x:v>
      </x:c>
      <x:c r="H695" t="s">
        <x:v>83</x:v>
      </x:c>
      <x:c r="I695" s="6">
        <x:v>31.3980567823482</x:v>
      </x:c>
      <x:c r="J695" t="s">
        <x:v>78</x:v>
      </x:c>
      <x:c r="K695" s="6">
        <x:v>999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24.666</x:v>
      </x:c>
      <x:c r="R695" s="8">
        <x:v>183426.965330245</x:v>
      </x:c>
      <x:c r="S695" s="12">
        <x:v>353386.905934265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681817</x:v>
      </x:c>
      <x:c r="B696" s="1">
        <x:v>43209.6792539699</x:v>
      </x:c>
      <x:c r="C696" s="6">
        <x:v>11.56587851</x:v>
      </x:c>
      <x:c r="D696" s="14" t="s">
        <x:v>77</x:v>
      </x:c>
      <x:c r="E696" s="15">
        <x:v>43194.5201256944</x:v>
      </x:c>
      <x:c r="F696" t="s">
        <x:v>82</x:v>
      </x:c>
      <x:c r="G696" s="6">
        <x:v>127.196129873052</x:v>
      </x:c>
      <x:c r="H696" t="s">
        <x:v>83</x:v>
      </x:c>
      <x:c r="I696" s="6">
        <x:v>31.393184846293</x:v>
      </x:c>
      <x:c r="J696" t="s">
        <x:v>78</x:v>
      </x:c>
      <x:c r="K696" s="6">
        <x:v>999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24.666</x:v>
      </x:c>
      <x:c r="R696" s="8">
        <x:v>183432.841201996</x:v>
      </x:c>
      <x:c r="S696" s="12">
        <x:v>353362.070924521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681828</x:v>
      </x:c>
      <x:c r="B697" s="1">
        <x:v>43209.6792654282</x:v>
      </x:c>
      <x:c r="C697" s="6">
        <x:v>11.582379445</x:v>
      </x:c>
      <x:c r="D697" s="14" t="s">
        <x:v>77</x:v>
      </x:c>
      <x:c r="E697" s="15">
        <x:v>43194.5201256944</x:v>
      </x:c>
      <x:c r="F697" t="s">
        <x:v>82</x:v>
      </x:c>
      <x:c r="G697" s="6">
        <x:v>127.203480864151</x:v>
      </x:c>
      <x:c r="H697" t="s">
        <x:v>83</x:v>
      </x:c>
      <x:c r="I697" s="6">
        <x:v>31.3913804273284</x:v>
      </x:c>
      <x:c r="J697" t="s">
        <x:v>78</x:v>
      </x:c>
      <x:c r="K697" s="6">
        <x:v>999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24.666</x:v>
      </x:c>
      <x:c r="R697" s="8">
        <x:v>183433.968086797</x:v>
      </x:c>
      <x:c r="S697" s="12">
        <x:v>353380.585756369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681840</x:v>
      </x:c>
      <x:c r="B698" s="1">
        <x:v>43209.6792769329</x:v>
      </x:c>
      <x:c r="C698" s="6">
        <x:v>11.5989136733333</x:v>
      </x:c>
      <x:c r="D698" s="14" t="s">
        <x:v>77</x:v>
      </x:c>
      <x:c r="E698" s="15">
        <x:v>43194.5201256944</x:v>
      </x:c>
      <x:c r="F698" t="s">
        <x:v>82</x:v>
      </x:c>
      <x:c r="G698" s="6">
        <x:v>127.222970250613</x:v>
      </x:c>
      <x:c r="H698" t="s">
        <x:v>83</x:v>
      </x:c>
      <x:c r="I698" s="6">
        <x:v>31.3917413110439</x:v>
      </x:c>
      <x:c r="J698" t="s">
        <x:v>78</x:v>
      </x:c>
      <x:c r="K698" s="6">
        <x:v>999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24.664</x:v>
      </x:c>
      <x:c r="R698" s="8">
        <x:v>183434.402381679</x:v>
      </x:c>
      <x:c r="S698" s="12">
        <x:v>353383.232522023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681849</x:v>
      </x:c>
      <x:c r="B699" s="1">
        <x:v>43209.6792887732</x:v>
      </x:c>
      <x:c r="C699" s="6">
        <x:v>11.6159812916667</x:v>
      </x:c>
      <x:c r="D699" s="14" t="s">
        <x:v>77</x:v>
      </x:c>
      <x:c r="E699" s="15">
        <x:v>43194.5201256944</x:v>
      </x:c>
      <x:c r="F699" t="s">
        <x:v>82</x:v>
      </x:c>
      <x:c r="G699" s="6">
        <x:v>127.186135027403</x:v>
      </x:c>
      <x:c r="H699" t="s">
        <x:v>83</x:v>
      </x:c>
      <x:c r="I699" s="6">
        <x:v>31.3879219603609</x:v>
      </x:c>
      <x:c r="J699" t="s">
        <x:v>78</x:v>
      </x:c>
      <x:c r="K699" s="6">
        <x:v>999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24.669</x:v>
      </x:c>
      <x:c r="R699" s="8">
        <x:v>183438.942014995</x:v>
      </x:c>
      <x:c r="S699" s="12">
        <x:v>353381.604902083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681860</x:v>
      </x:c>
      <x:c r="B700" s="1">
        <x:v>43209.6793003125</x:v>
      </x:c>
      <x:c r="C700" s="6">
        <x:v>11.6326322233333</x:v>
      </x:c>
      <x:c r="D700" s="14" t="s">
        <x:v>77</x:v>
      </x:c>
      <x:c r="E700" s="15">
        <x:v>43194.5201256944</x:v>
      </x:c>
      <x:c r="F700" t="s">
        <x:v>82</x:v>
      </x:c>
      <x:c r="G700" s="6">
        <x:v>127.202925665116</x:v>
      </x:c>
      <x:c r="H700" t="s">
        <x:v>83</x:v>
      </x:c>
      <x:c r="I700" s="6">
        <x:v>31.3889444632669</x:v>
      </x:c>
      <x:c r="J700" t="s">
        <x:v>78</x:v>
      </x:c>
      <x:c r="K700" s="6">
        <x:v>999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24.667</x:v>
      </x:c>
      <x:c r="R700" s="8">
        <x:v>183460.445684415</x:v>
      </x:c>
      <x:c r="S700" s="12">
        <x:v>353380.628701629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681871</x:v>
      </x:c>
      <x:c r="B701" s="1">
        <x:v>43209.6793136574</x:v>
      </x:c>
      <x:c r="C701" s="6">
        <x:v>11.6518499916667</x:v>
      </x:c>
      <x:c r="D701" s="14" t="s">
        <x:v>77</x:v>
      </x:c>
      <x:c r="E701" s="15">
        <x:v>43194.5201256944</x:v>
      </x:c>
      <x:c r="F701" t="s">
        <x:v>82</x:v>
      </x:c>
      <x:c r="G701" s="6">
        <x:v>127.181609421186</x:v>
      </x:c>
      <x:c r="H701" t="s">
        <x:v>83</x:v>
      </x:c>
      <x:c r="I701" s="6">
        <x:v>31.3941772771368</x:v>
      </x:c>
      <x:c r="J701" t="s">
        <x:v>78</x:v>
      </x:c>
      <x:c r="K701" s="6">
        <x:v>999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24.667</x:v>
      </x:c>
      <x:c r="R701" s="8">
        <x:v>183464.116104369</x:v>
      </x:c>
      <x:c r="S701" s="12">
        <x:v>353384.387071407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681876</x:v>
      </x:c>
      <x:c r="B702" s="1">
        <x:v>43209.6793233449</x:v>
      </x:c>
      <x:c r="C702" s="6">
        <x:v>11.66578408</x:v>
      </x:c>
      <x:c r="D702" s="14" t="s">
        <x:v>77</x:v>
      </x:c>
      <x:c r="E702" s="15">
        <x:v>43194.5201256944</x:v>
      </x:c>
      <x:c r="F702" t="s">
        <x:v>82</x:v>
      </x:c>
      <x:c r="G702" s="6">
        <x:v>127.153490068721</x:v>
      </x:c>
      <x:c r="H702" t="s">
        <x:v>83</x:v>
      </x:c>
      <x:c r="I702" s="6">
        <x:v>31.3933652882429</x:v>
      </x:c>
      <x:c r="J702" t="s">
        <x:v>78</x:v>
      </x:c>
      <x:c r="K702" s="6">
        <x:v>999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24.67</x:v>
      </x:c>
      <x:c r="R702" s="8">
        <x:v>183446.681712443</x:v>
      </x:c>
      <x:c r="S702" s="12">
        <x:v>353377.611851901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681892</x:v>
      </x:c>
      <x:c r="B703" s="1">
        <x:v>43209.6793347222</x:v>
      </x:c>
      <x:c r="C703" s="6">
        <x:v>11.682168345</x:v>
      </x:c>
      <x:c r="D703" s="14" t="s">
        <x:v>77</x:v>
      </x:c>
      <x:c r="E703" s="15">
        <x:v>43194.5201256944</x:v>
      </x:c>
      <x:c r="F703" t="s">
        <x:v>82</x:v>
      </x:c>
      <x:c r="G703" s="6">
        <x:v>127.176515942919</x:v>
      </x:c>
      <x:c r="H703" t="s">
        <x:v>83</x:v>
      </x:c>
      <x:c r="I703" s="6">
        <x:v>31.3877114450956</x:v>
      </x:c>
      <x:c r="J703" t="s">
        <x:v>78</x:v>
      </x:c>
      <x:c r="K703" s="6">
        <x:v>999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24.67</x:v>
      </x:c>
      <x:c r="R703" s="8">
        <x:v>183452.658740739</x:v>
      </x:c>
      <x:c r="S703" s="12">
        <x:v>353370.222977948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681897</x:v>
      </x:c>
      <x:c r="B704" s="1">
        <x:v>43209.679346412</x:v>
      </x:c>
      <x:c r="C704" s="6">
        <x:v>11.6990025933333</x:v>
      </x:c>
      <x:c r="D704" s="14" t="s">
        <x:v>77</x:v>
      </x:c>
      <x:c r="E704" s="15">
        <x:v>43194.5201256944</x:v>
      </x:c>
      <x:c r="F704" t="s">
        <x:v>82</x:v>
      </x:c>
      <x:c r="G704" s="6">
        <x:v>127.136588684118</x:v>
      </x:c>
      <x:c r="H704" t="s">
        <x:v>83</x:v>
      </x:c>
      <x:c r="I704" s="6">
        <x:v>31.3975154557706</x:v>
      </x:c>
      <x:c r="J704" t="s">
        <x:v>78</x:v>
      </x:c>
      <x:c r="K704" s="6">
        <x:v>999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24.67</x:v>
      </x:c>
      <x:c r="R704" s="8">
        <x:v>183459.124874891</x:v>
      </x:c>
      <x:c r="S704" s="12">
        <x:v>353365.667746842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681913</x:v>
      </x:c>
      <x:c r="B705" s="1">
        <x:v>43209.6793578356</x:v>
      </x:c>
      <x:c r="C705" s="6">
        <x:v>11.7154368816667</x:v>
      </x:c>
      <x:c r="D705" s="14" t="s">
        <x:v>77</x:v>
      </x:c>
      <x:c r="E705" s="15">
        <x:v>43194.5201256944</x:v>
      </x:c>
      <x:c r="F705" t="s">
        <x:v>82</x:v>
      </x:c>
      <x:c r="G705" s="6">
        <x:v>127.274947392611</x:v>
      </x:c>
      <x:c r="H705" t="s">
        <x:v>83</x:v>
      </x:c>
      <x:c r="I705" s="6">
        <x:v>31.3661186638028</x:v>
      </x:c>
      <x:c r="J705" t="s">
        <x:v>78</x:v>
      </x:c>
      <x:c r="K705" s="6">
        <x:v>999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24.669</x:v>
      </x:c>
      <x:c r="R705" s="8">
        <x:v>183475.840940635</x:v>
      </x:c>
      <x:c r="S705" s="12">
        <x:v>353387.836146347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681916</x:v>
      </x:c>
      <x:c r="B706" s="1">
        <x:v>43209.6793694444</x:v>
      </x:c>
      <x:c r="C706" s="6">
        <x:v>11.732154425</x:v>
      </x:c>
      <x:c r="D706" s="14" t="s">
        <x:v>77</x:v>
      </x:c>
      <x:c r="E706" s="15">
        <x:v>43194.5201256944</x:v>
      </x:c>
      <x:c r="F706" t="s">
        <x:v>82</x:v>
      </x:c>
      <x:c r="G706" s="6">
        <x:v>127.165615281067</x:v>
      </x:c>
      <x:c r="H706" t="s">
        <x:v>83</x:v>
      </x:c>
      <x:c r="I706" s="6">
        <x:v>31.3903879973113</x:v>
      </x:c>
      <x:c r="J706" t="s">
        <x:v>78</x:v>
      </x:c>
      <x:c r="K706" s="6">
        <x:v>999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24.67</x:v>
      </x:c>
      <x:c r="R706" s="8">
        <x:v>183466.394815833</x:v>
      </x:c>
      <x:c r="S706" s="12">
        <x:v>353373.232654481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681933</x:v>
      </x:c>
      <x:c r="B707" s="1">
        <x:v>43209.679381331</x:v>
      </x:c>
      <x:c r="C707" s="6">
        <x:v>11.7492887366667</x:v>
      </x:c>
      <x:c r="D707" s="14" t="s">
        <x:v>77</x:v>
      </x:c>
      <x:c r="E707" s="15">
        <x:v>43194.5201256944</x:v>
      </x:c>
      <x:c r="F707" t="s">
        <x:v>82</x:v>
      </x:c>
      <x:c r="G707" s="6">
        <x:v>127.137995387793</x:v>
      </x:c>
      <x:c r="H707" t="s">
        <x:v>83</x:v>
      </x:c>
      <x:c r="I707" s="6">
        <x:v>31.3945983084936</x:v>
      </x:c>
      <x:c r="J707" t="s">
        <x:v>78</x:v>
      </x:c>
      <x:c r="K707" s="6">
        <x:v>999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24.671</x:v>
      </x:c>
      <x:c r="R707" s="8">
        <x:v>183475.532631715</x:v>
      </x:c>
      <x:c r="S707" s="12">
        <x:v>353379.978139333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681936</x:v>
      </x:c>
      <x:c r="B708" s="1">
        <x:v>43209.6793927431</x:v>
      </x:c>
      <x:c r="C708" s="6">
        <x:v>11.7656896266667</x:v>
      </x:c>
      <x:c r="D708" s="14" t="s">
        <x:v>77</x:v>
      </x:c>
      <x:c r="E708" s="15">
        <x:v>43194.5201256944</x:v>
      </x:c>
      <x:c r="F708" t="s">
        <x:v>82</x:v>
      </x:c>
      <x:c r="G708" s="6">
        <x:v>127.142031290587</x:v>
      </x:c>
      <x:c r="H708" t="s">
        <x:v>83</x:v>
      </x:c>
      <x:c r="I708" s="6">
        <x:v>31.3884632853897</x:v>
      </x:c>
      <x:c r="J708" t="s">
        <x:v>78</x:v>
      </x:c>
      <x:c r="K708" s="6">
        <x:v>999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24.673</x:v>
      </x:c>
      <x:c r="R708" s="8">
        <x:v>183471.981630627</x:v>
      </x:c>
      <x:c r="S708" s="12">
        <x:v>353370.638009555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681952</x:v>
      </x:c>
      <x:c r="B709" s="1">
        <x:v>43209.6794047801</x:v>
      </x:c>
      <x:c r="C709" s="6">
        <x:v>11.78305731</x:v>
      </x:c>
      <x:c r="D709" s="14" t="s">
        <x:v>77</x:v>
      </x:c>
      <x:c r="E709" s="15">
        <x:v>43194.5201256944</x:v>
      </x:c>
      <x:c r="F709" t="s">
        <x:v>82</x:v>
      </x:c>
      <x:c r="G709" s="6">
        <x:v>127.23359470172</x:v>
      </x:c>
      <x:c r="H709" t="s">
        <x:v>83</x:v>
      </x:c>
      <x:c r="I709" s="6">
        <x:v>31.3736971728727</x:v>
      </x:c>
      <x:c r="J709" t="s">
        <x:v>78</x:v>
      </x:c>
      <x:c r="K709" s="6">
        <x:v>999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24.67</x:v>
      </x:c>
      <x:c r="R709" s="8">
        <x:v>183487.736433499</x:v>
      </x:c>
      <x:c r="S709" s="12">
        <x:v>353395.768948641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681957</x:v>
      </x:c>
      <x:c r="B710" s="1">
        <x:v>43209.6794162847</x:v>
      </x:c>
      <x:c r="C710" s="6">
        <x:v>11.79960822</x:v>
      </x:c>
      <x:c r="D710" s="14" t="s">
        <x:v>77</x:v>
      </x:c>
      <x:c r="E710" s="15">
        <x:v>43194.5201256944</x:v>
      </x:c>
      <x:c r="F710" t="s">
        <x:v>82</x:v>
      </x:c>
      <x:c r="G710" s="6">
        <x:v>127.204742440703</x:v>
      </x:c>
      <x:c r="H710" t="s">
        <x:v>83</x:v>
      </x:c>
      <x:c r="I710" s="6">
        <x:v>31.3782081983104</x:v>
      </x:c>
      <x:c r="J710" t="s">
        <x:v>78</x:v>
      </x:c>
      <x:c r="K710" s="6">
        <x:v>999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24.671</x:v>
      </x:c>
      <x:c r="R710" s="8">
        <x:v>183490.2772679</x:v>
      </x:c>
      <x:c r="S710" s="12">
        <x:v>353379.823727288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681974</x:v>
      </x:c>
      <x:c r="B711" s="1">
        <x:v>43209.6794273148</x:v>
      </x:c>
      <x:c r="C711" s="6">
        <x:v>11.8155091183333</x:v>
      </x:c>
      <x:c r="D711" s="14" t="s">
        <x:v>77</x:v>
      </x:c>
      <x:c r="E711" s="15">
        <x:v>43194.5201256944</x:v>
      </x:c>
      <x:c r="F711" t="s">
        <x:v>82</x:v>
      </x:c>
      <x:c r="G711" s="6">
        <x:v>127.100092935325</x:v>
      </x:c>
      <x:c r="H711" t="s">
        <x:v>83</x:v>
      </x:c>
      <x:c r="I711" s="6">
        <x:v>31.3961922133917</x:v>
      </x:c>
      <x:c r="J711" t="s">
        <x:v>78</x:v>
      </x:c>
      <x:c r="K711" s="6">
        <x:v>999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24.674</x:v>
      </x:c>
      <x:c r="R711" s="8">
        <x:v>183493.477874719</x:v>
      </x:c>
      <x:c r="S711" s="12">
        <x:v>353375.632863558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681979</x:v>
      </x:c>
      <x:c r="B712" s="1">
        <x:v>43209.6794388079</x:v>
      </x:c>
      <x:c r="C712" s="6">
        <x:v>11.8320267</x:v>
      </x:c>
      <x:c r="D712" s="14" t="s">
        <x:v>77</x:v>
      </x:c>
      <x:c r="E712" s="15">
        <x:v>43194.5201256944</x:v>
      </x:c>
      <x:c r="F712" t="s">
        <x:v>82</x:v>
      </x:c>
      <x:c r="G712" s="6">
        <x:v>127.050142360587</x:v>
      </x:c>
      <x:c r="H712" t="s">
        <x:v>83</x:v>
      </x:c>
      <x:c r="I712" s="6">
        <x:v>31.4084622991145</x:v>
      </x:c>
      <x:c r="J712" t="s">
        <x:v>78</x:v>
      </x:c>
      <x:c r="K712" s="6">
        <x:v>999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24.674</x:v>
      </x:c>
      <x:c r="R712" s="8">
        <x:v>183495.890693683</x:v>
      </x:c>
      <x:c r="S712" s="12">
        <x:v>353377.686767166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681987</x:v>
      </x:c>
      <x:c r="B713" s="1">
        <x:v>43209.679450544</x:v>
      </x:c>
      <x:c r="C713" s="6">
        <x:v>11.84891097</x:v>
      </x:c>
      <x:c r="D713" s="14" t="s">
        <x:v>77</x:v>
      </x:c>
      <x:c r="E713" s="15">
        <x:v>43194.5201256944</x:v>
      </x:c>
      <x:c r="F713" t="s">
        <x:v>82</x:v>
      </x:c>
      <x:c r="G713" s="6">
        <x:v>127.033253690065</x:v>
      </x:c>
      <x:c r="H713" t="s">
        <x:v>83</x:v>
      </x:c>
      <x:c r="I713" s="6">
        <x:v>31.4074698640411</x:v>
      </x:c>
      <x:c r="J713" t="s">
        <x:v>78</x:v>
      </x:c>
      <x:c r="K713" s="6">
        <x:v>999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24.676</x:v>
      </x:c>
      <x:c r="R713" s="8">
        <x:v>183508.501910715</x:v>
      </x:c>
      <x:c r="S713" s="12">
        <x:v>353371.98447278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682003</x:v>
      </x:c>
      <x:c r="B714" s="1">
        <x:v>43209.6794618403</x:v>
      </x:c>
      <x:c r="C714" s="6">
        <x:v>11.8652118966667</x:v>
      </x:c>
      <x:c r="D714" s="14" t="s">
        <x:v>77</x:v>
      </x:c>
      <x:c r="E714" s="15">
        <x:v>43194.5201256944</x:v>
      </x:c>
      <x:c r="F714" t="s">
        <x:v>82</x:v>
      </x:c>
      <x:c r="G714" s="6">
        <x:v>127.10939367419</x:v>
      </x:c>
      <x:c r="H714" t="s">
        <x:v>83</x:v>
      </x:c>
      <x:c r="I714" s="6">
        <x:v>31.3887640215548</x:v>
      </x:c>
      <x:c r="J714" t="s">
        <x:v>78</x:v>
      </x:c>
      <x:c r="K714" s="6">
        <x:v>999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24.676</x:v>
      </x:c>
      <x:c r="R714" s="8">
        <x:v>183515.569756599</x:v>
      </x:c>
      <x:c r="S714" s="12">
        <x:v>353368.233344126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682010</x:v>
      </x:c>
      <x:c r="B715" s="1">
        <x:v>43209.679475463</x:v>
      </x:c>
      <x:c r="C715" s="6">
        <x:v>11.8848296333333</x:v>
      </x:c>
      <x:c r="D715" s="14" t="s">
        <x:v>77</x:v>
      </x:c>
      <x:c r="E715" s="15">
        <x:v>43194.5201256944</x:v>
      </x:c>
      <x:c r="F715" t="s">
        <x:v>82</x:v>
      </x:c>
      <x:c r="G715" s="6">
        <x:v>127.099665193325</x:v>
      </x:c>
      <x:c r="H715" t="s">
        <x:v>83</x:v>
      </x:c>
      <x:c r="I715" s="6">
        <x:v>31.3988687723786</x:v>
      </x:c>
      <x:c r="J715" t="s">
        <x:v>78</x:v>
      </x:c>
      <x:c r="K715" s="6">
        <x:v>999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24.673</x:v>
      </x:c>
      <x:c r="R715" s="8">
        <x:v>183528.876590733</x:v>
      </x:c>
      <x:c r="S715" s="12">
        <x:v>353374.360815245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682017</x:v>
      </x:c>
      <x:c r="B716" s="1">
        <x:v>43209.6794851042</x:v>
      </x:c>
      <x:c r="C716" s="6">
        <x:v>11.89873037</x:v>
      </x:c>
      <x:c r="D716" s="14" t="s">
        <x:v>77</x:v>
      </x:c>
      <x:c r="E716" s="15">
        <x:v>43194.5201256944</x:v>
      </x:c>
      <x:c r="F716" t="s">
        <x:v>82</x:v>
      </x:c>
      <x:c r="G716" s="6">
        <x:v>127.118027246891</x:v>
      </x:c>
      <x:c r="H716" t="s">
        <x:v>83</x:v>
      </x:c>
      <x:c r="I716" s="6">
        <x:v>31.3892151258533</x:v>
      </x:c>
      <x:c r="J716" t="s">
        <x:v>78</x:v>
      </x:c>
      <x:c r="K716" s="6">
        <x:v>999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24.675</x:v>
      </x:c>
      <x:c r="R716" s="8">
        <x:v>183511.980461433</x:v>
      </x:c>
      <x:c r="S716" s="12">
        <x:v>353368.413127853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682031</x:v>
      </x:c>
      <x:c r="B717" s="1">
        <x:v>43209.6794972569</x:v>
      </x:c>
      <x:c r="C717" s="6">
        <x:v>11.91623138</x:v>
      </x:c>
      <x:c r="D717" s="14" t="s">
        <x:v>77</x:v>
      </x:c>
      <x:c r="E717" s="15">
        <x:v>43194.5201256944</x:v>
      </x:c>
      <x:c r="F717" t="s">
        <x:v>82</x:v>
      </x:c>
      <x:c r="G717" s="6">
        <x:v>127.065446698767</x:v>
      </x:c>
      <x:c r="H717" t="s">
        <x:v>83</x:v>
      </x:c>
      <x:c r="I717" s="6">
        <x:v>31.3995604677457</x:v>
      </x:c>
      <x:c r="J717" t="s">
        <x:v>78</x:v>
      </x:c>
      <x:c r="K717" s="6">
        <x:v>999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24.676</x:v>
      </x:c>
      <x:c r="R717" s="8">
        <x:v>183535.830016778</x:v>
      </x:c>
      <x:c r="S717" s="12">
        <x:v>353385.355898023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682041</x:v>
      </x:c>
      <x:c r="B718" s="1">
        <x:v>43209.6795087153</x:v>
      </x:c>
      <x:c r="C718" s="6">
        <x:v>11.93269894</x:v>
      </x:c>
      <x:c r="D718" s="14" t="s">
        <x:v>77</x:v>
      </x:c>
      <x:c r="E718" s="15">
        <x:v>43194.5201256944</x:v>
      </x:c>
      <x:c r="F718" t="s">
        <x:v>82</x:v>
      </x:c>
      <x:c r="G718" s="6">
        <x:v>127.052960864149</x:v>
      </x:c>
      <x:c r="H718" t="s">
        <x:v>83</x:v>
      </x:c>
      <x:c r="I718" s="6">
        <x:v>31.3923427839886</x:v>
      </x:c>
      <x:c r="J718" t="s">
        <x:v>78</x:v>
      </x:c>
      <x:c r="K718" s="6">
        <x:v>999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24.68</x:v>
      </x:c>
      <x:c r="R718" s="8">
        <x:v>183532.321154911</x:v>
      </x:c>
      <x:c r="S718" s="12">
        <x:v>353381.128698125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682046</x:v>
      </x:c>
      <x:c r="B719" s="1">
        <x:v>43209.6795202199</x:v>
      </x:c>
      <x:c r="C719" s="6">
        <x:v>11.949266555</x:v>
      </x:c>
      <x:c r="D719" s="14" t="s">
        <x:v>77</x:v>
      </x:c>
      <x:c r="E719" s="15">
        <x:v>43194.5201256944</x:v>
      </x:c>
      <x:c r="F719" t="s">
        <x:v>82</x:v>
      </x:c>
      <x:c r="G719" s="6">
        <x:v>127.067831525518</x:v>
      </x:c>
      <x:c r="H719" t="s">
        <x:v>83</x:v>
      </x:c>
      <x:c r="I719" s="6">
        <x:v>31.3912601327652</x:v>
      </x:c>
      <x:c r="J719" t="s">
        <x:v>78</x:v>
      </x:c>
      <x:c r="K719" s="6">
        <x:v>999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24.679</x:v>
      </x:c>
      <x:c r="R719" s="8">
        <x:v>183551.347235388</x:v>
      </x:c>
      <x:c r="S719" s="12">
        <x:v>353385.90367661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682062</x:v>
      </x:c>
      <x:c r="B720" s="1">
        <x:v>43209.6795313657</x:v>
      </x:c>
      <x:c r="C720" s="6">
        <x:v>11.965317475</x:v>
      </x:c>
      <x:c r="D720" s="14" t="s">
        <x:v>77</x:v>
      </x:c>
      <x:c r="E720" s="15">
        <x:v>43194.5201256944</x:v>
      </x:c>
      <x:c r="F720" t="s">
        <x:v>82</x:v>
      </x:c>
      <x:c r="G720" s="6">
        <x:v>127.024570191774</x:v>
      </x:c>
      <x:c r="H720" t="s">
        <x:v>83</x:v>
      </x:c>
      <x:c r="I720" s="6">
        <x:v>31.3993198780367</x:v>
      </x:c>
      <x:c r="J720" t="s">
        <x:v>78</x:v>
      </x:c>
      <x:c r="K720" s="6">
        <x:v>999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24.68</x:v>
      </x:c>
      <x:c r="R720" s="8">
        <x:v>183544.366098816</x:v>
      </x:c>
      <x:c r="S720" s="12">
        <x:v>353382.328828796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682073</x:v>
      </x:c>
      <x:c r="B721" s="1">
        <x:v>43209.67954375</x:v>
      </x:c>
      <x:c r="C721" s="6">
        <x:v>11.9831684216667</x:v>
      </x:c>
      <x:c r="D721" s="14" t="s">
        <x:v>77</x:v>
      </x:c>
      <x:c r="E721" s="15">
        <x:v>43194.5201256944</x:v>
      </x:c>
      <x:c r="F721" t="s">
        <x:v>82</x:v>
      </x:c>
      <x:c r="G721" s="6">
        <x:v>127.055775533086</x:v>
      </x:c>
      <x:c r="H721" t="s">
        <x:v>83</x:v>
      </x:c>
      <x:c r="I721" s="6">
        <x:v>31.3916510901108</x:v>
      </x:c>
      <x:c r="J721" t="s">
        <x:v>78</x:v>
      </x:c>
      <x:c r="K721" s="6">
        <x:v>999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24.68</x:v>
      </x:c>
      <x:c r="R721" s="8">
        <x:v>183555.166997819</x:v>
      </x:c>
      <x:c r="S721" s="12">
        <x:v>353389.331372207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682078</x:v>
      </x:c>
      <x:c r="B722" s="1">
        <x:v>43209.6795552431</x:v>
      </x:c>
      <x:c r="C722" s="6">
        <x:v>11.9997194133333</x:v>
      </x:c>
      <x:c r="D722" s="14" t="s">
        <x:v>77</x:v>
      </x:c>
      <x:c r="E722" s="15">
        <x:v>43194.5201256944</x:v>
      </x:c>
      <x:c r="F722" t="s">
        <x:v>82</x:v>
      </x:c>
      <x:c r="G722" s="6">
        <x:v>127.020227016633</x:v>
      </x:c>
      <x:c r="H722" t="s">
        <x:v>83</x:v>
      </x:c>
      <x:c r="I722" s="6">
        <x:v>31.3926735941541</x:v>
      </x:c>
      <x:c r="J722" t="s">
        <x:v>78</x:v>
      </x:c>
      <x:c r="K722" s="6">
        <x:v>999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24.683</x:v>
      </x:c>
      <x:c r="R722" s="8">
        <x:v>183552.818902592</x:v>
      </x:c>
      <x:c r="S722" s="12">
        <x:v>353381.26997005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682088</x:v>
      </x:c>
      <x:c r="B723" s="1">
        <x:v>43209.6795664352</x:v>
      </x:c>
      <x:c r="C723" s="6">
        <x:v>12.0158036033333</x:v>
      </x:c>
      <x:c r="D723" s="14" t="s">
        <x:v>77</x:v>
      </x:c>
      <x:c r="E723" s="15">
        <x:v>43194.5201256944</x:v>
      </x:c>
      <x:c r="F723" t="s">
        <x:v>82</x:v>
      </x:c>
      <x:c r="G723" s="6">
        <x:v>127.008784604977</x:v>
      </x:c>
      <x:c r="H723" t="s">
        <x:v>83</x:v>
      </x:c>
      <x:c r="I723" s="6">
        <x:v>31.4031993891986</x:v>
      </x:c>
      <x:c r="J723" t="s">
        <x:v>78</x:v>
      </x:c>
      <x:c r="K723" s="6">
        <x:v>999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24.68</x:v>
      </x:c>
      <x:c r="R723" s="8">
        <x:v>183563.84640043</x:v>
      </x:c>
      <x:c r="S723" s="12">
        <x:v>353379.499676103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682104</x:v>
      </x:c>
      <x:c r="B724" s="1">
        <x:v>43209.6795796643</x:v>
      </x:c>
      <x:c r="C724" s="6">
        <x:v>12.0348879616667</x:v>
      </x:c>
      <x:c r="D724" s="14" t="s">
        <x:v>77</x:v>
      </x:c>
      <x:c r="E724" s="15">
        <x:v>43194.5201256944</x:v>
      </x:c>
      <x:c r="F724" t="s">
        <x:v>82</x:v>
      </x:c>
      <x:c r="G724" s="6">
        <x:v>127.095066341299</x:v>
      </x:c>
      <x:c r="H724" t="s">
        <x:v>83</x:v>
      </x:c>
      <x:c r="I724" s="6">
        <x:v>31.3871400465846</x:v>
      </x:c>
      <x:c r="J724" t="s">
        <x:v>78</x:v>
      </x:c>
      <x:c r="K724" s="6">
        <x:v>999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24.678</x:v>
      </x:c>
      <x:c r="R724" s="8">
        <x:v>183577.475795355</x:v>
      </x:c>
      <x:c r="S724" s="12">
        <x:v>353390.206656032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682110</x:v>
      </x:c>
      <x:c r="B725" s="1">
        <x:v>43209.6795895023</x:v>
      </x:c>
      <x:c r="C725" s="6">
        <x:v>12.04905548</x:v>
      </x:c>
      <x:c r="D725" s="14" t="s">
        <x:v>77</x:v>
      </x:c>
      <x:c r="E725" s="15">
        <x:v>43194.5201256944</x:v>
      </x:c>
      <x:c r="F725" t="s">
        <x:v>82</x:v>
      </x:c>
      <x:c r="G725" s="6">
        <x:v>126.989765617215</x:v>
      </x:c>
      <x:c r="H725" t="s">
        <x:v>83</x:v>
      </x:c>
      <x:c r="I725" s="6">
        <x:v>31.3950193399023</x:v>
      </x:c>
      <x:c r="J725" t="s">
        <x:v>78</x:v>
      </x:c>
      <x:c r="K725" s="6">
        <x:v>999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24.685</x:v>
      </x:c>
      <x:c r="R725" s="8">
        <x:v>183572.642926023</x:v>
      </x:c>
      <x:c r="S725" s="12">
        <x:v>353378.418644119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682123</x:v>
      </x:c>
      <x:c r="B726" s="1">
        <x:v>43209.6796008449</x:v>
      </x:c>
      <x:c r="C726" s="6">
        <x:v>12.0653897116667</x:v>
      </x:c>
      <x:c r="D726" s="14" t="s">
        <x:v>77</x:v>
      </x:c>
      <x:c r="E726" s="15">
        <x:v>43194.5201256944</x:v>
      </x:c>
      <x:c r="F726" t="s">
        <x:v>82</x:v>
      </x:c>
      <x:c r="G726" s="6">
        <x:v>127.03411195587</x:v>
      </x:c>
      <x:c r="H726" t="s">
        <x:v>83</x:v>
      </x:c>
      <x:c r="I726" s="6">
        <x:v>31.3866889425653</x:v>
      </x:c>
      <x:c r="J726" t="s">
        <x:v>78</x:v>
      </x:c>
      <x:c r="K726" s="6">
        <x:v>999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24.684</x:v>
      </x:c>
      <x:c r="R726" s="8">
        <x:v>183569.063540815</x:v>
      </x:c>
      <x:c r="S726" s="12">
        <x:v>353373.379157465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682127</x:v>
      </x:c>
      <x:c r="B727" s="1">
        <x:v>43209.6796126968</x:v>
      </x:c>
      <x:c r="C727" s="6">
        <x:v>12.0824240133333</x:v>
      </x:c>
      <x:c r="D727" s="14" t="s">
        <x:v>77</x:v>
      </x:c>
      <x:c r="E727" s="15">
        <x:v>43194.5201256944</x:v>
      </x:c>
      <x:c r="F727" t="s">
        <x:v>82</x:v>
      </x:c>
      <x:c r="G727" s="6">
        <x:v>127.047633260042</x:v>
      </x:c>
      <x:c r="H727" t="s">
        <x:v>83</x:v>
      </x:c>
      <x:c r="I727" s="6">
        <x:v>31.3859371026697</x:v>
      </x:c>
      <x:c r="J727" t="s">
        <x:v>78</x:v>
      </x:c>
      <x:c r="K727" s="6">
        <x:v>999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24.683</x:v>
      </x:c>
      <x:c r="R727" s="8">
        <x:v>183582.632348273</x:v>
      </x:c>
      <x:c r="S727" s="12">
        <x:v>353382.857488707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682138</x:v>
      </x:c>
      <x:c r="B728" s="1">
        <x:v>43209.6796240741</x:v>
      </x:c>
      <x:c r="C728" s="6">
        <x:v>12.09882488</x:v>
      </x:c>
      <x:c r="D728" s="14" t="s">
        <x:v>77</x:v>
      </x:c>
      <x:c r="E728" s="15">
        <x:v>43194.5201256944</x:v>
      </x:c>
      <x:c r="F728" t="s">
        <x:v>82</x:v>
      </x:c>
      <x:c r="G728" s="6">
        <x:v>127.064256650747</x:v>
      </x:c>
      <x:c r="H728" t="s">
        <x:v>83</x:v>
      </x:c>
      <x:c r="I728" s="6">
        <x:v>31.3715619562822</x:v>
      </x:c>
      <x:c r="J728" t="s">
        <x:v>78</x:v>
      </x:c>
      <x:c r="K728" s="6">
        <x:v>999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24.687</x:v>
      </x:c>
      <x:c r="R728" s="8">
        <x:v>183583.158928074</x:v>
      </x:c>
      <x:c r="S728" s="12">
        <x:v>353381.273465669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682147</x:v>
      </x:c>
      <x:c r="B729" s="1">
        <x:v>43209.6796356134</x:v>
      </x:c>
      <x:c r="C729" s="6">
        <x:v>12.1154592</x:v>
      </x:c>
      <x:c r="D729" s="14" t="s">
        <x:v>77</x:v>
      </x:c>
      <x:c r="E729" s="15">
        <x:v>43194.5201256944</x:v>
      </x:c>
      <x:c r="F729" t="s">
        <x:v>82</x:v>
      </x:c>
      <x:c r="G729" s="6">
        <x:v>126.996799149382</x:v>
      </x:c>
      <x:c r="H729" t="s">
        <x:v>83</x:v>
      </x:c>
      <x:c r="I729" s="6">
        <x:v>31.3907188072844</x:v>
      </x:c>
      <x:c r="J729" t="s">
        <x:v>78</x:v>
      </x:c>
      <x:c r="K729" s="6">
        <x:v>999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24.686</x:v>
      </x:c>
      <x:c r="R729" s="8">
        <x:v>183581.734286511</x:v>
      </x:c>
      <x:c r="S729" s="12">
        <x:v>353376.665718768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682161</x:v>
      </x:c>
      <x:c r="B730" s="1">
        <x:v>43209.679647419</x:v>
      </x:c>
      <x:c r="C730" s="6">
        <x:v>12.1324101383333</x:v>
      </x:c>
      <x:c r="D730" s="14" t="s">
        <x:v>77</x:v>
      </x:c>
      <x:c r="E730" s="15">
        <x:v>43194.5201256944</x:v>
      </x:c>
      <x:c r="F730" t="s">
        <x:v>82</x:v>
      </x:c>
      <x:c r="G730" s="6">
        <x:v>126.947507054414</x:v>
      </x:c>
      <x:c r="H730" t="s">
        <x:v>83</x:v>
      </x:c>
      <x:c r="I730" s="6">
        <x:v>31.4028385042502</x:v>
      </x:c>
      <x:c r="J730" t="s">
        <x:v>78</x:v>
      </x:c>
      <x:c r="K730" s="6">
        <x:v>999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24.686</x:v>
      </x:c>
      <x:c r="R730" s="8">
        <x:v>183585.385048157</x:v>
      </x:c>
      <x:c r="S730" s="12">
        <x:v>353383.331546064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682174</x:v>
      </x:c>
      <x:c r="B731" s="1">
        <x:v>43209.6796591088</x:v>
      </x:c>
      <x:c r="C731" s="6">
        <x:v>12.1492443983333</x:v>
      </x:c>
      <x:c r="D731" s="14" t="s">
        <x:v>77</x:v>
      </x:c>
      <x:c r="E731" s="15">
        <x:v>43194.5201256944</x:v>
      </x:c>
      <x:c r="F731" t="s">
        <x:v>82</x:v>
      </x:c>
      <x:c r="G731" s="6">
        <x:v>127.031905530059</x:v>
      </x:c>
      <x:c r="H731" t="s">
        <x:v>83</x:v>
      </x:c>
      <x:c r="I731" s="6">
        <x:v>31.3820876850414</x:v>
      </x:c>
      <x:c r="J731" t="s">
        <x:v>78</x:v>
      </x:c>
      <x:c r="K731" s="6">
        <x:v>999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24.686</x:v>
      </x:c>
      <x:c r="R731" s="8">
        <x:v>183589.255914718</x:v>
      </x:c>
      <x:c r="S731" s="12">
        <x:v>353371.400042811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682182</x:v>
      </x:c>
      <x:c r="B732" s="1">
        <x:v>43209.6796702546</x:v>
      </x:c>
      <x:c r="C732" s="6">
        <x:v>12.16534527</x:v>
      </x:c>
      <x:c r="D732" s="14" t="s">
        <x:v>77</x:v>
      </x:c>
      <x:c r="E732" s="15">
        <x:v>43194.5201256944</x:v>
      </x:c>
      <x:c r="F732" t="s">
        <x:v>82</x:v>
      </x:c>
      <x:c r="G732" s="6">
        <x:v>126.976923131428</x:v>
      </x:c>
      <x:c r="H732" t="s">
        <x:v>83</x:v>
      </x:c>
      <x:c r="I732" s="6">
        <x:v>31.3878918867508</x:v>
      </x:c>
      <x:c r="J732" t="s">
        <x:v>78</x:v>
      </x:c>
      <x:c r="K732" s="6">
        <x:v>999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24.689</x:v>
      </x:c>
      <x:c r="R732" s="8">
        <x:v>183597.656447254</x:v>
      </x:c>
      <x:c r="S732" s="12">
        <x:v>353376.83035233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682187</x:v>
      </x:c>
      <x:c r="B733" s="1">
        <x:v>43209.6796826389</x:v>
      </x:c>
      <x:c r="C733" s="6">
        <x:v>12.1831629566667</x:v>
      </x:c>
      <x:c r="D733" s="14" t="s">
        <x:v>77</x:v>
      </x:c>
      <x:c r="E733" s="15">
        <x:v>43194.5201256944</x:v>
      </x:c>
      <x:c r="F733" t="s">
        <x:v>82</x:v>
      </x:c>
      <x:c r="G733" s="6">
        <x:v>127.020524552762</x:v>
      </x:c>
      <x:c r="H733" t="s">
        <x:v>83</x:v>
      </x:c>
      <x:c r="I733" s="6">
        <x:v>31.3797419483417</x:v>
      </x:c>
      <x:c r="J733" t="s">
        <x:v>78</x:v>
      </x:c>
      <x:c r="K733" s="6">
        <x:v>999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24.688</x:v>
      </x:c>
      <x:c r="R733" s="8">
        <x:v>183615.000533809</x:v>
      </x:c>
      <x:c r="S733" s="12">
        <x:v>353402.886782608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682197</x:v>
      </x:c>
      <x:c r="B734" s="1">
        <x:v>43209.6796940972</x:v>
      </x:c>
      <x:c r="C734" s="6">
        <x:v>12.1996638683333</x:v>
      </x:c>
      <x:c r="D734" s="14" t="s">
        <x:v>77</x:v>
      </x:c>
      <x:c r="E734" s="15">
        <x:v>43194.5201256944</x:v>
      </x:c>
      <x:c r="F734" t="s">
        <x:v>82</x:v>
      </x:c>
      <x:c r="G734" s="6">
        <x:v>126.987808430319</x:v>
      </x:c>
      <x:c r="H734" t="s">
        <x:v>83</x:v>
      </x:c>
      <x:c r="I734" s="6">
        <x:v>31.3955005187199</x:v>
      </x:c>
      <x:c r="J734" t="s">
        <x:v>78</x:v>
      </x:c>
      <x:c r="K734" s="6">
        <x:v>999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24.685</x:v>
      </x:c>
      <x:c r="R734" s="8">
        <x:v>183617.976489942</x:v>
      </x:c>
      <x:c r="S734" s="12">
        <x:v>353370.990625442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682212</x:v>
      </x:c>
      <x:c r="B735" s="1">
        <x:v>43209.6797052894</x:v>
      </x:c>
      <x:c r="C735" s="6">
        <x:v>12.2157647633333</x:v>
      </x:c>
      <x:c r="D735" s="14" t="s">
        <x:v>77</x:v>
      </x:c>
      <x:c r="E735" s="15">
        <x:v>43194.5201256944</x:v>
      </x:c>
      <x:c r="F735" t="s">
        <x:v>82</x:v>
      </x:c>
      <x:c r="G735" s="6">
        <x:v>126.98395588853</x:v>
      </x:c>
      <x:c r="H735" t="s">
        <x:v>83</x:v>
      </x:c>
      <x:c r="I735" s="6">
        <x:v>31.3938765404864</x:v>
      </x:c>
      <x:c r="J735" t="s">
        <x:v>78</x:v>
      </x:c>
      <x:c r="K735" s="6">
        <x:v>999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24.686</x:v>
      </x:c>
      <x:c r="R735" s="8">
        <x:v>183619.300350478</x:v>
      </x:c>
      <x:c r="S735" s="12">
        <x:v>353374.270626919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682216</x:v>
      </x:c>
      <x:c r="B736" s="1">
        <x:v>43209.6797172801</x:v>
      </x:c>
      <x:c r="C736" s="6">
        <x:v>12.2330490266667</x:v>
      </x:c>
      <x:c r="D736" s="14" t="s">
        <x:v>77</x:v>
      </x:c>
      <x:c r="E736" s="15">
        <x:v>43194.5201256944</x:v>
      </x:c>
      <x:c r="F736" t="s">
        <x:v>82</x:v>
      </x:c>
      <x:c r="G736" s="6">
        <x:v>126.996919649948</x:v>
      </x:c>
      <x:c r="H736" t="s">
        <x:v>83</x:v>
      </x:c>
      <x:c r="I736" s="6">
        <x:v>31.3855461459898</x:v>
      </x:c>
      <x:c r="J736" t="s">
        <x:v>78</x:v>
      </x:c>
      <x:c r="K736" s="6">
        <x:v>999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24.688</x:v>
      </x:c>
      <x:c r="R736" s="8">
        <x:v>183630.52131154</x:v>
      </x:c>
      <x:c r="S736" s="12">
        <x:v>353383.328972985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682226</x:v>
      </x:c>
      <x:c r="B737" s="1">
        <x:v>43209.6797280903</x:v>
      </x:c>
      <x:c r="C737" s="6">
        <x:v>12.2485832833333</x:v>
      </x:c>
      <x:c r="D737" s="14" t="s">
        <x:v>77</x:v>
      </x:c>
      <x:c r="E737" s="15">
        <x:v>43194.5201256944</x:v>
      </x:c>
      <x:c r="F737" t="s">
        <x:v>82</x:v>
      </x:c>
      <x:c r="G737" s="6">
        <x:v>126.997038153665</x:v>
      </x:c>
      <x:c r="H737" t="s">
        <x:v>83</x:v>
      </x:c>
      <x:c r="I737" s="6">
        <x:v>31.3803734926764</x:v>
      </x:c>
      <x:c r="J737" t="s">
        <x:v>78</x:v>
      </x:c>
      <x:c r="K737" s="6">
        <x:v>999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24.69</x:v>
      </x:c>
      <x:c r="R737" s="8">
        <x:v>183623.691715668</x:v>
      </x:c>
      <x:c r="S737" s="12">
        <x:v>353375.64630672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682239</x:v>
      </x:c>
      <x:c r="B738" s="1">
        <x:v>43209.6797403935</x:v>
      </x:c>
      <x:c r="C738" s="6">
        <x:v>12.2663009266667</x:v>
      </x:c>
      <x:c r="D738" s="14" t="s">
        <x:v>77</x:v>
      </x:c>
      <x:c r="E738" s="15">
        <x:v>43194.5201256944</x:v>
      </x:c>
      <x:c r="F738" t="s">
        <x:v>82</x:v>
      </x:c>
      <x:c r="G738" s="6">
        <x:v>126.981507887555</x:v>
      </x:c>
      <x:c r="H738" t="s">
        <x:v>83</x:v>
      </x:c>
      <x:c r="I738" s="6">
        <x:v>31.3841928347592</x:v>
      </x:c>
      <x:c r="J738" t="s">
        <x:v>78</x:v>
      </x:c>
      <x:c r="K738" s="6">
        <x:v>999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24.69</x:v>
      </x:c>
      <x:c r="R738" s="8">
        <x:v>183630.860139615</x:v>
      </x:c>
      <x:c r="S738" s="12">
        <x:v>353387.006517835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682253</x:v>
      </x:c>
      <x:c r="B739" s="1">
        <x:v>43209.6797516204</x:v>
      </x:c>
      <x:c r="C739" s="6">
        <x:v>12.2824685016667</x:v>
      </x:c>
      <x:c r="D739" s="14" t="s">
        <x:v>77</x:v>
      </x:c>
      <x:c r="E739" s="15">
        <x:v>43194.5201256944</x:v>
      </x:c>
      <x:c r="F739" t="s">
        <x:v>82</x:v>
      </x:c>
      <x:c r="G739" s="6">
        <x:v>126.964815781484</x:v>
      </x:c>
      <x:c r="H739" t="s">
        <x:v>83</x:v>
      </x:c>
      <x:c r="I739" s="6">
        <x:v>31.385726587529</x:v>
      </x:c>
      <x:c r="J739" t="s">
        <x:v>78</x:v>
      </x:c>
      <x:c r="K739" s="6">
        <x:v>999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24.691</x:v>
      </x:c>
      <x:c r="R739" s="8">
        <x:v>183639.24421397</x:v>
      </x:c>
      <x:c r="S739" s="12">
        <x:v>353377.441639529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682264</x:v>
      </x:c>
      <x:c r="B740" s="1">
        <x:v>43209.6797635764</x:v>
      </x:c>
      <x:c r="C740" s="6">
        <x:v>12.2996861066667</x:v>
      </x:c>
      <x:c r="D740" s="14" t="s">
        <x:v>77</x:v>
      </x:c>
      <x:c r="E740" s="15">
        <x:v>43194.5201256944</x:v>
      </x:c>
      <x:c r="F740" t="s">
        <x:v>82</x:v>
      </x:c>
      <x:c r="G740" s="6">
        <x:v>126.889565613304</x:v>
      </x:c>
      <x:c r="H740" t="s">
        <x:v>83</x:v>
      </x:c>
      <x:c r="I740" s="6">
        <x:v>31.4016656284352</x:v>
      </x:c>
      <x:c r="J740" t="s">
        <x:v>78</x:v>
      </x:c>
      <x:c r="K740" s="6">
        <x:v>999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24.692</x:v>
      </x:c>
      <x:c r="R740" s="8">
        <x:v>183647.008824291</x:v>
      </x:c>
      <x:c r="S740" s="12">
        <x:v>353388.041955904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682271</x:v>
      </x:c>
      <x:c r="B741" s="1">
        <x:v>43209.6797748032</x:v>
      </x:c>
      <x:c r="C741" s="6">
        <x:v>12.315853695</x:v>
      </x:c>
      <x:c r="D741" s="14" t="s">
        <x:v>77</x:v>
      </x:c>
      <x:c r="E741" s="15">
        <x:v>43194.5201256944</x:v>
      </x:c>
      <x:c r="F741" t="s">
        <x:v>82</x:v>
      </x:c>
      <x:c r="G741" s="6">
        <x:v>126.947208798268</x:v>
      </x:c>
      <x:c r="H741" t="s">
        <x:v>83</x:v>
      </x:c>
      <x:c r="I741" s="6">
        <x:v>31.3900571873714</x:v>
      </x:c>
      <x:c r="J741" t="s">
        <x:v>78</x:v>
      </x:c>
      <x:c r="K741" s="6">
        <x:v>999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24.691</x:v>
      </x:c>
      <x:c r="R741" s="8">
        <x:v>183645.305485918</x:v>
      </x:c>
      <x:c r="S741" s="12">
        <x:v>353371.276927752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682283</x:v>
      </x:c>
      <x:c r="B742" s="1">
        <x:v>43209.6797864931</x:v>
      </x:c>
      <x:c r="C742" s="6">
        <x:v>12.3327212816667</x:v>
      </x:c>
      <x:c r="D742" s="14" t="s">
        <x:v>77</x:v>
      </x:c>
      <x:c r="E742" s="15">
        <x:v>43194.5201256944</x:v>
      </x:c>
      <x:c r="F742" t="s">
        <x:v>82</x:v>
      </x:c>
      <x:c r="G742" s="6">
        <x:v>126.946350290204</x:v>
      </x:c>
      <x:c r="H742" t="s">
        <x:v>83</x:v>
      </x:c>
      <x:c r="I742" s="6">
        <x:v>31.3799825366459</x:v>
      </x:c>
      <x:c r="J742" t="s">
        <x:v>78</x:v>
      </x:c>
      <x:c r="K742" s="6">
        <x:v>999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24.695</x:v>
      </x:c>
      <x:c r="R742" s="8">
        <x:v>183655.305194152</x:v>
      </x:c>
      <x:c r="S742" s="12">
        <x:v>353364.055265799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682286</x:v>
      </x:c>
      <x:c r="B743" s="1">
        <x:v>43209.6797977662</x:v>
      </x:c>
      <x:c r="C743" s="6">
        <x:v>12.3489055633333</x:v>
      </x:c>
      <x:c r="D743" s="14" t="s">
        <x:v>77</x:v>
      </x:c>
      <x:c r="E743" s="15">
        <x:v>43194.5201256944</x:v>
      </x:c>
      <x:c r="F743" t="s">
        <x:v>82</x:v>
      </x:c>
      <x:c r="G743" s="6">
        <x:v>126.935349002834</x:v>
      </x:c>
      <x:c r="H743" t="s">
        <x:v>83</x:v>
      </x:c>
      <x:c r="I743" s="6">
        <x:v>31.3826891562544</x:v>
      </x:c>
      <x:c r="J743" t="s">
        <x:v>78</x:v>
      </x:c>
      <x:c r="K743" s="6">
        <x:v>999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24.695</x:v>
      </x:c>
      <x:c r="R743" s="8">
        <x:v>183662.927460459</x:v>
      </x:c>
      <x:c r="S743" s="12">
        <x:v>353388.480307116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682297</x:v>
      </x:c>
      <x:c r="B744" s="1">
        <x:v>43209.6798099884</x:v>
      </x:c>
      <x:c r="C744" s="6">
        <x:v>12.3665565133333</x:v>
      </x:c>
      <x:c r="D744" s="14" t="s">
        <x:v>77</x:v>
      </x:c>
      <x:c r="E744" s="15">
        <x:v>43194.5201256944</x:v>
      </x:c>
      <x:c r="F744" t="s">
        <x:v>82</x:v>
      </x:c>
      <x:c r="G744" s="6">
        <x:v>126.954176843054</x:v>
      </x:c>
      <x:c r="H744" t="s">
        <x:v>83</x:v>
      </x:c>
      <x:c r="I744" s="6">
        <x:v>31.3832004068704</x:v>
      </x:c>
      <x:c r="J744" t="s">
        <x:v>78</x:v>
      </x:c>
      <x:c r="K744" s="6">
        <x:v>999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24.693</x:v>
      </x:c>
      <x:c r="R744" s="8">
        <x:v>183649.905893924</x:v>
      </x:c>
      <x:c r="S744" s="12">
        <x:v>353375.773811647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682312</x:v>
      </x:c>
      <x:c r="B745" s="1">
        <x:v>43209.6798253125</x:v>
      </x:c>
      <x:c r="C745" s="6">
        <x:v>12.38862444</x:v>
      </x:c>
      <x:c r="D745" s="14" t="s">
        <x:v>77</x:v>
      </x:c>
      <x:c r="E745" s="15">
        <x:v>43194.5201256944</x:v>
      </x:c>
      <x:c r="F745" t="s">
        <x:v>82</x:v>
      </x:c>
      <x:c r="G745" s="6">
        <x:v>126.940362212184</x:v>
      </x:c>
      <x:c r="H745" t="s">
        <x:v>83</x:v>
      </x:c>
      <x:c r="I745" s="6">
        <x:v>31.3865987217691</x:v>
      </x:c>
      <x:c r="J745" t="s">
        <x:v>78</x:v>
      </x:c>
      <x:c r="K745" s="6">
        <x:v>999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24.693</x:v>
      </x:c>
      <x:c r="R745" s="8">
        <x:v>183692.971983944</x:v>
      </x:c>
      <x:c r="S745" s="12">
        <x:v>353394.876365684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682316</x:v>
      </x:c>
      <x:c r="B746" s="1">
        <x:v>43209.6798341088</x:v>
      </x:c>
      <x:c r="C746" s="6">
        <x:v>12.401241765</x:v>
      </x:c>
      <x:c r="D746" s="14" t="s">
        <x:v>77</x:v>
      </x:c>
      <x:c r="E746" s="15">
        <x:v>43194.5201256944</x:v>
      </x:c>
      <x:c r="F746" t="s">
        <x:v>82</x:v>
      </x:c>
      <x:c r="G746" s="6">
        <x:v>126.945374561839</x:v>
      </x:c>
      <x:c r="H746" t="s">
        <x:v>83</x:v>
      </x:c>
      <x:c r="I746" s="6">
        <x:v>31.385365704461</x:v>
      </x:c>
      <x:c r="J746" t="s">
        <x:v>78</x:v>
      </x:c>
      <x:c r="K746" s="6">
        <x:v>999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24.693</x:v>
      </x:c>
      <x:c r="R746" s="8">
        <x:v>183663.645090221</x:v>
      </x:c>
      <x:c r="S746" s="12">
        <x:v>353360.516976573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682329</x:v>
      </x:c>
      <x:c r="B747" s="1">
        <x:v>43209.6798439468</x:v>
      </x:c>
      <x:c r="C747" s="6">
        <x:v>12.4154592583333</x:v>
      </x:c>
      <x:c r="D747" s="14" t="s">
        <x:v>77</x:v>
      </x:c>
      <x:c r="E747" s="15">
        <x:v>43194.5201256944</x:v>
      </x:c>
      <x:c r="F747" t="s">
        <x:v>82</x:v>
      </x:c>
      <x:c r="G747" s="6">
        <x:v>126.934675562687</x:v>
      </x:c>
      <x:c r="H747" t="s">
        <x:v>83</x:v>
      </x:c>
      <x:c r="I747" s="6">
        <x:v>31.3802832720503</x:v>
      </x:c>
      <x:c r="J747" t="s">
        <x:v>78</x:v>
      </x:c>
      <x:c r="K747" s="6">
        <x:v>999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24.696</x:v>
      </x:c>
      <x:c r="R747" s="8">
        <x:v>183658.522508252</x:v>
      </x:c>
      <x:c r="S747" s="12">
        <x:v>353364.058468961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682340</x:v>
      </x:c>
      <x:c r="B748" s="1">
        <x:v>43209.6798569097</x:v>
      </x:c>
      <x:c r="C748" s="6">
        <x:v>12.434076955</x:v>
      </x:c>
      <x:c r="D748" s="14" t="s">
        <x:v>77</x:v>
      </x:c>
      <x:c r="E748" s="15">
        <x:v>43194.5201256944</x:v>
      </x:c>
      <x:c r="F748" t="s">
        <x:v>82</x:v>
      </x:c>
      <x:c r="G748" s="6">
        <x:v>126.901917191547</x:v>
      </x:c>
      <x:c r="H748" t="s">
        <x:v>83</x:v>
      </x:c>
      <x:c r="I748" s="6">
        <x:v>31.3934855828811</x:v>
      </x:c>
      <x:c r="J748" t="s">
        <x:v>78</x:v>
      </x:c>
      <x:c r="K748" s="6">
        <x:v>999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24.694</x:v>
      </x:c>
      <x:c r="R748" s="8">
        <x:v>183678.85574101</x:v>
      </x:c>
      <x:c r="S748" s="12">
        <x:v>353377.483528518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682350</x:v>
      </x:c>
      <x:c r="B749" s="1">
        <x:v>43209.6798673611</x:v>
      </x:c>
      <x:c r="C749" s="6">
        <x:v>12.4491610816667</x:v>
      </x:c>
      <x:c r="D749" s="14" t="s">
        <x:v>77</x:v>
      </x:c>
      <x:c r="E749" s="15">
        <x:v>43194.5201256944</x:v>
      </x:c>
      <x:c r="F749" t="s">
        <x:v>82</x:v>
      </x:c>
      <x:c r="G749" s="6">
        <x:v>126.836299589638</x:v>
      </x:c>
      <x:c r="H749" t="s">
        <x:v>83</x:v>
      </x:c>
      <x:c r="I749" s="6">
        <x:v>31.3993499517492</x:v>
      </x:c>
      <x:c r="J749" t="s">
        <x:v>78</x:v>
      </x:c>
      <x:c r="K749" s="6">
        <x:v>999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24.698</x:v>
      </x:c>
      <x:c r="R749" s="8">
        <x:v>183674.059977496</x:v>
      </x:c>
      <x:c r="S749" s="12">
        <x:v>353373.110511909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682361</x:v>
      </x:c>
      <x:c r="B750" s="1">
        <x:v>43209.6798790162</x:v>
      </x:c>
      <x:c r="C750" s="6">
        <x:v>12.4659620566667</x:v>
      </x:c>
      <x:c r="D750" s="14" t="s">
        <x:v>77</x:v>
      </x:c>
      <x:c r="E750" s="15">
        <x:v>43194.5201256944</x:v>
      </x:c>
      <x:c r="F750" t="s">
        <x:v>82</x:v>
      </x:c>
      <x:c r="G750" s="6">
        <x:v>126.794579123994</x:v>
      </x:c>
      <x:c r="H750" t="s">
        <x:v>83</x:v>
      </x:c>
      <x:c r="I750" s="6">
        <x:v>31.4070488310686</x:v>
      </x:c>
      <x:c r="J750" t="s">
        <x:v>78</x:v>
      </x:c>
      <x:c r="K750" s="6">
        <x:v>999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24.699</x:v>
      </x:c>
      <x:c r="R750" s="8">
        <x:v>183687.38928438</x:v>
      </x:c>
      <x:c r="S750" s="12">
        <x:v>353378.64798845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682371</x:v>
      </x:c>
      <x:c r="B751" s="1">
        <x:v>43209.679890081</x:v>
      </x:c>
      <x:c r="C751" s="6">
        <x:v>12.481879615</x:v>
      </x:c>
      <x:c r="D751" s="14" t="s">
        <x:v>77</x:v>
      </x:c>
      <x:c r="E751" s="15">
        <x:v>43194.5201256944</x:v>
      </x:c>
      <x:c r="F751" t="s">
        <x:v>82</x:v>
      </x:c>
      <x:c r="G751" s="6">
        <x:v>126.861168032594</x:v>
      </x:c>
      <x:c r="H751" t="s">
        <x:v>83</x:v>
      </x:c>
      <x:c r="I751" s="6">
        <x:v>31.3906586600147</x:v>
      </x:c>
      <x:c r="J751" t="s">
        <x:v>78</x:v>
      </x:c>
      <x:c r="K751" s="6">
        <x:v>999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24.699</x:v>
      </x:c>
      <x:c r="R751" s="8">
        <x:v>183692.661784311</x:v>
      </x:c>
      <x:c r="S751" s="12">
        <x:v>353374.123447121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682382</x:v>
      </x:c>
      <x:c r="B752" s="1">
        <x:v>43209.6799022338</x:v>
      </x:c>
      <x:c r="C752" s="6">
        <x:v>12.4993805783333</x:v>
      </x:c>
      <x:c r="D752" s="14" t="s">
        <x:v>77</x:v>
      </x:c>
      <x:c r="E752" s="15">
        <x:v>43194.5201256944</x:v>
      </x:c>
      <x:c r="F752" t="s">
        <x:v>82</x:v>
      </x:c>
      <x:c r="G752" s="6">
        <x:v>126.878152495699</x:v>
      </x:c>
      <x:c r="H752" t="s">
        <x:v>83</x:v>
      </x:c>
      <x:c r="I752" s="6">
        <x:v>31.3864784273778</x:v>
      </x:c>
      <x:c r="J752" t="s">
        <x:v>78</x:v>
      </x:c>
      <x:c r="K752" s="6">
        <x:v>999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24.699</x:v>
      </x:c>
      <x:c r="R752" s="8">
        <x:v>183698.69901475</x:v>
      </x:c>
      <x:c r="S752" s="12">
        <x:v>353376.582469882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682391</x:v>
      </x:c>
      <x:c r="B753" s="1">
        <x:v>43209.6799133912</x:v>
      </x:c>
      <x:c r="C753" s="6">
        <x:v>12.515431475</x:v>
      </x:c>
      <x:c r="D753" s="14" t="s">
        <x:v>77</x:v>
      </x:c>
      <x:c r="E753" s="15">
        <x:v>43194.5201256944</x:v>
      </x:c>
      <x:c r="F753" t="s">
        <x:v>82</x:v>
      </x:c>
      <x:c r="G753" s="6">
        <x:v>126.825066274096</x:v>
      </x:c>
      <x:c r="H753" t="s">
        <x:v>83</x:v>
      </x:c>
      <x:c r="I753" s="6">
        <x:v>31.3969741292794</x:v>
      </x:c>
      <x:c r="J753" t="s">
        <x:v>78</x:v>
      </x:c>
      <x:c r="K753" s="6">
        <x:v>999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24.7</x:v>
      </x:c>
      <x:c r="R753" s="8">
        <x:v>183702.630479361</x:v>
      </x:c>
      <x:c r="S753" s="12">
        <x:v>353377.617185889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682400</x:v>
      </x:c>
      <x:c r="B754" s="1">
        <x:v>43209.6799251157</x:v>
      </x:c>
      <x:c r="C754" s="6">
        <x:v>12.532332425</x:v>
      </x:c>
      <x:c r="D754" s="14" t="s">
        <x:v>77</x:v>
      </x:c>
      <x:c r="E754" s="15">
        <x:v>43194.5201256944</x:v>
      </x:c>
      <x:c r="F754" t="s">
        <x:v>82</x:v>
      </x:c>
      <x:c r="G754" s="6">
        <x:v>126.827021047692</x:v>
      </x:c>
      <x:c r="H754" t="s">
        <x:v>83</x:v>
      </x:c>
      <x:c r="I754" s="6">
        <x:v>31.3964929502499</x:v>
      </x:c>
      <x:c r="J754" t="s">
        <x:v>78</x:v>
      </x:c>
      <x:c r="K754" s="6">
        <x:v>999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24.7</x:v>
      </x:c>
      <x:c r="R754" s="8">
        <x:v>183713.374765617</x:v>
      </x:c>
      <x:c r="S754" s="12">
        <x:v>353388.698199288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682408</x:v>
      </x:c>
      <x:c r="B755" s="1">
        <x:v>43209.6799376968</x:v>
      </x:c>
      <x:c r="C755" s="6">
        <x:v>12.5504501183333</x:v>
      </x:c>
      <x:c r="D755" s="14" t="s">
        <x:v>77</x:v>
      </x:c>
      <x:c r="E755" s="15">
        <x:v>43194.5201256944</x:v>
      </x:c>
      <x:c r="F755" t="s">
        <x:v>82</x:v>
      </x:c>
      <x:c r="G755" s="6">
        <x:v>126.837528069835</x:v>
      </x:c>
      <x:c r="H755" t="s">
        <x:v>83</x:v>
      </x:c>
      <x:c r="I755" s="6">
        <x:v>31.3939066141506</x:v>
      </x:c>
      <x:c r="J755" t="s">
        <x:v>78</x:v>
      </x:c>
      <x:c r="K755" s="6">
        <x:v>999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24.7</x:v>
      </x:c>
      <x:c r="R755" s="8">
        <x:v>183717.461240599</x:v>
      </x:c>
      <x:c r="S755" s="12">
        <x:v>353389.800691624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682423</x:v>
      </x:c>
      <x:c r="B756" s="1">
        <x:v>43209.6799482639</x:v>
      </x:c>
      <x:c r="C756" s="6">
        <x:v>12.5656509716667</x:v>
      </x:c>
      <x:c r="D756" s="14" t="s">
        <x:v>77</x:v>
      </x:c>
      <x:c r="E756" s="15">
        <x:v>43194.5201256944</x:v>
      </x:c>
      <x:c r="F756" t="s">
        <x:v>82</x:v>
      </x:c>
      <x:c r="G756" s="6">
        <x:v>126.920549836046</x:v>
      </x:c>
      <x:c r="H756" t="s">
        <x:v>83</x:v>
      </x:c>
      <x:c r="I756" s="6">
        <x:v>31.3709003401495</x:v>
      </x:c>
      <x:c r="J756" t="s">
        <x:v>78</x:v>
      </x:c>
      <x:c r="K756" s="6">
        <x:v>999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24.701</x:v>
      </x:c>
      <x:c r="R756" s="8">
        <x:v>183722.613371507</x:v>
      </x:c>
      <x:c r="S756" s="12">
        <x:v>353381.926327983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682428</x:v>
      </x:c>
      <x:c r="B757" s="1">
        <x:v>43209.6799600347</x:v>
      </x:c>
      <x:c r="C757" s="6">
        <x:v>12.5825685116667</x:v>
      </x:c>
      <x:c r="D757" s="14" t="s">
        <x:v>77</x:v>
      </x:c>
      <x:c r="E757" s="15">
        <x:v>43194.5201256944</x:v>
      </x:c>
      <x:c r="F757" t="s">
        <x:v>82</x:v>
      </x:c>
      <x:c r="G757" s="6">
        <x:v>126.874914950624</x:v>
      </x:c>
      <x:c r="H757" t="s">
        <x:v>83</x:v>
      </x:c>
      <x:c r="I757" s="6">
        <x:v>31.3795615071253</x:v>
      </x:c>
      <x:c r="J757" t="s">
        <x:v>78</x:v>
      </x:c>
      <x:c r="K757" s="6">
        <x:v>999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24.702</x:v>
      </x:c>
      <x:c r="R757" s="8">
        <x:v>183715.757025966</x:v>
      </x:c>
      <x:c r="S757" s="12">
        <x:v>353364.736666635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682438</x:v>
      </x:c>
      <x:c r="B758" s="1">
        <x:v>43209.679971956</x:v>
      </x:c>
      <x:c r="C758" s="6">
        <x:v>12.5997861866667</x:v>
      </x:c>
      <x:c r="D758" s="14" t="s">
        <x:v>77</x:v>
      </x:c>
      <x:c r="E758" s="15">
        <x:v>43194.5201256944</x:v>
      </x:c>
      <x:c r="F758" t="s">
        <x:v>82</x:v>
      </x:c>
      <x:c r="G758" s="6">
        <x:v>126.800468466762</x:v>
      </x:c>
      <x:c r="H758" t="s">
        <x:v>83</x:v>
      </x:c>
      <x:c r="I758" s="6">
        <x:v>31.390177481891</x:v>
      </x:c>
      <x:c r="J758" t="s">
        <x:v>78</x:v>
      </x:c>
      <x:c r="K758" s="6">
        <x:v>999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24.705</x:v>
      </x:c>
      <x:c r="R758" s="8">
        <x:v>183728.539936359</x:v>
      </x:c>
      <x:c r="S758" s="12">
        <x:v>353384.318122331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682452</x:v>
      </x:c>
      <x:c r="B759" s="1">
        <x:v>43209.6799828356</x:v>
      </x:c>
      <x:c r="C759" s="6">
        <x:v>12.6154203833333</x:v>
      </x:c>
      <x:c r="D759" s="14" t="s">
        <x:v>77</x:v>
      </x:c>
      <x:c r="E759" s="15">
        <x:v>43194.5201256944</x:v>
      </x:c>
      <x:c r="F759" t="s">
        <x:v>82</x:v>
      </x:c>
      <x:c r="G759" s="6">
        <x:v>126.826420230457</x:v>
      </x:c>
      <x:c r="H759" t="s">
        <x:v>83</x:v>
      </x:c>
      <x:c r="I759" s="6">
        <x:v>31.3863581329906</x:v>
      </x:c>
      <x:c r="J759" t="s">
        <x:v>78</x:v>
      </x:c>
      <x:c r="K759" s="6">
        <x:v>999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24.704</x:v>
      </x:c>
      <x:c r="R759" s="8">
        <x:v>183735.009394612</x:v>
      </x:c>
      <x:c r="S759" s="12">
        <x:v>353377.355306519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682459</x:v>
      </x:c>
      <x:c r="B760" s="1">
        <x:v>43209.6799945255</x:v>
      </x:c>
      <x:c r="C760" s="6">
        <x:v>12.6322713366667</x:v>
      </x:c>
      <x:c r="D760" s="14" t="s">
        <x:v>77</x:v>
      </x:c>
      <x:c r="E760" s="15">
        <x:v>43194.5201256944</x:v>
      </x:c>
      <x:c r="F760" t="s">
        <x:v>82</x:v>
      </x:c>
      <x:c r="G760" s="6">
        <x:v>126.856895746718</x:v>
      </x:c>
      <x:c r="H760" t="s">
        <x:v>83</x:v>
      </x:c>
      <x:c r="I760" s="6">
        <x:v>31.3814260668319</x:v>
      </x:c>
      <x:c r="J760" t="s">
        <x:v>78</x:v>
      </x:c>
      <x:c r="K760" s="6">
        <x:v>999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24.703</x:v>
      </x:c>
      <x:c r="R760" s="8">
        <x:v>183742.059300823</x:v>
      </x:c>
      <x:c r="S760" s="12">
        <x:v>353381.58693413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682466</x:v>
      </x:c>
      <x:c r="B761" s="1">
        <x:v>43209.680006713</x:v>
      </x:c>
      <x:c r="C761" s="6">
        <x:v>12.6498222883333</x:v>
      </x:c>
      <x:c r="D761" s="14" t="s">
        <x:v>77</x:v>
      </x:c>
      <x:c r="E761" s="15">
        <x:v>43194.5201256944</x:v>
      </x:c>
      <x:c r="F761" t="s">
        <x:v>82</x:v>
      </x:c>
      <x:c r="G761" s="6">
        <x:v>126.868927396632</x:v>
      </x:c>
      <x:c r="H761" t="s">
        <x:v>83</x:v>
      </x:c>
      <x:c r="I761" s="6">
        <x:v>31.3758925378274</x:v>
      </x:c>
      <x:c r="J761" t="s">
        <x:v>78</x:v>
      </x:c>
      <x:c r="K761" s="6">
        <x:v>999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24.704</x:v>
      </x:c>
      <x:c r="R761" s="8">
        <x:v>183750.426813749</x:v>
      </x:c>
      <x:c r="S761" s="12">
        <x:v>353397.744055531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682480</x:v>
      </x:c>
      <x:c r="B762" s="1">
        <x:v>43209.6800175579</x:v>
      </x:c>
      <x:c r="C762" s="6">
        <x:v>12.6654065666667</x:v>
      </x:c>
      <x:c r="D762" s="14" t="s">
        <x:v>77</x:v>
      </x:c>
      <x:c r="E762" s="15">
        <x:v>43194.5201256944</x:v>
      </x:c>
      <x:c r="F762" t="s">
        <x:v>82</x:v>
      </x:c>
      <x:c r="G762" s="6">
        <x:v>126.83533670151</x:v>
      </x:c>
      <x:c r="H762" t="s">
        <x:v>83</x:v>
      </x:c>
      <x:c r="I762" s="6">
        <x:v>31.3841627611823</x:v>
      </x:c>
      <x:c r="J762" t="s">
        <x:v>78</x:v>
      </x:c>
      <x:c r="K762" s="6">
        <x:v>999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24.704</x:v>
      </x:c>
      <x:c r="R762" s="8">
        <x:v>183754.953847053</x:v>
      </x:c>
      <x:c r="S762" s="12">
        <x:v>353395.636350288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682493</x:v>
      </x:c>
      <x:c r="B763" s="1">
        <x:v>43209.6800295486</x:v>
      </x:c>
      <x:c r="C763" s="6">
        <x:v>12.6827074766667</x:v>
      </x:c>
      <x:c r="D763" s="14" t="s">
        <x:v>77</x:v>
      </x:c>
      <x:c r="E763" s="15">
        <x:v>43194.5201256944</x:v>
      </x:c>
      <x:c r="F763" t="s">
        <x:v>82</x:v>
      </x:c>
      <x:c r="G763" s="6">
        <x:v>126.740273926196</x:v>
      </x:c>
      <x:c r="H763" t="s">
        <x:v>83</x:v>
      </x:c>
      <x:c r="I763" s="6">
        <x:v>31.3998612049058</x:v>
      </x:c>
      <x:c r="J763" t="s">
        <x:v>78</x:v>
      </x:c>
      <x:c r="K763" s="6">
        <x:v>999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24.707</x:v>
      </x:c>
      <x:c r="R763" s="8">
        <x:v>183757.553476609</x:v>
      </x:c>
      <x:c r="S763" s="12">
        <x:v>353380.825893554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682501</x:v>
      </x:c>
      <x:c r="B764" s="1">
        <x:v>43209.6800411227</x:v>
      </x:c>
      <x:c r="C764" s="6">
        <x:v>12.6993583983333</x:v>
      </x:c>
      <x:c r="D764" s="14" t="s">
        <x:v>77</x:v>
      </x:c>
      <x:c r="E764" s="15">
        <x:v>43194.5201256944</x:v>
      </x:c>
      <x:c r="F764" t="s">
        <x:v>82</x:v>
      </x:c>
      <x:c r="G764" s="6">
        <x:v>126.73593332917</x:v>
      </x:c>
      <x:c r="H764" t="s">
        <x:v>83</x:v>
      </x:c>
      <x:c r="I764" s="6">
        <x:v>31.4035001266857</x:v>
      </x:c>
      <x:c r="J764" t="s">
        <x:v>78</x:v>
      </x:c>
      <x:c r="K764" s="6">
        <x:v>999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24.706</x:v>
      </x:c>
      <x:c r="R764" s="8">
        <x:v>183763.379314779</x:v>
      </x:c>
      <x:c r="S764" s="12">
        <x:v>353383.48452578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682506</x:v>
      </x:c>
      <x:c r="B765" s="1">
        <x:v>43209.6800526968</x:v>
      </x:c>
      <x:c r="C765" s="6">
        <x:v>12.7160426816667</x:v>
      </x:c>
      <x:c r="D765" s="14" t="s">
        <x:v>77</x:v>
      </x:c>
      <x:c r="E765" s="15">
        <x:v>43194.5201256944</x:v>
      </x:c>
      <x:c r="F765" t="s">
        <x:v>82</x:v>
      </x:c>
      <x:c r="G765" s="6">
        <x:v>126.821476797431</x:v>
      </x:c>
      <x:c r="H765" t="s">
        <x:v>83</x:v>
      </x:c>
      <x:c r="I765" s="6">
        <x:v>31.3798622424915</x:v>
      </x:c>
      <x:c r="J765" t="s">
        <x:v>78</x:v>
      </x:c>
      <x:c r="K765" s="6">
        <x:v>999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24.707</x:v>
      </x:c>
      <x:c r="R765" s="8">
        <x:v>183763.830712213</x:v>
      </x:c>
      <x:c r="S765" s="12">
        <x:v>353383.266788287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682524</x:v>
      </x:c>
      <x:c r="B766" s="1">
        <x:v>43209.6800638079</x:v>
      </x:c>
      <x:c r="C766" s="6">
        <x:v>12.7320268966667</x:v>
      </x:c>
      <x:c r="D766" s="14" t="s">
        <x:v>77</x:v>
      </x:c>
      <x:c r="E766" s="15">
        <x:v>43194.5201256944</x:v>
      </x:c>
      <x:c r="F766" t="s">
        <x:v>82</x:v>
      </x:c>
      <x:c r="G766" s="6">
        <x:v>126.83826736549</x:v>
      </x:c>
      <x:c r="H766" t="s">
        <x:v>83</x:v>
      </x:c>
      <x:c r="I766" s="6">
        <x:v>31.3731558502286</x:v>
      </x:c>
      <x:c r="J766" t="s">
        <x:v>78</x:v>
      </x:c>
      <x:c r="K766" s="6">
        <x:v>999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24.708</x:v>
      </x:c>
      <x:c r="R766" s="8">
        <x:v>183764.769520206</x:v>
      </x:c>
      <x:c r="S766" s="12">
        <x:v>353381.917574348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682527</x:v>
      </x:c>
      <x:c r="B767" s="1">
        <x:v>43209.6800759606</x:v>
      </x:c>
      <x:c r="C767" s="6">
        <x:v>12.7495445083333</x:v>
      </x:c>
      <x:c r="D767" s="14" t="s">
        <x:v>77</x:v>
      </x:c>
      <x:c r="E767" s="15">
        <x:v>43194.5201256944</x:v>
      </x:c>
      <x:c r="F767" t="s">
        <x:v>82</x:v>
      </x:c>
      <x:c r="G767" s="6">
        <x:v>126.861595975404</x:v>
      </x:c>
      <x:c r="H767" t="s">
        <x:v>83</x:v>
      </x:c>
      <x:c r="I767" s="6">
        <x:v>31.372554380725</x:v>
      </x:c>
      <x:c r="J767" t="s">
        <x:v>78</x:v>
      </x:c>
      <x:c r="K767" s="6">
        <x:v>999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24.706</x:v>
      </x:c>
      <x:c r="R767" s="8">
        <x:v>183775.195754082</x:v>
      </x:c>
      <x:c r="S767" s="12">
        <x:v>353397.023894406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682545</x:v>
      </x:c>
      <x:c r="B768" s="1">
        <x:v>43209.680086956</x:v>
      </x:c>
      <x:c r="C768" s="6">
        <x:v>12.76539543</x:v>
      </x:c>
      <x:c r="D768" s="14" t="s">
        <x:v>77</x:v>
      </x:c>
      <x:c r="E768" s="15">
        <x:v>43194.5201256944</x:v>
      </x:c>
      <x:c r="F768" t="s">
        <x:v>82</x:v>
      </x:c>
      <x:c r="G768" s="6">
        <x:v>126.743504059367</x:v>
      </x:c>
      <x:c r="H768" t="s">
        <x:v>83</x:v>
      </x:c>
      <x:c r="I768" s="6">
        <x:v>31.4016355547019</x:v>
      </x:c>
      <x:c r="J768" t="s">
        <x:v>78</x:v>
      </x:c>
      <x:c r="K768" s="6">
        <x:v>999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24.706</x:v>
      </x:c>
      <x:c r="R768" s="8">
        <x:v>183777.589814625</x:v>
      </x:c>
      <x:c r="S768" s="12">
        <x:v>353385.152219679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682552</x:v>
      </x:c>
      <x:c r="B769" s="1">
        <x:v>43209.6800989931</x:v>
      </x:c>
      <x:c r="C769" s="6">
        <x:v>12.7826964333333</x:v>
      </x:c>
      <x:c r="D769" s="14" t="s">
        <x:v>77</x:v>
      </x:c>
      <x:c r="E769" s="15">
        <x:v>43194.5201256944</x:v>
      </x:c>
      <x:c r="F769" t="s">
        <x:v>82</x:v>
      </x:c>
      <x:c r="G769" s="6">
        <x:v>126.726244304058</x:v>
      </x:c>
      <x:c r="H769" t="s">
        <x:v>83</x:v>
      </x:c>
      <x:c r="I769" s="6">
        <x:v>31.3981770771552</x:v>
      </x:c>
      <x:c r="J769" t="s">
        <x:v>78</x:v>
      </x:c>
      <x:c r="K769" s="6">
        <x:v>999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24.709</x:v>
      </x:c>
      <x:c r="R769" s="8">
        <x:v>183786.575672043</x:v>
      </x:c>
      <x:c r="S769" s="12">
        <x:v>353380.135889471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682557</x:v>
      </x:c>
      <x:c r="B770" s="1">
        <x:v>43209.6801103356</x:v>
      </x:c>
      <x:c r="C770" s="6">
        <x:v>12.7990305966667</x:v>
      </x:c>
      <x:c r="D770" s="14" t="s">
        <x:v>77</x:v>
      </x:c>
      <x:c r="E770" s="15">
        <x:v>43194.5201256944</x:v>
      </x:c>
      <x:c r="F770" t="s">
        <x:v>82</x:v>
      </x:c>
      <x:c r="G770" s="6">
        <x:v>126.728085156375</x:v>
      </x:c>
      <x:c r="H770" t="s">
        <x:v>83</x:v>
      </x:c>
      <x:c r="I770" s="6">
        <x:v>31.3925833731964</x:v>
      </x:c>
      <x:c r="J770" t="s">
        <x:v>78</x:v>
      </x:c>
      <x:c r="K770" s="6">
        <x:v>999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24.711</x:v>
      </x:c>
      <x:c r="R770" s="8">
        <x:v>183791.957536264</x:v>
      </x:c>
      <x:c r="S770" s="12">
        <x:v>353392.241692232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682568</x:v>
      </x:c>
      <x:c r="B771" s="1">
        <x:v>43209.680122338</x:v>
      </x:c>
      <x:c r="C771" s="6">
        <x:v>12.81631494</x:v>
      </x:c>
      <x:c r="D771" s="14" t="s">
        <x:v>77</x:v>
      </x:c>
      <x:c r="E771" s="15">
        <x:v>43194.5201256944</x:v>
      </x:c>
      <x:c r="F771" t="s">
        <x:v>82</x:v>
      </x:c>
      <x:c r="G771" s="6">
        <x:v>126.720384375194</x:v>
      </x:c>
      <x:c r="H771" t="s">
        <x:v>83</x:v>
      </x:c>
      <x:c r="I771" s="6">
        <x:v>31.3996206151755</x:v>
      </x:c>
      <x:c r="J771" t="s">
        <x:v>78</x:v>
      </x:c>
      <x:c r="K771" s="6">
        <x:v>999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24.709</x:v>
      </x:c>
      <x:c r="R771" s="8">
        <x:v>183802.724199892</x:v>
      </x:c>
      <x:c r="S771" s="12">
        <x:v>353396.1476002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682583</x:v>
      </x:c>
      <x:c r="B772" s="1">
        <x:v>43209.6801342593</x:v>
      </x:c>
      <x:c r="C772" s="6">
        <x:v>12.833482545</x:v>
      </x:c>
      <x:c r="D772" s="14" t="s">
        <x:v>77</x:v>
      </x:c>
      <x:c r="E772" s="15">
        <x:v>43194.5201256944</x:v>
      </x:c>
      <x:c r="F772" t="s">
        <x:v>82</x:v>
      </x:c>
      <x:c r="G772" s="6">
        <x:v>126.713625335938</x:v>
      </x:c>
      <x:c r="H772" t="s">
        <x:v>83</x:v>
      </x:c>
      <x:c r="I772" s="6">
        <x:v>31.3935758038633</x:v>
      </x:c>
      <x:c r="J772" t="s">
        <x:v>78</x:v>
      </x:c>
      <x:c r="K772" s="6">
        <x:v>999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24.712</x:v>
      </x:c>
      <x:c r="R772" s="8">
        <x:v>183806.308469348</x:v>
      </x:c>
      <x:c r="S772" s="12">
        <x:v>353393.809564163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682591</x:v>
      </x:c>
      <x:c r="B773" s="1">
        <x:v>43209.6801451042</x:v>
      </x:c>
      <x:c r="C773" s="6">
        <x:v>12.84910005</x:v>
      </x:c>
      <x:c r="D773" s="14" t="s">
        <x:v>77</x:v>
      </x:c>
      <x:c r="E773" s="15">
        <x:v>43194.5201256944</x:v>
      </x:c>
      <x:c r="F773" t="s">
        <x:v>82</x:v>
      </x:c>
      <x:c r="G773" s="6">
        <x:v>126.752074453667</x:v>
      </x:c>
      <x:c r="H773" t="s">
        <x:v>83</x:v>
      </x:c>
      <x:c r="I773" s="6">
        <x:v>31.3841026140299</x:v>
      </x:c>
      <x:c r="J773" t="s">
        <x:v>78</x:v>
      </x:c>
      <x:c r="K773" s="6">
        <x:v>999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24.712</x:v>
      </x:c>
      <x:c r="R773" s="8">
        <x:v>183801.532976328</x:v>
      </x:c>
      <x:c r="S773" s="12">
        <x:v>353374.258432621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682602</x:v>
      </x:c>
      <x:c r="B774" s="1">
        <x:v>43209.6801576736</x:v>
      </x:c>
      <x:c r="C774" s="6">
        <x:v>12.8671844483333</x:v>
      </x:c>
      <x:c r="D774" s="14" t="s">
        <x:v>77</x:v>
      </x:c>
      <x:c r="E774" s="15">
        <x:v>43194.5201256944</x:v>
      </x:c>
      <x:c r="F774" t="s">
        <x:v>82</x:v>
      </x:c>
      <x:c r="G774" s="6">
        <x:v>126.716554701632</x:v>
      </x:c>
      <x:c r="H774" t="s">
        <x:v>83</x:v>
      </x:c>
      <x:c r="I774" s="6">
        <x:v>31.3928540360766</x:v>
      </x:c>
      <x:c r="J774" t="s">
        <x:v>78</x:v>
      </x:c>
      <x:c r="K774" s="6">
        <x:v>999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24.712</x:v>
      </x:c>
      <x:c r="R774" s="8">
        <x:v>183819.635457594</x:v>
      </x:c>
      <x:c r="S774" s="12">
        <x:v>353394.942968961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682614</x:v>
      </x:c>
      <x:c r="B775" s="1">
        <x:v>43209.6801680208</x:v>
      </x:c>
      <x:c r="C775" s="6">
        <x:v>12.8820686133333</x:v>
      </x:c>
      <x:c r="D775" s="14" t="s">
        <x:v>77</x:v>
      </x:c>
      <x:c r="E775" s="15">
        <x:v>43194.5201256944</x:v>
      </x:c>
      <x:c r="F775" t="s">
        <x:v>82</x:v>
      </x:c>
      <x:c r="G775" s="6">
        <x:v>126.742861278144</x:v>
      </x:c>
      <x:c r="H775" t="s">
        <x:v>83</x:v>
      </x:c>
      <x:c r="I775" s="6">
        <x:v>31.3838018782835</x:v>
      </x:c>
      <x:c r="J775" t="s">
        <x:v>78</x:v>
      </x:c>
      <x:c r="K775" s="6">
        <x:v>999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24.713</x:v>
      </x:c>
      <x:c r="R775" s="8">
        <x:v>183813.460011864</x:v>
      </x:c>
      <x:c r="S775" s="12">
        <x:v>353395.897478469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682624</x:v>
      </x:c>
      <x:c r="B776" s="1">
        <x:v>43209.6801800116</x:v>
      </x:c>
      <x:c r="C776" s="6">
        <x:v>12.8993528983333</x:v>
      </x:c>
      <x:c r="D776" s="14" t="s">
        <x:v>77</x:v>
      </x:c>
      <x:c r="E776" s="15">
        <x:v>43194.5201256944</x:v>
      </x:c>
      <x:c r="F776" t="s">
        <x:v>82</x:v>
      </x:c>
      <x:c r="G776" s="6">
        <x:v>126.703748581931</x:v>
      </x:c>
      <x:c r="H776" t="s">
        <x:v>83</x:v>
      </x:c>
      <x:c r="I776" s="6">
        <x:v>31.390869175465</x:v>
      </x:c>
      <x:c r="J776" t="s">
        <x:v>78</x:v>
      </x:c>
      <x:c r="K776" s="6">
        <x:v>999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24.714</x:v>
      </x:c>
      <x:c r="R776" s="8">
        <x:v>183830.317132155</x:v>
      </x:c>
      <x:c r="S776" s="12">
        <x:v>353398.43210048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682629</x:v>
      </x:c>
      <x:c r="B777" s="1">
        <x:v>43209.680191088</x:v>
      </x:c>
      <x:c r="C777" s="6">
        <x:v>12.915303785</x:v>
      </x:c>
      <x:c r="D777" s="14" t="s">
        <x:v>77</x:v>
      </x:c>
      <x:c r="E777" s="15">
        <x:v>43194.5201256944</x:v>
      </x:c>
      <x:c r="F777" t="s">
        <x:v>82</x:v>
      </x:c>
      <x:c r="G777" s="6">
        <x:v>126.693675186485</x:v>
      </x:c>
      <x:c r="H777" t="s">
        <x:v>83</x:v>
      </x:c>
      <x:c r="I777" s="6">
        <x:v>31.3959215502423</x:v>
      </x:c>
      <x:c r="J777" t="s">
        <x:v>78</x:v>
      </x:c>
      <x:c r="K777" s="6">
        <x:v>999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24.713</x:v>
      </x:c>
      <x:c r="R777" s="8">
        <x:v>183829.398567722</x:v>
      </x:c>
      <x:c r="S777" s="12">
        <x:v>353382.010348891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682642</x:v>
      </x:c>
      <x:c r="B778" s="1">
        <x:v>43209.6802030903</x:v>
      </x:c>
      <x:c r="C778" s="6">
        <x:v>12.9325880816667</x:v>
      </x:c>
      <x:c r="D778" s="14" t="s">
        <x:v>77</x:v>
      </x:c>
      <x:c r="E778" s="15">
        <x:v>43194.5201256944</x:v>
      </x:c>
      <x:c r="F778" t="s">
        <x:v>82</x:v>
      </x:c>
      <x:c r="G778" s="6">
        <x:v>126.636661630936</x:v>
      </x:c>
      <x:c r="H778" t="s">
        <x:v>83</x:v>
      </x:c>
      <x:c r="I778" s="6">
        <x:v>31.3971244977402</x:v>
      </x:c>
      <x:c r="J778" t="s">
        <x:v>78</x:v>
      </x:c>
      <x:c r="K778" s="6">
        <x:v>999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24.718</x:v>
      </x:c>
      <x:c r="R778" s="8">
        <x:v>183830.17248817</x:v>
      </x:c>
      <x:c r="S778" s="12">
        <x:v>353387.353588847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682653</x:v>
      </x:c>
      <x:c r="B779" s="1">
        <x:v>43209.6802165509</x:v>
      </x:c>
      <x:c r="C779" s="6">
        <x:v>12.9519724933333</x:v>
      </x:c>
      <x:c r="D779" s="14" t="s">
        <x:v>77</x:v>
      </x:c>
      <x:c r="E779" s="15">
        <x:v>43194.5201256944</x:v>
      </x:c>
      <x:c r="F779" t="s">
        <x:v>82</x:v>
      </x:c>
      <x:c r="G779" s="6">
        <x:v>126.735298680377</x:v>
      </x:c>
      <x:c r="H779" t="s">
        <x:v>83</x:v>
      </x:c>
      <x:c r="I779" s="6">
        <x:v>31.3805238603932</x:v>
      </x:c>
      <x:c r="J779" t="s">
        <x:v>78</x:v>
      </x:c>
      <x:c r="K779" s="6">
        <x:v>999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24.715</x:v>
      </x:c>
      <x:c r="R779" s="8">
        <x:v>183846.090561144</x:v>
      </x:c>
      <x:c r="S779" s="12">
        <x:v>353409.281534508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682663</x:v>
      </x:c>
      <x:c r="B780" s="1">
        <x:v>43209.6802269329</x:v>
      </x:c>
      <x:c r="C780" s="6">
        <x:v>12.9669233283333</x:v>
      </x:c>
      <x:c r="D780" s="14" t="s">
        <x:v>77</x:v>
      </x:c>
      <x:c r="E780" s="15">
        <x:v>43194.5201256944</x:v>
      </x:c>
      <x:c r="F780" t="s">
        <x:v>82</x:v>
      </x:c>
      <x:c r="G780" s="6">
        <x:v>126.75940182827</x:v>
      </x:c>
      <x:c r="H780" t="s">
        <x:v>83</x:v>
      </x:c>
      <x:c r="I780" s="6">
        <x:v>31.3720130582656</x:v>
      </x:c>
      <x:c r="J780" t="s">
        <x:v>78</x:v>
      </x:c>
      <x:c r="K780" s="6">
        <x:v>999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24.716</x:v>
      </x:c>
      <x:c r="R780" s="8">
        <x:v>183851.08577174</x:v>
      </x:c>
      <x:c r="S780" s="12">
        <x:v>353389.251038316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682668</x:v>
      </x:c>
      <x:c r="B781" s="1">
        <x:v>43209.6802376968</x:v>
      </x:c>
      <x:c r="C781" s="6">
        <x:v>12.9824074933333</x:v>
      </x:c>
      <x:c r="D781" s="14" t="s">
        <x:v>77</x:v>
      </x:c>
      <x:c r="E781" s="15">
        <x:v>43194.5201256944</x:v>
      </x:c>
      <x:c r="F781" t="s">
        <x:v>82</x:v>
      </x:c>
      <x:c r="G781" s="6">
        <x:v>126.719619646509</x:v>
      </x:c>
      <x:c r="H781" t="s">
        <x:v>83</x:v>
      </x:c>
      <x:c r="I781" s="6">
        <x:v>31.3818170230311</x:v>
      </x:c>
      <x:c r="J781" t="s">
        <x:v>78</x:v>
      </x:c>
      <x:c r="K781" s="6">
        <x:v>999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24.716</x:v>
      </x:c>
      <x:c r="R781" s="8">
        <x:v>183854.271438112</x:v>
      </x:c>
      <x:c r="S781" s="12">
        <x:v>353393.103844188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682680</x:v>
      </x:c>
      <x:c r="B782" s="1">
        <x:v>43209.6802490394</x:v>
      </x:c>
      <x:c r="C782" s="6">
        <x:v>12.9987418066667</x:v>
      </x:c>
      <x:c r="D782" s="14" t="s">
        <x:v>77</x:v>
      </x:c>
      <x:c r="E782" s="15">
        <x:v>43194.5201256944</x:v>
      </x:c>
      <x:c r="F782" t="s">
        <x:v>82</x:v>
      </x:c>
      <x:c r="G782" s="6">
        <x:v>126.663688608142</x:v>
      </x:c>
      <x:c r="H782" t="s">
        <x:v>83</x:v>
      </x:c>
      <x:c r="I782" s="6">
        <x:v>31.3878918867508</x:v>
      </x:c>
      <x:c r="J782" t="s">
        <x:v>78</x:v>
      </x:c>
      <x:c r="K782" s="6">
        <x:v>999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24.719</x:v>
      </x:c>
      <x:c r="R782" s="8">
        <x:v>183849.686582749</x:v>
      </x:c>
      <x:c r="S782" s="12">
        <x:v>353389.584860586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682688</x:v>
      </x:c>
      <x:c r="B783" s="1">
        <x:v>43209.6802609954</x:v>
      </x:c>
      <x:c r="C783" s="6">
        <x:v>13.01599274</x:v>
      </x:c>
      <x:c r="D783" s="14" t="s">
        <x:v>77</x:v>
      </x:c>
      <x:c r="E783" s="15">
        <x:v>43194.5201256944</x:v>
      </x:c>
      <x:c r="F783" t="s">
        <x:v>82</x:v>
      </x:c>
      <x:c r="G783" s="6">
        <x:v>126.683207640841</x:v>
      </x:c>
      <x:c r="H783" t="s">
        <x:v>83</x:v>
      </x:c>
      <x:c r="I783" s="6">
        <x:v>31.383080112601</x:v>
      </x:c>
      <x:c r="J783" t="s">
        <x:v>78</x:v>
      </x:c>
      <x:c r="K783" s="6">
        <x:v>999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24.719</x:v>
      </x:c>
      <x:c r="R783" s="8">
        <x:v>183854.91260624</x:v>
      </x:c>
      <x:c r="S783" s="12">
        <x:v>353393.795630526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682701</x:v>
      </x:c>
      <x:c r="B784" s="1">
        <x:v>43209.6802728356</x:v>
      </x:c>
      <x:c r="C784" s="6">
        <x:v>13.0330437</x:v>
      </x:c>
      <x:c r="D784" s="14" t="s">
        <x:v>77</x:v>
      </x:c>
      <x:c r="E784" s="15">
        <x:v>43194.5201256944</x:v>
      </x:c>
      <x:c r="F784" t="s">
        <x:v>82</x:v>
      </x:c>
      <x:c r="G784" s="6">
        <x:v>126.736217265291</x:v>
      </x:c>
      <x:c r="H784" t="s">
        <x:v>83</x:v>
      </x:c>
      <x:c r="I784" s="6">
        <x:v>31.3725844541987</x:v>
      </x:c>
      <x:c r="J784" t="s">
        <x:v>78</x:v>
      </x:c>
      <x:c r="K784" s="6">
        <x:v>999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24.718</x:v>
      </x:c>
      <x:c r="R784" s="8">
        <x:v>183867.123824374</x:v>
      </x:c>
      <x:c r="S784" s="12">
        <x:v>353384.657013162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682708</x:v>
      </x:c>
      <x:c r="B785" s="1">
        <x:v>43209.6802843403</x:v>
      </x:c>
      <x:c r="C785" s="6">
        <x:v>13.0496278933333</x:v>
      </x:c>
      <x:c r="D785" s="14" t="s">
        <x:v>77</x:v>
      </x:c>
      <x:c r="E785" s="15">
        <x:v>43194.5201256944</x:v>
      </x:c>
      <x:c r="F785" t="s">
        <x:v>82</x:v>
      </x:c>
      <x:c r="G785" s="6">
        <x:v>126.687238483632</x:v>
      </x:c>
      <x:c r="H785" t="s">
        <x:v>83</x:v>
      </x:c>
      <x:c r="I785" s="6">
        <x:v>31.3769451105759</x:v>
      </x:c>
      <x:c r="J785" t="s">
        <x:v>78</x:v>
      </x:c>
      <x:c r="K785" s="6">
        <x:v>999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24.721</x:v>
      </x:c>
      <x:c r="R785" s="8">
        <x:v>183868.235227452</x:v>
      </x:c>
      <x:c r="S785" s="12">
        <x:v>353393.723878605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682724</x:v>
      </x:c>
      <x:c r="B786" s="1">
        <x:v>43209.6802953704</x:v>
      </x:c>
      <x:c r="C786" s="6">
        <x:v>13.0654788166667</x:v>
      </x:c>
      <x:c r="D786" s="14" t="s">
        <x:v>77</x:v>
      </x:c>
      <x:c r="E786" s="15">
        <x:v>43194.5201256944</x:v>
      </x:c>
      <x:c r="F786" t="s">
        <x:v>82</x:v>
      </x:c>
      <x:c r="G786" s="6">
        <x:v>126.601613911084</x:v>
      </x:c>
      <x:c r="H786" t="s">
        <x:v>83</x:v>
      </x:c>
      <x:c r="I786" s="6">
        <x:v>31.3980567823482</x:v>
      </x:c>
      <x:c r="J786" t="s">
        <x:v>78</x:v>
      </x:c>
      <x:c r="K786" s="6">
        <x:v>999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24.721</x:v>
      </x:c>
      <x:c r="R786" s="8">
        <x:v>183870.956593393</x:v>
      </x:c>
      <x:c r="S786" s="12">
        <x:v>353397.738445212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682731</x:v>
      </x:c>
      <x:c r="B787" s="1">
        <x:v>43209.6803073264</x:v>
      </x:c>
      <x:c r="C787" s="6">
        <x:v>13.08271315</x:v>
      </x:c>
      <x:c r="D787" s="14" t="s">
        <x:v>77</x:v>
      </x:c>
      <x:c r="E787" s="15">
        <x:v>43194.5201256944</x:v>
      </x:c>
      <x:c r="F787" t="s">
        <x:v>82</x:v>
      </x:c>
      <x:c r="G787" s="6">
        <x:v>126.625097982057</x:v>
      </x:c>
      <x:c r="H787" t="s">
        <x:v>83</x:v>
      </x:c>
      <x:c r="I787" s="6">
        <x:v>31.3896963038374</x:v>
      </x:c>
      <x:c r="J787" t="s">
        <x:v>78</x:v>
      </x:c>
      <x:c r="K787" s="6">
        <x:v>999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24.722</x:v>
      </x:c>
      <x:c r="R787" s="8">
        <x:v>183885.138336793</x:v>
      </x:c>
      <x:c r="S787" s="12">
        <x:v>353398.747707392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682743</x:v>
      </x:c>
      <x:c r="B788" s="1">
        <x:v>43209.6803187153</x:v>
      </x:c>
      <x:c r="C788" s="6">
        <x:v>13.099080665</x:v>
      </x:c>
      <x:c r="D788" s="14" t="s">
        <x:v>77</x:v>
      </x:c>
      <x:c r="E788" s="15">
        <x:v>43194.5201256944</x:v>
      </x:c>
      <x:c r="F788" t="s">
        <x:v>82</x:v>
      </x:c>
      <x:c r="G788" s="6">
        <x:v>126.633391354729</x:v>
      </x:c>
      <x:c r="H788" t="s">
        <x:v>83</x:v>
      </x:c>
      <x:c r="I788" s="6">
        <x:v>31.3876512978791</x:v>
      </x:c>
      <x:c r="J788" t="s">
        <x:v>78</x:v>
      </x:c>
      <x:c r="K788" s="6">
        <x:v>999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24.722</x:v>
      </x:c>
      <x:c r="R788" s="8">
        <x:v>183886.477432146</x:v>
      </x:c>
      <x:c r="S788" s="12">
        <x:v>353399.408589193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682751</x:v>
      </x:c>
      <x:c r="B789" s="1">
        <x:v>43209.6803303241</x:v>
      </x:c>
      <x:c r="C789" s="6">
        <x:v>13.11581497</x:v>
      </x:c>
      <x:c r="D789" s="14" t="s">
        <x:v>77</x:v>
      </x:c>
      <x:c r="E789" s="15">
        <x:v>43194.5201256944</x:v>
      </x:c>
      <x:c r="F789" t="s">
        <x:v>82</x:v>
      </x:c>
      <x:c r="G789" s="6">
        <x:v>126.593037209466</x:v>
      </x:c>
      <x:c r="H789" t="s">
        <x:v>83</x:v>
      </x:c>
      <x:c r="I789" s="6">
        <x:v>31.39246307859</x:v>
      </x:c>
      <x:c r="J789" t="s">
        <x:v>78</x:v>
      </x:c>
      <x:c r="K789" s="6">
        <x:v>999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24.724</x:v>
      </x:c>
      <x:c r="R789" s="8">
        <x:v>183892.303368007</x:v>
      </x:c>
      <x:c r="S789" s="12">
        <x:v>353398.868924494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682756</x:v>
      </x:c>
      <x:c r="B790" s="1">
        <x:v>43209.6803416319</x:v>
      </x:c>
      <x:c r="C790" s="6">
        <x:v>13.1320824983333</x:v>
      </x:c>
      <x:c r="D790" s="14" t="s">
        <x:v>77</x:v>
      </x:c>
      <x:c r="E790" s="15">
        <x:v>43194.5201256944</x:v>
      </x:c>
      <x:c r="F790" t="s">
        <x:v>82</x:v>
      </x:c>
      <x:c r="G790" s="6">
        <x:v>126.65083222241</x:v>
      </x:c>
      <x:c r="H790" t="s">
        <x:v>83</x:v>
      </x:c>
      <x:c r="I790" s="6">
        <x:v>31.3833507747136</x:v>
      </x:c>
      <x:c r="J790" t="s">
        <x:v>78</x:v>
      </x:c>
      <x:c r="K790" s="6">
        <x:v>999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24.722</x:v>
      </x:c>
      <x:c r="R790" s="8">
        <x:v>183897.899469439</x:v>
      </x:c>
      <x:c r="S790" s="12">
        <x:v>353399.692196387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682766</x:v>
      </x:c>
      <x:c r="B791" s="1">
        <x:v>43209.6803532755</x:v>
      </x:c>
      <x:c r="C791" s="6">
        <x:v>13.1488667933333</x:v>
      </x:c>
      <x:c r="D791" s="14" t="s">
        <x:v>77</x:v>
      </x:c>
      <x:c r="E791" s="15">
        <x:v>43194.5201256944</x:v>
      </x:c>
      <x:c r="F791" t="s">
        <x:v>82</x:v>
      </x:c>
      <x:c r="G791" s="6">
        <x:v>126.587251770181</x:v>
      </x:c>
      <x:c r="H791" t="s">
        <x:v>83</x:v>
      </x:c>
      <x:c r="I791" s="6">
        <x:v>31.3913202800463</x:v>
      </x:c>
      <x:c r="J791" t="s">
        <x:v>78</x:v>
      </x:c>
      <x:c r="K791" s="6">
        <x:v>999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24.725</x:v>
      </x:c>
      <x:c r="R791" s="8">
        <x:v>183905.646668634</x:v>
      </x:c>
      <x:c r="S791" s="12">
        <x:v>353415.445403708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682778</x:v>
      </x:c>
      <x:c r="B792" s="1">
        <x:v>43209.6803650116</x:v>
      </x:c>
      <x:c r="C792" s="6">
        <x:v>13.1657677666667</x:v>
      </x:c>
      <x:c r="D792" s="14" t="s">
        <x:v>77</x:v>
      </x:c>
      <x:c r="E792" s="15">
        <x:v>43194.5201256944</x:v>
      </x:c>
      <x:c r="F792" t="s">
        <x:v>82</x:v>
      </x:c>
      <x:c r="G792" s="6">
        <x:v>126.57512681055</x:v>
      </x:c>
      <x:c r="H792" t="s">
        <x:v>83</x:v>
      </x:c>
      <x:c r="I792" s="6">
        <x:v>31.3917413110439</x:v>
      </x:c>
      <x:c r="J792" t="s">
        <x:v>78</x:v>
      </x:c>
      <x:c r="K792" s="6">
        <x:v>999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24.726</x:v>
      </x:c>
      <x:c r="R792" s="8">
        <x:v>183914.210398951</x:v>
      </x:c>
      <x:c r="S792" s="12">
        <x:v>353416.747116496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682786</x:v>
      </x:c>
      <x:c r="B793" s="1">
        <x:v>43209.6803763079</x:v>
      </x:c>
      <x:c r="C793" s="6">
        <x:v>13.1820186483333</x:v>
      </x:c>
      <x:c r="D793" s="14" t="s">
        <x:v>77</x:v>
      </x:c>
      <x:c r="E793" s="15">
        <x:v>43194.5201256944</x:v>
      </x:c>
      <x:c r="F793" t="s">
        <x:v>82</x:v>
      </x:c>
      <x:c r="G793" s="6">
        <x:v>126.565739128468</x:v>
      </x:c>
      <x:c r="H793" t="s">
        <x:v>83</x:v>
      </x:c>
      <x:c r="I793" s="6">
        <x:v>31.394056982474</x:v>
      </x:c>
      <x:c r="J793" t="s">
        <x:v>78</x:v>
      </x:c>
      <x:c r="K793" s="6">
        <x:v>999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24.726</x:v>
      </x:c>
      <x:c r="R793" s="8">
        <x:v>183916.863986273</x:v>
      </x:c>
      <x:c r="S793" s="12">
        <x:v>353405.71568898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682797</x:v>
      </x:c>
      <x:c r="B794" s="1">
        <x:v>43209.6803878472</x:v>
      </x:c>
      <x:c r="C794" s="6">
        <x:v>13.1986529216667</x:v>
      </x:c>
      <x:c r="D794" s="14" t="s">
        <x:v>77</x:v>
      </x:c>
      <x:c r="E794" s="15">
        <x:v>43194.5201256944</x:v>
      </x:c>
      <x:c r="F794" t="s">
        <x:v>82</x:v>
      </x:c>
      <x:c r="G794" s="6">
        <x:v>126.635774131255</x:v>
      </x:c>
      <x:c r="H794" t="s">
        <x:v>83</x:v>
      </x:c>
      <x:c r="I794" s="6">
        <x:v>31.3844935705411</x:v>
      </x:c>
      <x:c r="J794" t="s">
        <x:v>78</x:v>
      </x:c>
      <x:c r="K794" s="6">
        <x:v>999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24.723</x:v>
      </x:c>
      <x:c r="R794" s="8">
        <x:v>183916.957623685</x:v>
      </x:c>
      <x:c r="S794" s="12">
        <x:v>353397.563489225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682813</x:v>
      </x:c>
      <x:c r="B795" s="1">
        <x:v>43209.6803997338</x:v>
      </x:c>
      <x:c r="C795" s="6">
        <x:v>13.215753835</x:v>
      </x:c>
      <x:c r="D795" s="14" t="s">
        <x:v>77</x:v>
      </x:c>
      <x:c r="E795" s="15">
        <x:v>43194.5201256944</x:v>
      </x:c>
      <x:c r="F795" t="s">
        <x:v>82</x:v>
      </x:c>
      <x:c r="G795" s="6">
        <x:v>126.631871583308</x:v>
      </x:c>
      <x:c r="H795" t="s">
        <x:v>83</x:v>
      </x:c>
      <x:c r="I795" s="6">
        <x:v>31.3854559252241</x:v>
      </x:c>
      <x:c r="J795" t="s">
        <x:v>78</x:v>
      </x:c>
      <x:c r="K795" s="6">
        <x:v>999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24.723</x:v>
      </x:c>
      <x:c r="R795" s="8">
        <x:v>183917.78694204</x:v>
      </x:c>
      <x:c r="S795" s="12">
        <x:v>353405.71073159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682819</x:v>
      </x:c>
      <x:c r="B796" s="1">
        <x:v>43209.6804117708</x:v>
      </x:c>
      <x:c r="C796" s="6">
        <x:v>13.2330881883333</x:v>
      </x:c>
      <x:c r="D796" s="14" t="s">
        <x:v>77</x:v>
      </x:c>
      <x:c r="E796" s="15">
        <x:v>43194.5201256944</x:v>
      </x:c>
      <x:c r="F796" t="s">
        <x:v>82</x:v>
      </x:c>
      <x:c r="G796" s="6">
        <x:v>126.571847695035</x:v>
      </x:c>
      <x:c r="H796" t="s">
        <x:v>83</x:v>
      </x:c>
      <x:c r="I796" s="6">
        <x:v>31.3874107090251</x:v>
      </x:c>
      <x:c r="J796" t="s">
        <x:v>78</x:v>
      </x:c>
      <x:c r="K796" s="6">
        <x:v>999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24.728</x:v>
      </x:c>
      <x:c r="R796" s="8">
        <x:v>183934.375573372</x:v>
      </x:c>
      <x:c r="S796" s="12">
        <x:v>353425.447268467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682834</x:v>
      </x:c>
      <x:c r="B797" s="1">
        <x:v>43209.6804229977</x:v>
      </x:c>
      <x:c r="C797" s="6">
        <x:v>13.2492890833333</x:v>
      </x:c>
      <x:c r="D797" s="14" t="s">
        <x:v>77</x:v>
      </x:c>
      <x:c r="E797" s="15">
        <x:v>43194.5201256944</x:v>
      </x:c>
      <x:c r="F797" t="s">
        <x:v>82</x:v>
      </x:c>
      <x:c r="G797" s="6">
        <x:v>126.564016652419</x:v>
      </x:c>
      <x:c r="H797" t="s">
        <x:v>83</x:v>
      </x:c>
      <x:c r="I797" s="6">
        <x:v>31.3996206151755</x:v>
      </x:c>
      <x:c r="J797" t="s">
        <x:v>78</x:v>
      </x:c>
      <x:c r="K797" s="6">
        <x:v>999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24.724</x:v>
      </x:c>
      <x:c r="R797" s="8">
        <x:v>183934.794839728</x:v>
      </x:c>
      <x:c r="S797" s="12">
        <x:v>353395.783987805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682836</x:v>
      </x:c>
      <x:c r="B798" s="1">
        <x:v>43209.6804341088</x:v>
      </x:c>
      <x:c r="C798" s="6">
        <x:v>13.265273275</x:v>
      </x:c>
      <x:c r="D798" s="14" t="s">
        <x:v>77</x:v>
      </x:c>
      <x:c r="E798" s="15">
        <x:v>43194.5201256944</x:v>
      </x:c>
      <x:c r="F798" t="s">
        <x:v>82</x:v>
      </x:c>
      <x:c r="G798" s="6">
        <x:v>126.616336901621</x:v>
      </x:c>
      <x:c r="H798" t="s">
        <x:v>83</x:v>
      </x:c>
      <x:c r="I798" s="6">
        <x:v>31.381576434595</x:v>
      </x:c>
      <x:c r="J798" t="s">
        <x:v>78</x:v>
      </x:c>
      <x:c r="K798" s="6">
        <x:v>999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24.726</x:v>
      </x:c>
      <x:c r="R798" s="8">
        <x:v>183933.842507888</x:v>
      </x:c>
      <x:c r="S798" s="12">
        <x:v>353404.664656584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682853</x:v>
      </x:c>
      <x:c r="B799" s="1">
        <x:v>43209.6804461458</x:v>
      </x:c>
      <x:c r="C799" s="6">
        <x:v>13.2825909583333</x:v>
      </x:c>
      <x:c r="D799" s="14" t="s">
        <x:v>77</x:v>
      </x:c>
      <x:c r="E799" s="15">
        <x:v>43194.5201256944</x:v>
      </x:c>
      <x:c r="F799" t="s">
        <x:v>82</x:v>
      </x:c>
      <x:c r="G799" s="6">
        <x:v>126.581965718715</x:v>
      </x:c>
      <x:c r="H799" t="s">
        <x:v>83</x:v>
      </x:c>
      <x:c r="I799" s="6">
        <x:v>31.384914600681</x:v>
      </x:c>
      <x:c r="J799" t="s">
        <x:v>78</x:v>
      </x:c>
      <x:c r="K799" s="6">
        <x:v>999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24.728</x:v>
      </x:c>
      <x:c r="R799" s="8">
        <x:v>183950.871412175</x:v>
      </x:c>
      <x:c r="S799" s="12">
        <x:v>353402.735653188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682856</x:v>
      </x:c>
      <x:c r="B800" s="1">
        <x:v>43209.6804580671</x:v>
      </x:c>
      <x:c r="C800" s="6">
        <x:v>13.2997418483333</x:v>
      </x:c>
      <x:c r="D800" s="14" t="s">
        <x:v>77</x:v>
      </x:c>
      <x:c r="E800" s="15">
        <x:v>43194.5201256944</x:v>
      </x:c>
      <x:c r="F800" t="s">
        <x:v>82</x:v>
      </x:c>
      <x:c r="G800" s="6">
        <x:v>126.565331950356</x:v>
      </x:c>
      <x:c r="H800" t="s">
        <x:v>83</x:v>
      </x:c>
      <x:c r="I800" s="6">
        <x:v>31.3864483537809</x:v>
      </x:c>
      <x:c r="J800" t="s">
        <x:v>78</x:v>
      </x:c>
      <x:c r="K800" s="6">
        <x:v>999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24.729</x:v>
      </x:c>
      <x:c r="R800" s="8">
        <x:v>183946.21280703</x:v>
      </x:c>
      <x:c r="S800" s="12">
        <x:v>353395.233318868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682872</x:v>
      </x:c>
      <x:c r="B801" s="1">
        <x:v>43209.6804695255</x:v>
      </x:c>
      <x:c r="C801" s="6">
        <x:v>13.31625951</x:v>
      </x:c>
      <x:c r="D801" s="14" t="s">
        <x:v>77</x:v>
      </x:c>
      <x:c r="E801" s="15">
        <x:v>43194.5201256944</x:v>
      </x:c>
      <x:c r="F801" t="s">
        <x:v>82</x:v>
      </x:c>
      <x:c r="G801" s="6">
        <x:v>126.549431575916</x:v>
      </x:c>
      <x:c r="H801" t="s">
        <x:v>83</x:v>
      </x:c>
      <x:c r="I801" s="6">
        <x:v>31.3878016659219</x:v>
      </x:c>
      <x:c r="J801" t="s">
        <x:v>78</x:v>
      </x:c>
      <x:c r="K801" s="6">
        <x:v>999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24.73</x:v>
      </x:c>
      <x:c r="R801" s="8">
        <x:v>183955.637070048</x:v>
      </x:c>
      <x:c r="S801" s="12">
        <x:v>353401.782005158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682881</x:v>
      </x:c>
      <x:c r="B802" s="1">
        <x:v>43209.6804805556</x:v>
      </x:c>
      <x:c r="C802" s="6">
        <x:v>13.332160375</x:v>
      </x:c>
      <x:c r="D802" s="14" t="s">
        <x:v>77</x:v>
      </x:c>
      <x:c r="E802" s="15">
        <x:v>43194.5201256944</x:v>
      </x:c>
      <x:c r="F802" t="s">
        <x:v>82</x:v>
      </x:c>
      <x:c r="G802" s="6">
        <x:v>126.539910048648</x:v>
      </x:c>
      <x:c r="H802" t="s">
        <x:v>83</x:v>
      </x:c>
      <x:c r="I802" s="6">
        <x:v>31.3952900029785</x:v>
      </x:c>
      <x:c r="J802" t="s">
        <x:v>78</x:v>
      </x:c>
      <x:c r="K802" s="6">
        <x:v>999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24.728</x:v>
      </x:c>
      <x:c r="R802" s="8">
        <x:v>183953.967163041</x:v>
      </x:c>
      <x:c r="S802" s="12">
        <x:v>353392.903628461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682892</x:v>
      </x:c>
      <x:c r="B803" s="1">
        <x:v>43209.6804919329</x:v>
      </x:c>
      <x:c r="C803" s="6">
        <x:v>13.3485613</x:v>
      </x:c>
      <x:c r="D803" s="14" t="s">
        <x:v>77</x:v>
      </x:c>
      <x:c r="E803" s="15">
        <x:v>43194.5201256944</x:v>
      </x:c>
      <x:c r="F803" t="s">
        <x:v>82</x:v>
      </x:c>
      <x:c r="G803" s="6">
        <x:v>126.622439608765</x:v>
      </x:c>
      <x:c r="H803" t="s">
        <x:v>83</x:v>
      </x:c>
      <x:c r="I803" s="6">
        <x:v>31.3749301858898</x:v>
      </x:c>
      <x:c r="J803" t="s">
        <x:v>78</x:v>
      </x:c>
      <x:c r="K803" s="6">
        <x:v>999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24.728</x:v>
      </x:c>
      <x:c r="R803" s="8">
        <x:v>183951.401461555</x:v>
      </x:c>
      <x:c r="S803" s="12">
        <x:v>353400.584857076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682896</x:v>
      </x:c>
      <x:c r="B804" s="1">
        <x:v>43209.6805035532</x:v>
      </x:c>
      <x:c r="C804" s="6">
        <x:v>13.3652455033333</x:v>
      </x:c>
      <x:c r="D804" s="14" t="s">
        <x:v>77</x:v>
      </x:c>
      <x:c r="E804" s="15">
        <x:v>43194.5201256944</x:v>
      </x:c>
      <x:c r="F804" t="s">
        <x:v>82</x:v>
      </x:c>
      <x:c r="G804" s="6">
        <x:v>126.591976409632</x:v>
      </x:c>
      <x:c r="H804" t="s">
        <x:v>83</x:v>
      </x:c>
      <x:c r="I804" s="6">
        <x:v>31.3721634256071</x:v>
      </x:c>
      <x:c r="J804" t="s">
        <x:v>78</x:v>
      </x:c>
      <x:c r="K804" s="6">
        <x:v>999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24.732</x:v>
      </x:c>
      <x:c r="R804" s="8">
        <x:v>183953.979229531</x:v>
      </x:c>
      <x:c r="S804" s="12">
        <x:v>353379.689876366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682913</x:v>
      </x:c>
      <x:c r="B805" s="1">
        <x:v>43209.6805157407</x:v>
      </x:c>
      <x:c r="C805" s="6">
        <x:v>13.3828131933333</x:v>
      </x:c>
      <x:c r="D805" s="14" t="s">
        <x:v>77</x:v>
      </x:c>
      <x:c r="E805" s="15">
        <x:v>43194.5201256944</x:v>
      </x:c>
      <x:c r="F805" t="s">
        <x:v>82</x:v>
      </x:c>
      <x:c r="G805" s="6">
        <x:v>126.601907179219</x:v>
      </x:c>
      <x:c r="H805" t="s">
        <x:v>83</x:v>
      </x:c>
      <x:c r="I805" s="6">
        <x:v>31.3722837194846</x:v>
      </x:c>
      <x:c r="J805" t="s">
        <x:v>78</x:v>
      </x:c>
      <x:c r="K805" s="6">
        <x:v>999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24.731</x:v>
      </x:c>
      <x:c r="R805" s="8">
        <x:v>183976.194876265</x:v>
      </x:c>
      <x:c r="S805" s="12">
        <x:v>353395.707805354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682922</x:v>
      </x:c>
      <x:c r="B806" s="1">
        <x:v>43209.6805270486</x:v>
      </x:c>
      <x:c r="C806" s="6">
        <x:v>13.3991141083333</x:v>
      </x:c>
      <x:c r="D806" s="14" t="s">
        <x:v>77</x:v>
      </x:c>
      <x:c r="E806" s="15">
        <x:v>43194.5201256944</x:v>
      </x:c>
      <x:c r="F806" t="s">
        <x:v>82</x:v>
      </x:c>
      <x:c r="G806" s="6">
        <x:v>126.453004591008</x:v>
      </x:c>
      <x:c r="H806" t="s">
        <x:v>83</x:v>
      </x:c>
      <x:c r="I806" s="6">
        <x:v>31.4038910854588</x:v>
      </x:c>
      <x:c r="J806" t="s">
        <x:v>78</x:v>
      </x:c>
      <x:c r="K806" s="6">
        <x:v>999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24.733</x:v>
      </x:c>
      <x:c r="R806" s="8">
        <x:v>183974.067465706</x:v>
      </x:c>
      <x:c r="S806" s="12">
        <x:v>353394.301522434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682931</x:v>
      </x:c>
      <x:c r="B807" s="1">
        <x:v>43209.6805384606</x:v>
      </x:c>
      <x:c r="C807" s="6">
        <x:v>13.4155317033333</x:v>
      </x:c>
      <x:c r="D807" s="14" t="s">
        <x:v>77</x:v>
      </x:c>
      <x:c r="E807" s="15">
        <x:v>43194.5201256944</x:v>
      </x:c>
      <x:c r="F807" t="s">
        <x:v>82</x:v>
      </x:c>
      <x:c r="G807" s="6">
        <x:v>126.447837460135</x:v>
      </x:c>
      <x:c r="H807" t="s">
        <x:v>83</x:v>
      </x:c>
      <x:c r="I807" s="6">
        <x:v>31.4025979143057</x:v>
      </x:c>
      <x:c r="J807" t="s">
        <x:v>78</x:v>
      </x:c>
      <x:c r="K807" s="6">
        <x:v>999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24.734</x:v>
      </x:c>
      <x:c r="R807" s="8">
        <x:v>183979.102282734</x:v>
      </x:c>
      <x:c r="S807" s="12">
        <x:v>353384.698009331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682940</x:v>
      </x:c>
      <x:c r="B808" s="1">
        <x:v>43209.6805502662</x:v>
      </x:c>
      <x:c r="C808" s="6">
        <x:v>13.4325493</x:v>
      </x:c>
      <x:c r="D808" s="14" t="s">
        <x:v>77</x:v>
      </x:c>
      <x:c r="E808" s="15">
        <x:v>43194.5201256944</x:v>
      </x:c>
      <x:c r="F808" t="s">
        <x:v>82</x:v>
      </x:c>
      <x:c r="G808" s="6">
        <x:v>126.483482129173</x:v>
      </x:c>
      <x:c r="H808" t="s">
        <x:v>83</x:v>
      </x:c>
      <x:c r="I808" s="6">
        <x:v>31.3912300591246</x:v>
      </x:c>
      <x:c r="J808" t="s">
        <x:v>78</x:v>
      </x:c>
      <x:c r="K808" s="6">
        <x:v>999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24.735</x:v>
      </x:c>
      <x:c r="R808" s="8">
        <x:v>183988.928130648</x:v>
      </x:c>
      <x:c r="S808" s="12">
        <x:v>353395.381565094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682951</x:v>
      </x:c>
      <x:c r="B809" s="1">
        <x:v>43209.6805617708</x:v>
      </x:c>
      <x:c r="C809" s="6">
        <x:v>13.4491168816667</x:v>
      </x:c>
      <x:c r="D809" s="14" t="s">
        <x:v>77</x:v>
      </x:c>
      <x:c r="E809" s="15">
        <x:v>43194.5201256944</x:v>
      </x:c>
      <x:c r="F809" t="s">
        <x:v>82</x:v>
      </x:c>
      <x:c r="G809" s="6">
        <x:v>126.50541194791</x:v>
      </x:c>
      <x:c r="H809" t="s">
        <x:v>83</x:v>
      </x:c>
      <x:c r="I809" s="6">
        <x:v>31.3858168083016</x:v>
      </x:c>
      <x:c r="J809" t="s">
        <x:v>78</x:v>
      </x:c>
      <x:c r="K809" s="6">
        <x:v>999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24.735</x:v>
      </x:c>
      <x:c r="R809" s="8">
        <x:v>183993.208698567</x:v>
      </x:c>
      <x:c r="S809" s="12">
        <x:v>353398.339093929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682960</x:v>
      </x:c>
      <x:c r="B810" s="1">
        <x:v>43209.6805732986</x:v>
      </x:c>
      <x:c r="C810" s="6">
        <x:v>13.46568444</x:v>
      </x:c>
      <x:c r="D810" s="14" t="s">
        <x:v>77</x:v>
      </x:c>
      <x:c r="E810" s="15">
        <x:v>43194.5201256944</x:v>
      </x:c>
      <x:c r="F810" t="s">
        <x:v>82</x:v>
      </x:c>
      <x:c r="G810" s="6">
        <x:v>126.545122236034</x:v>
      </x:c>
      <x:c r="H810" t="s">
        <x:v>83</x:v>
      </x:c>
      <x:c r="I810" s="6">
        <x:v>31.3811554048743</x:v>
      </x:c>
      <x:c r="J810" t="s">
        <x:v>78</x:v>
      </x:c>
      <x:c r="K810" s="6">
        <x:v>999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24.733</x:v>
      </x:c>
      <x:c r="R810" s="8">
        <x:v>183995.634126143</x:v>
      </x:c>
      <x:c r="S810" s="12">
        <x:v>353400.459032698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682973</x:v>
      </x:c>
      <x:c r="B811" s="1">
        <x:v>43209.6805849537</x:v>
      </x:c>
      <x:c r="C811" s="6">
        <x:v>13.4824687566667</x:v>
      </x:c>
      <x:c r="D811" s="14" t="s">
        <x:v>77</x:v>
      </x:c>
      <x:c r="E811" s="15">
        <x:v>43194.5201256944</x:v>
      </x:c>
      <x:c r="F811" t="s">
        <x:v>82</x:v>
      </x:c>
      <x:c r="G811" s="6">
        <x:v>126.480906385408</x:v>
      </x:c>
      <x:c r="H811" t="s">
        <x:v>83</x:v>
      </x:c>
      <x:c r="I811" s="6">
        <x:v>31.3970042029709</x:v>
      </x:c>
      <x:c r="J811" t="s">
        <x:v>78</x:v>
      </x:c>
      <x:c r="K811" s="6">
        <x:v>999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24.733</x:v>
      </x:c>
      <x:c r="R811" s="8">
        <x:v>183996.336535872</x:v>
      </x:c>
      <x:c r="S811" s="12">
        <x:v>353384.741814771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682978</x:v>
      </x:c>
      <x:c r="B812" s="1">
        <x:v>43209.6805961806</x:v>
      </x:c>
      <x:c r="C812" s="6">
        <x:v>13.498653015</x:v>
      </x:c>
      <x:c r="D812" s="14" t="s">
        <x:v>77</x:v>
      </x:c>
      <x:c r="E812" s="15">
        <x:v>43194.5201256944</x:v>
      </x:c>
      <x:c r="F812" t="s">
        <x:v>82</x:v>
      </x:c>
      <x:c r="G812" s="6">
        <x:v>126.517418403781</x:v>
      </x:c>
      <x:c r="H812" t="s">
        <x:v>83</x:v>
      </x:c>
      <x:c r="I812" s="6">
        <x:v>31.3802832720503</x:v>
      </x:c>
      <x:c r="J812" t="s">
        <x:v>78</x:v>
      </x:c>
      <x:c r="K812" s="6">
        <x:v>999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24.736</x:v>
      </x:c>
      <x:c r="R812" s="8">
        <x:v>184006.460891169</x:v>
      </x:c>
      <x:c r="S812" s="12">
        <x:v>353404.819357291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682989</x:v>
      </x:c>
      <x:c r="B813" s="1">
        <x:v>43209.6806077199</x:v>
      </x:c>
      <x:c r="C813" s="6">
        <x:v>13.5152872533333</x:v>
      </x:c>
      <x:c r="D813" s="14" t="s">
        <x:v>77</x:v>
      </x:c>
      <x:c r="E813" s="15">
        <x:v>43194.5201256944</x:v>
      </x:c>
      <x:c r="F813" t="s">
        <x:v>82</x:v>
      </x:c>
      <x:c r="G813" s="6">
        <x:v>126.50018600031</x:v>
      </x:c>
      <x:c r="H813" t="s">
        <x:v>83</x:v>
      </x:c>
      <x:c r="I813" s="6">
        <x:v>31.381967390812</x:v>
      </x:c>
      <x:c r="J813" t="s">
        <x:v>78</x:v>
      </x:c>
      <x:c r="K813" s="6">
        <x:v>999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24.737</x:v>
      </x:c>
      <x:c r="R813" s="8">
        <x:v>184014.491508388</x:v>
      </x:c>
      <x:c r="S813" s="12">
        <x:v>353400.760402515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683000</x:v>
      </x:c>
      <x:c r="B814" s="1">
        <x:v>43209.6806194097</x:v>
      </x:c>
      <x:c r="C814" s="6">
        <x:v>13.53208816</x:v>
      </x:c>
      <x:c r="D814" s="14" t="s">
        <x:v>77</x:v>
      </x:c>
      <x:c r="E814" s="15">
        <x:v>43194.5201256944</x:v>
      </x:c>
      <x:c r="F814" t="s">
        <x:v>82</x:v>
      </x:c>
      <x:c r="G814" s="6">
        <x:v>126.494271263448</x:v>
      </x:c>
      <x:c r="H814" t="s">
        <x:v>83</x:v>
      </x:c>
      <x:c r="I814" s="6">
        <x:v>31.3859972498549</x:v>
      </x:c>
      <x:c r="J814" t="s">
        <x:v>78</x:v>
      </x:c>
      <x:c r="K814" s="6">
        <x:v>999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24.736</x:v>
      </x:c>
      <x:c r="R814" s="8">
        <x:v>184015.994461131</x:v>
      </x:c>
      <x:c r="S814" s="12">
        <x:v>353408.219647208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683013</x:v>
      </x:c>
      <x:c r="B815" s="1">
        <x:v>43209.6806309028</x:v>
      </x:c>
      <x:c r="C815" s="6">
        <x:v>13.5486557633333</x:v>
      </x:c>
      <x:c r="D815" s="14" t="s">
        <x:v>77</x:v>
      </x:c>
      <x:c r="E815" s="15">
        <x:v>43194.5201256944</x:v>
      </x:c>
      <x:c r="F815" t="s">
        <x:v>82</x:v>
      </x:c>
      <x:c r="G815" s="6">
        <x:v>126.477243796085</x:v>
      </x:c>
      <x:c r="H815" t="s">
        <x:v>83</x:v>
      </x:c>
      <x:c r="I815" s="6">
        <x:v>31.379922389568</x:v>
      </x:c>
      <x:c r="J815" t="s">
        <x:v>78</x:v>
      </x:c>
      <x:c r="K815" s="6">
        <x:v>999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24.74</x:v>
      </x:c>
      <x:c r="R815" s="8">
        <x:v>184012.195943399</x:v>
      </x:c>
      <x:c r="S815" s="12">
        <x:v>353401.023267551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683022</x:v>
      </x:c>
      <x:c r="B816" s="1">
        <x:v>43209.6806429051</x:v>
      </x:c>
      <x:c r="C816" s="6">
        <x:v>13.5659067666667</x:v>
      </x:c>
      <x:c r="D816" s="14" t="s">
        <x:v>77</x:v>
      </x:c>
      <x:c r="E816" s="15">
        <x:v>43194.5201256944</x:v>
      </x:c>
      <x:c r="F816" t="s">
        <x:v>82</x:v>
      </x:c>
      <x:c r="G816" s="6">
        <x:v>126.506530734554</x:v>
      </x:c>
      <x:c r="H816" t="s">
        <x:v>83</x:v>
      </x:c>
      <x:c r="I816" s="6">
        <x:v>31.3752609943372</x:v>
      </x:c>
      <x:c r="J816" t="s">
        <x:v>78</x:v>
      </x:c>
      <x:c r="K816" s="6">
        <x:v>999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24.739</x:v>
      </x:c>
      <x:c r="R816" s="8">
        <x:v>184016.014185441</x:v>
      </x:c>
      <x:c r="S816" s="12">
        <x:v>353400.834358331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683026</x:v>
      </x:c>
      <x:c r="B817" s="1">
        <x:v>43209.6806547106</x:v>
      </x:c>
      <x:c r="C817" s="6">
        <x:v>13.5829576683333</x:v>
      </x:c>
      <x:c r="D817" s="14" t="s">
        <x:v>77</x:v>
      </x:c>
      <x:c r="E817" s="15">
        <x:v>43194.5201256944</x:v>
      </x:c>
      <x:c r="F817" t="s">
        <x:v>82</x:v>
      </x:c>
      <x:c r="G817" s="6">
        <x:v>126.384934343866</x:v>
      </x:c>
      <x:c r="H817" t="s">
        <x:v>83</x:v>
      </x:c>
      <x:c r="I817" s="6">
        <x:v>31.4027182092759</x:v>
      </x:c>
      <x:c r="J817" t="s">
        <x:v>78</x:v>
      </x:c>
      <x:c r="K817" s="6">
        <x:v>999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24.74</x:v>
      </x:c>
      <x:c r="R817" s="8">
        <x:v>184023.963079278</x:v>
      </x:c>
      <x:c r="S817" s="12">
        <x:v>353412.831184852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683041</x:v>
      </x:c>
      <x:c r="B818" s="1">
        <x:v>43209.6806658912</x:v>
      </x:c>
      <x:c r="C818" s="6">
        <x:v>13.5990252116667</x:v>
      </x:c>
      <x:c r="D818" s="14" t="s">
        <x:v>77</x:v>
      </x:c>
      <x:c r="E818" s="15">
        <x:v>43194.5201256944</x:v>
      </x:c>
      <x:c r="F818" t="s">
        <x:v>82</x:v>
      </x:c>
      <x:c r="G818" s="6">
        <x:v>126.427503546827</x:v>
      </x:c>
      <x:c r="H818" t="s">
        <x:v>83</x:v>
      </x:c>
      <x:c r="I818" s="6">
        <x:v>31.3896361565858</x:v>
      </x:c>
      <x:c r="J818" t="s">
        <x:v>78</x:v>
      </x:c>
      <x:c r="K818" s="6">
        <x:v>999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24.741</x:v>
      </x:c>
      <x:c r="R818" s="8">
        <x:v>184032.75903554</x:v>
      </x:c>
      <x:c r="S818" s="12">
        <x:v>353397.069162363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683052</x:v>
      </x:c>
      <x:c r="B819" s="1">
        <x:v>43209.680677662</x:v>
      </x:c>
      <x:c r="C819" s="6">
        <x:v>13.615976185</x:v>
      </x:c>
      <x:c r="D819" s="14" t="s">
        <x:v>77</x:v>
      </x:c>
      <x:c r="E819" s="15">
        <x:v>43194.5201256944</x:v>
      </x:c>
      <x:c r="F819" t="s">
        <x:v>82</x:v>
      </x:c>
      <x:c r="G819" s="6">
        <x:v>126.489179354239</x:v>
      </x:c>
      <x:c r="H819" t="s">
        <x:v>83</x:v>
      </x:c>
      <x:c r="I819" s="6">
        <x:v>31.3769751840878</x:v>
      </x:c>
      <x:c r="J819" t="s">
        <x:v>78</x:v>
      </x:c>
      <x:c r="K819" s="6">
        <x:v>999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24.74</x:v>
      </x:c>
      <x:c r="R819" s="8">
        <x:v>184046.017776863</x:v>
      </x:c>
      <x:c r="S819" s="12">
        <x:v>353403.003946689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683064</x:v>
      </x:c>
      <x:c r="B820" s="1">
        <x:v>43209.6806893519</x:v>
      </x:c>
      <x:c r="C820" s="6">
        <x:v>13.63282716</x:v>
      </x:c>
      <x:c r="D820" s="14" t="s">
        <x:v>77</x:v>
      </x:c>
      <x:c r="E820" s="15">
        <x:v>43194.5201256944</x:v>
      </x:c>
      <x:c r="F820" t="s">
        <x:v>82</x:v>
      </x:c>
      <x:c r="G820" s="6">
        <x:v>126.408142158126</x:v>
      </x:c>
      <x:c r="H820" t="s">
        <x:v>83</x:v>
      </x:c>
      <x:c r="I820" s="6">
        <x:v>31.3944178664769</x:v>
      </x:c>
      <x:c r="J820" t="s">
        <x:v>78</x:v>
      </x:c>
      <x:c r="K820" s="6">
        <x:v>999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24.741</x:v>
      </x:c>
      <x:c r="R820" s="8">
        <x:v>184040.150490137</x:v>
      </x:c>
      <x:c r="S820" s="12">
        <x:v>353404.647472229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683069</x:v>
      </x:c>
      <x:c r="B821" s="1">
        <x:v>43209.6807006597</x:v>
      </x:c>
      <x:c r="C821" s="6">
        <x:v>13.6491113483333</x:v>
      </x:c>
      <x:c r="D821" s="14" t="s">
        <x:v>77</x:v>
      </x:c>
      <x:c r="E821" s="15">
        <x:v>43194.5201256944</x:v>
      </x:c>
      <x:c r="F821" t="s">
        <x:v>82</x:v>
      </x:c>
      <x:c r="G821" s="6">
        <x:v>126.44809697427</x:v>
      </x:c>
      <x:c r="H821" t="s">
        <x:v>83</x:v>
      </x:c>
      <x:c r="I821" s="6">
        <x:v>31.3794111394523</x:v>
      </x:c>
      <x:c r="J821" t="s">
        <x:v>78</x:v>
      </x:c>
      <x:c r="K821" s="6">
        <x:v>999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24.743</x:v>
      </x:c>
      <x:c r="R821" s="8">
        <x:v>184046.366038992</x:v>
      </x:c>
      <x:c r="S821" s="12">
        <x:v>353402.349424342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683078</x:v>
      </x:c>
      <x:c r="B822" s="1">
        <x:v>43209.6807118056</x:v>
      </x:c>
      <x:c r="C822" s="6">
        <x:v>13.6651789483333</x:v>
      </x:c>
      <x:c r="D822" s="14" t="s">
        <x:v>77</x:v>
      </x:c>
      <x:c r="E822" s="15">
        <x:v>43194.5201256944</x:v>
      </x:c>
      <x:c r="F822" t="s">
        <x:v>82</x:v>
      </x:c>
      <x:c r="G822" s="6">
        <x:v>126.454428571302</x:v>
      </x:c>
      <x:c r="H822" t="s">
        <x:v>83</x:v>
      </x:c>
      <x:c r="I822" s="6">
        <x:v>31.3778473160519</x:v>
      </x:c>
      <x:c r="J822" t="s">
        <x:v>78</x:v>
      </x:c>
      <x:c r="K822" s="6">
        <x:v>999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24.743</x:v>
      </x:c>
      <x:c r="R822" s="8">
        <x:v>184042.734753562</x:v>
      </x:c>
      <x:c r="S822" s="12">
        <x:v>353396.027700291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683091</x:v>
      </x:c>
      <x:c r="B823" s="1">
        <x:v>43209.6807238426</x:v>
      </x:c>
      <x:c r="C823" s="6">
        <x:v>13.6825132916667</x:v>
      </x:c>
      <x:c r="D823" s="14" t="s">
        <x:v>77</x:v>
      </x:c>
      <x:c r="E823" s="15">
        <x:v>43194.5201256944</x:v>
      </x:c>
      <x:c r="F823" t="s">
        <x:v>82</x:v>
      </x:c>
      <x:c r="G823" s="6">
        <x:v>126.477685619452</x:v>
      </x:c>
      <x:c r="H823" t="s">
        <x:v>83</x:v>
      </x:c>
      <x:c r="I823" s="6">
        <x:v>31.3721032786693</x:v>
      </x:c>
      <x:c r="J823" t="s">
        <x:v>78</x:v>
      </x:c>
      <x:c r="K823" s="6">
        <x:v>999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24.743</x:v>
      </x:c>
      <x:c r="R823" s="8">
        <x:v>184067.867034442</x:v>
      </x:c>
      <x:c r="S823" s="12">
        <x:v>353403.698376102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683096</x:v>
      </x:c>
      <x:c r="B824" s="1">
        <x:v>43209.6807352662</x:v>
      </x:c>
      <x:c r="C824" s="6">
        <x:v>13.6989307933333</x:v>
      </x:c>
      <x:c r="D824" s="14" t="s">
        <x:v>77</x:v>
      </x:c>
      <x:c r="E824" s="15">
        <x:v>43194.5201256944</x:v>
      </x:c>
      <x:c r="F824" t="s">
        <x:v>82</x:v>
      </x:c>
      <x:c r="G824" s="6">
        <x:v>126.440533278658</x:v>
      </x:c>
      <x:c r="H824" t="s">
        <x:v>83</x:v>
      </x:c>
      <x:c r="I824" s="6">
        <x:v>31.3864182801835</x:v>
      </x:c>
      <x:c r="J824" t="s">
        <x:v>78</x:v>
      </x:c>
      <x:c r="K824" s="6">
        <x:v>999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24.741</x:v>
      </x:c>
      <x:c r="R824" s="8">
        <x:v>184056.39605293</x:v>
      </x:c>
      <x:c r="S824" s="12">
        <x:v>353401.326233976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683111</x:v>
      </x:c>
      <x:c r="B825" s="1">
        <x:v>43209.6807469097</x:v>
      </x:c>
      <x:c r="C825" s="6">
        <x:v>13.7156984416667</x:v>
      </x:c>
      <x:c r="D825" s="14" t="s">
        <x:v>77</x:v>
      </x:c>
      <x:c r="E825" s="15">
        <x:v>43194.5201256944</x:v>
      </x:c>
      <x:c r="F825" t="s">
        <x:v>82</x:v>
      </x:c>
      <x:c r="G825" s="6">
        <x:v>126.392871067931</x:v>
      </x:c>
      <x:c r="H825" t="s">
        <x:v>83</x:v>
      </x:c>
      <x:c r="I825" s="6">
        <x:v>31.395620813435</x:v>
      </x:c>
      <x:c r="J825" t="s">
        <x:v>78</x:v>
      </x:c>
      <x:c r="K825" s="6">
        <x:v>999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24.742</x:v>
      </x:c>
      <x:c r="R825" s="8">
        <x:v>184073.551741416</x:v>
      </x:c>
      <x:c r="S825" s="12">
        <x:v>353413.286006315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683119</x:v>
      </x:c>
      <x:c r="B826" s="1">
        <x:v>43209.6807581829</x:v>
      </x:c>
      <x:c r="C826" s="6">
        <x:v>13.7319160283333</x:v>
      </x:c>
      <x:c r="D826" s="14" t="s">
        <x:v>77</x:v>
      </x:c>
      <x:c r="E826" s="15">
        <x:v>43194.5201256944</x:v>
      </x:c>
      <x:c r="F826" t="s">
        <x:v>82</x:v>
      </x:c>
      <x:c r="G826" s="6">
        <x:v>126.342516046454</x:v>
      </x:c>
      <x:c r="H826" t="s">
        <x:v>83</x:v>
      </x:c>
      <x:c r="I826" s="6">
        <x:v>31.3977861190483</x:v>
      </x:c>
      <x:c r="J826" t="s">
        <x:v>78</x:v>
      </x:c>
      <x:c r="K826" s="6">
        <x:v>999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24.746</x:v>
      </x:c>
      <x:c r="R826" s="8">
        <x:v>184065.490710894</x:v>
      </x:c>
      <x:c r="S826" s="12">
        <x:v>353388.818683706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683130</x:v>
      </x:c>
      <x:c r="B827" s="1">
        <x:v>43209.6807697569</x:v>
      </x:c>
      <x:c r="C827" s="6">
        <x:v>13.748600265</x:v>
      </x:c>
      <x:c r="D827" s="14" t="s">
        <x:v>77</x:v>
      </x:c>
      <x:c r="E827" s="15">
        <x:v>43194.5201256944</x:v>
      </x:c>
      <x:c r="F827" t="s">
        <x:v>82</x:v>
      </x:c>
      <x:c r="G827" s="6">
        <x:v>126.320072739616</x:v>
      </x:c>
      <x:c r="H827" t="s">
        <x:v>83</x:v>
      </x:c>
      <x:c r="I827" s="6">
        <x:v>31.4007634165491</x:v>
      </x:c>
      <x:c r="J827" t="s">
        <x:v>78</x:v>
      </x:c>
      <x:c r="K827" s="6">
        <x:v>999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24.747</x:v>
      </x:c>
      <x:c r="R827" s="8">
        <x:v>184080.42067087</x:v>
      </x:c>
      <x:c r="S827" s="12">
        <x:v>353402.004019565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683140</x:v>
      </x:c>
      <x:c r="B828" s="1">
        <x:v>43209.6807821412</x:v>
      </x:c>
      <x:c r="C828" s="6">
        <x:v>13.7664512933333</x:v>
      </x:c>
      <x:c r="D828" s="14" t="s">
        <x:v>77</x:v>
      </x:c>
      <x:c r="E828" s="15">
        <x:v>43194.5201256944</x:v>
      </x:c>
      <x:c r="F828" t="s">
        <x:v>82</x:v>
      </x:c>
      <x:c r="G828" s="6">
        <x:v>126.393134173842</x:v>
      </x:c>
      <x:c r="H828" t="s">
        <x:v>83</x:v>
      </x:c>
      <x:c r="I828" s="6">
        <x:v>31.3904180709442</x:v>
      </x:c>
      <x:c r="J828" t="s">
        <x:v>78</x:v>
      </x:c>
      <x:c r="K828" s="6">
        <x:v>999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24.744</x:v>
      </x:c>
      <x:c r="R828" s="8">
        <x:v>184087.799912774</x:v>
      </x:c>
      <x:c r="S828" s="12">
        <x:v>353416.275597211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683152</x:v>
      </x:c>
      <x:c r="B829" s="1">
        <x:v>43209.6807933218</x:v>
      </x:c>
      <x:c r="C829" s="6">
        <x:v>13.7825354833333</x:v>
      </x:c>
      <x:c r="D829" s="14" t="s">
        <x:v>77</x:v>
      </x:c>
      <x:c r="E829" s="15">
        <x:v>43194.5201256944</x:v>
      </x:c>
      <x:c r="F829" t="s">
        <x:v>82</x:v>
      </x:c>
      <x:c r="G829" s="6">
        <x:v>126.355152131318</x:v>
      </x:c>
      <x:c r="H829" t="s">
        <x:v>83</x:v>
      </x:c>
      <x:c r="I829" s="6">
        <x:v>31.3998010574715</x:v>
      </x:c>
      <x:c r="J829" t="s">
        <x:v>78</x:v>
      </x:c>
      <x:c r="K829" s="6">
        <x:v>999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24.744</x:v>
      </x:c>
      <x:c r="R829" s="8">
        <x:v>184090.03178264</x:v>
      </x:c>
      <x:c r="S829" s="12">
        <x:v>353411.19896155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683158</x:v>
      </x:c>
      <x:c r="B830" s="1">
        <x:v>43209.6808046296</x:v>
      </x:c>
      <x:c r="C830" s="6">
        <x:v>13.7988363983333</x:v>
      </x:c>
      <x:c r="D830" s="14" t="s">
        <x:v>77</x:v>
      </x:c>
      <x:c r="E830" s="15">
        <x:v>43194.5201256944</x:v>
      </x:c>
      <x:c r="F830" t="s">
        <x:v>82</x:v>
      </x:c>
      <x:c r="G830" s="6">
        <x:v>126.316421670597</x:v>
      </x:c>
      <x:c r="H830" t="s">
        <x:v>83</x:v>
      </x:c>
      <x:c r="I830" s="6">
        <x:v>31.4016656284352</x:v>
      </x:c>
      <x:c r="J830" t="s">
        <x:v>78</x:v>
      </x:c>
      <x:c r="K830" s="6">
        <x:v>999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24.747</x:v>
      </x:c>
      <x:c r="R830" s="8">
        <x:v>184097.485279579</x:v>
      </x:c>
      <x:c r="S830" s="12">
        <x:v>353411.620699009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683168</x:v>
      </x:c>
      <x:c r="B831" s="1">
        <x:v>43209.6808163542</x:v>
      </x:c>
      <x:c r="C831" s="6">
        <x:v>13.81570402</x:v>
      </x:c>
      <x:c r="D831" s="14" t="s">
        <x:v>77</x:v>
      </x:c>
      <x:c r="E831" s="15">
        <x:v>43194.5201256944</x:v>
      </x:c>
      <x:c r="F831" t="s">
        <x:v>82</x:v>
      </x:c>
      <x:c r="G831" s="6">
        <x:v>126.395898546091</x:v>
      </x:c>
      <x:c r="H831" t="s">
        <x:v>83</x:v>
      </x:c>
      <x:c r="I831" s="6">
        <x:v>31.3820275379267</x:v>
      </x:c>
      <x:c r="J831" t="s">
        <x:v>78</x:v>
      </x:c>
      <x:c r="K831" s="6">
        <x:v>999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24.747</x:v>
      </x:c>
      <x:c r="R831" s="8">
        <x:v>184094.528733065</x:v>
      </x:c>
      <x:c r="S831" s="12">
        <x:v>353399.799372574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683182</x:v>
      </x:c>
      <x:c r="B832" s="1">
        <x:v>43209.6808278588</x:v>
      </x:c>
      <x:c r="C832" s="6">
        <x:v>13.8322716016667</x:v>
      </x:c>
      <x:c r="D832" s="14" t="s">
        <x:v>77</x:v>
      </x:c>
      <x:c r="E832" s="15">
        <x:v>43194.5201256944</x:v>
      </x:c>
      <x:c r="F832" t="s">
        <x:v>82</x:v>
      </x:c>
      <x:c r="G832" s="6">
        <x:v>126.366218010236</x:v>
      </x:c>
      <x:c r="H832" t="s">
        <x:v>83</x:v>
      </x:c>
      <x:c r="I832" s="6">
        <x:v>31.3842229083361</x:v>
      </x:c>
      <x:c r="J832" t="s">
        <x:v>78</x:v>
      </x:c>
      <x:c r="K832" s="6">
        <x:v>999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24.749</x:v>
      </x:c>
      <x:c r="R832" s="8">
        <x:v>184096.023266712</x:v>
      </x:c>
      <x:c r="S832" s="12">
        <x:v>353400.93928599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683187</x:v>
      </x:c>
      <x:c r="B833" s="1">
        <x:v>43209.6808392708</x:v>
      </x:c>
      <x:c r="C833" s="6">
        <x:v>13.848722525</x:v>
      </x:c>
      <x:c r="D833" s="14" t="s">
        <x:v>77</x:v>
      </x:c>
      <x:c r="E833" s="15">
        <x:v>43194.5201256944</x:v>
      </x:c>
      <x:c r="F833" t="s">
        <x:v>82</x:v>
      </x:c>
      <x:c r="G833" s="6">
        <x:v>126.349353342259</x:v>
      </x:c>
      <x:c r="H833" t="s">
        <x:v>83</x:v>
      </x:c>
      <x:c r="I833" s="6">
        <x:v>31.3909593963763</x:v>
      </x:c>
      <x:c r="J833" t="s">
        <x:v>78</x:v>
      </x:c>
      <x:c r="K833" s="6">
        <x:v>999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24.748</x:v>
      </x:c>
      <x:c r="R833" s="8">
        <x:v>184109.480416554</x:v>
      </x:c>
      <x:c r="S833" s="12">
        <x:v>353404.503826066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683201</x:v>
      </x:c>
      <x:c r="B834" s="1">
        <x:v>43209.6808508912</x:v>
      </x:c>
      <x:c r="C834" s="6">
        <x:v>13.8654067633333</x:v>
      </x:c>
      <x:c r="D834" s="14" t="s">
        <x:v>77</x:v>
      </x:c>
      <x:c r="E834" s="15">
        <x:v>43194.5201256944</x:v>
      </x:c>
      <x:c r="F834" t="s">
        <x:v>82</x:v>
      </x:c>
      <x:c r="G834" s="6">
        <x:v>126.365366131014</x:v>
      </x:c>
      <x:c r="H834" t="s">
        <x:v>83</x:v>
      </x:c>
      <x:c r="I834" s="6">
        <x:v>31.3844334233827</x:v>
      </x:c>
      <x:c r="J834" t="s">
        <x:v>78</x:v>
      </x:c>
      <x:c r="K834" s="6">
        <x:v>999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24.749</x:v>
      </x:c>
      <x:c r="R834" s="8">
        <x:v>184113.410886759</x:v>
      </x:c>
      <x:c r="S834" s="12">
        <x:v>353405.331620743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683213</x:v>
      </x:c>
      <x:c r="B835" s="1">
        <x:v>43209.6808623495</x:v>
      </x:c>
      <x:c r="C835" s="6">
        <x:v>13.881941005</x:v>
      </x:c>
      <x:c r="D835" s="14" t="s">
        <x:v>77</x:v>
      </x:c>
      <x:c r="E835" s="15">
        <x:v>43194.5201256944</x:v>
      </x:c>
      <x:c r="F835" t="s">
        <x:v>82</x:v>
      </x:c>
      <x:c r="G835" s="6">
        <x:v>126.292207620232</x:v>
      </x:c>
      <x:c r="H835" t="s">
        <x:v>83</x:v>
      </x:c>
      <x:c r="I835" s="6">
        <x:v>31.3948088241914</x:v>
      </x:c>
      <x:c r="J835" t="s">
        <x:v>78</x:v>
      </x:c>
      <x:c r="K835" s="6">
        <x:v>999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24.752</x:v>
      </x:c>
      <x:c r="R835" s="8">
        <x:v>184115.223969013</x:v>
      </x:c>
      <x:c r="S835" s="12">
        <x:v>353401.587082634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683217</x:v>
      </x:c>
      <x:c r="B836" s="1">
        <x:v>43209.6808747338</x:v>
      </x:c>
      <x:c r="C836" s="6">
        <x:v>13.8997420433333</x:v>
      </x:c>
      <x:c r="D836" s="14" t="s">
        <x:v>77</x:v>
      </x:c>
      <x:c r="E836" s="15">
        <x:v>43194.5201256944</x:v>
      </x:c>
      <x:c r="F836" t="s">
        <x:v>82</x:v>
      </x:c>
      <x:c r="G836" s="6">
        <x:v>126.3105561245</x:v>
      </x:c>
      <x:c r="H836" t="s">
        <x:v>83</x:v>
      </x:c>
      <x:c r="I836" s="6">
        <x:v>31.3954102976859</x:v>
      </x:c>
      <x:c r="J836" t="s">
        <x:v>78</x:v>
      </x:c>
      <x:c r="K836" s="6">
        <x:v>999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24.75</x:v>
      </x:c>
      <x:c r="R836" s="8">
        <x:v>184128.273729697</x:v>
      </x:c>
      <x:c r="S836" s="12">
        <x:v>353400.100045769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683230</x:v>
      </x:c>
      <x:c r="B837" s="1">
        <x:v>43209.6808858449</x:v>
      </x:c>
      <x:c r="C837" s="6">
        <x:v>13.915792905</x:v>
      </x:c>
      <x:c r="D837" s="14" t="s">
        <x:v>77</x:v>
      </x:c>
      <x:c r="E837" s="15">
        <x:v>43194.5201256944</x:v>
      </x:c>
      <x:c r="F837" t="s">
        <x:v>82</x:v>
      </x:c>
      <x:c r="G837" s="6">
        <x:v>126.365382366692</x:v>
      </x:c>
      <x:c r="H837" t="s">
        <x:v>83</x:v>
      </x:c>
      <x:c r="I837" s="6">
        <x:v>31.3792908453188</x:v>
      </x:c>
      <x:c r="J837" t="s">
        <x:v>78</x:v>
      </x:c>
      <x:c r="K837" s="6">
        <x:v>999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24.751</x:v>
      </x:c>
      <x:c r="R837" s="8">
        <x:v>184123.063515126</x:v>
      </x:c>
      <x:c r="S837" s="12">
        <x:v>353401.071832416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683242</x:v>
      </x:c>
      <x:c r="B838" s="1">
        <x:v>43209.6808970718</x:v>
      </x:c>
      <x:c r="C838" s="6">
        <x:v>13.9319605283333</x:v>
      </x:c>
      <x:c r="D838" s="14" t="s">
        <x:v>77</x:v>
      </x:c>
      <x:c r="E838" s="15">
        <x:v>43194.5201256944</x:v>
      </x:c>
      <x:c r="F838" t="s">
        <x:v>82</x:v>
      </x:c>
      <x:c r="G838" s="6">
        <x:v>126.343601784539</x:v>
      </x:c>
      <x:c r="H838" t="s">
        <x:v>83</x:v>
      </x:c>
      <x:c r="I838" s="6">
        <x:v>31.3846740120234</x:v>
      </x:c>
      <x:c r="J838" t="s">
        <x:v>78</x:v>
      </x:c>
      <x:c r="K838" s="6">
        <x:v>999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24.751</x:v>
      </x:c>
      <x:c r="R838" s="8">
        <x:v>184128.074594498</x:v>
      </x:c>
      <x:c r="S838" s="12">
        <x:v>353393.923853782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683247</x:v>
      </x:c>
      <x:c r="B839" s="1">
        <x:v>43209.6809090625</x:v>
      </x:c>
      <x:c r="C839" s="6">
        <x:v>13.9492281433333</x:v>
      </x:c>
      <x:c r="D839" s="14" t="s">
        <x:v>77</x:v>
      </x:c>
      <x:c r="E839" s="15">
        <x:v>43194.5201256944</x:v>
      </x:c>
      <x:c r="F839" t="s">
        <x:v>82</x:v>
      </x:c>
      <x:c r="G839" s="6">
        <x:v>126.289675670418</x:v>
      </x:c>
      <x:c r="H839" t="s">
        <x:v>83</x:v>
      </x:c>
      <x:c r="I839" s="6">
        <x:v>31.390297776416</x:v>
      </x:c>
      <x:c r="J839" t="s">
        <x:v>78</x:v>
      </x:c>
      <x:c r="K839" s="6">
        <x:v>999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24.754</x:v>
      </x:c>
      <x:c r="R839" s="8">
        <x:v>184134.116713057</x:v>
      </x:c>
      <x:c r="S839" s="12">
        <x:v>353410.405510975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683258</x:v>
      </x:c>
      <x:c r="B840" s="1">
        <x:v>43209.6809204514</x:v>
      </x:c>
      <x:c r="C840" s="6">
        <x:v>13.96559575</x:v>
      </x:c>
      <x:c r="D840" s="14" t="s">
        <x:v>77</x:v>
      </x:c>
      <x:c r="E840" s="15">
        <x:v>43194.5201256944</x:v>
      </x:c>
      <x:c r="F840" t="s">
        <x:v>82</x:v>
      </x:c>
      <x:c r="G840" s="6">
        <x:v>126.342767181042</x:v>
      </x:c>
      <x:c r="H840" t="s">
        <x:v>83</x:v>
      </x:c>
      <x:c r="I840" s="6">
        <x:v>31.3797419483417</x:v>
      </x:c>
      <x:c r="J840" t="s">
        <x:v>78</x:v>
      </x:c>
      <x:c r="K840" s="6">
        <x:v>999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24.753</x:v>
      </x:c>
      <x:c r="R840" s="8">
        <x:v>184140.607502394</x:v>
      </x:c>
      <x:c r="S840" s="12">
        <x:v>353401.242171802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683269</x:v>
      </x:c>
      <x:c r="B841" s="1">
        <x:v>43209.6809328356</x:v>
      </x:c>
      <x:c r="C841" s="6">
        <x:v>13.9834633566667</x:v>
      </x:c>
      <x:c r="D841" s="14" t="s">
        <x:v>77</x:v>
      </x:c>
      <x:c r="E841" s="15">
        <x:v>43194.5201256944</x:v>
      </x:c>
      <x:c r="F841" t="s">
        <x:v>82</x:v>
      </x:c>
      <x:c r="G841" s="6">
        <x:v>126.35452742194</x:v>
      </x:c>
      <x:c r="H841" t="s">
        <x:v>83</x:v>
      </x:c>
      <x:c r="I841" s="6">
        <x:v>31.3691260066212</x:v>
      </x:c>
      <x:c r="J841" t="s">
        <x:v>78</x:v>
      </x:c>
      <x:c r="K841" s="6">
        <x:v>999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24.756</x:v>
      </x:c>
      <x:c r="R841" s="8">
        <x:v>184182.837401745</x:v>
      </x:c>
      <x:c r="S841" s="12">
        <x:v>353413.046449018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683276</x:v>
      </x:c>
      <x:c r="B842" s="1">
        <x:v>43209.6809445255</x:v>
      </x:c>
      <x:c r="C842" s="6">
        <x:v>14.00028099</x:v>
      </x:c>
      <x:c r="D842" s="14" t="s">
        <x:v>77</x:v>
      </x:c>
      <x:c r="E842" s="15">
        <x:v>43194.5201256944</x:v>
      </x:c>
      <x:c r="F842" t="s">
        <x:v>82</x:v>
      </x:c>
      <x:c r="G842" s="6">
        <x:v>126.33499706504</x:v>
      </x:c>
      <x:c r="H842" t="s">
        <x:v>83</x:v>
      </x:c>
      <x:c r="I842" s="6">
        <x:v>31.3765240814369</x:v>
      </x:c>
      <x:c r="J842" t="s">
        <x:v>78</x:v>
      </x:c>
      <x:c r="K842" s="6">
        <x:v>999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24.755</x:v>
      </x:c>
      <x:c r="R842" s="8">
        <x:v>184150.453757343</x:v>
      </x:c>
      <x:c r="S842" s="12">
        <x:v>353415.044209375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683289</x:v>
      </x:c>
      <x:c r="B843" s="1">
        <x:v>43209.6809570602</x:v>
      </x:c>
      <x:c r="C843" s="6">
        <x:v>14.0183319333333</x:v>
      </x:c>
      <x:c r="D843" s="14" t="s">
        <x:v>77</x:v>
      </x:c>
      <x:c r="E843" s="15">
        <x:v>43194.5201256944</x:v>
      </x:c>
      <x:c r="F843" t="s">
        <x:v>82</x:v>
      </x:c>
      <x:c r="G843" s="6">
        <x:v>126.227866261683</x:v>
      </x:c>
      <x:c r="H843" t="s">
        <x:v>83</x:v>
      </x:c>
      <x:c r="I843" s="6">
        <x:v>31.3978763401456</x:v>
      </x:c>
      <x:c r="J843" t="s">
        <x:v>78</x:v>
      </x:c>
      <x:c r="K843" s="6">
        <x:v>999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24.757</x:v>
      </x:c>
      <x:c r="R843" s="8">
        <x:v>184169.969647715</x:v>
      </x:c>
      <x:c r="S843" s="12">
        <x:v>353422.216772667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683303</x:v>
      </x:c>
      <x:c r="B844" s="1">
        <x:v>43209.6809672801</x:v>
      </x:c>
      <x:c r="C844" s="6">
        <x:v>14.0330661583333</x:v>
      </x:c>
      <x:c r="D844" s="14" t="s">
        <x:v>77</x:v>
      </x:c>
      <x:c r="E844" s="15">
        <x:v>43194.5201256944</x:v>
      </x:c>
      <x:c r="F844" t="s">
        <x:v>82</x:v>
      </x:c>
      <x:c r="G844" s="6">
        <x:v>126.216238640643</x:v>
      </x:c>
      <x:c r="H844" t="s">
        <x:v>83</x:v>
      </x:c>
      <x:c r="I844" s="6">
        <x:v>31.4033196841901</x:v>
      </x:c>
      <x:c r="J844" t="s">
        <x:v>78</x:v>
      </x:c>
      <x:c r="K844" s="6">
        <x:v>999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24.756</x:v>
      </x:c>
      <x:c r="R844" s="8">
        <x:v>184162.754563002</x:v>
      </x:c>
      <x:c r="S844" s="12">
        <x:v>353396.698539382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683306</x:v>
      </x:c>
      <x:c r="B845" s="1">
        <x:v>43209.6809836806</x:v>
      </x:c>
      <x:c r="C845" s="6">
        <x:v>14.0566507883333</x:v>
      </x:c>
      <x:c r="D845" s="14" t="s">
        <x:v>77</x:v>
      </x:c>
      <x:c r="E845" s="15">
        <x:v>43194.5201256944</x:v>
      </x:c>
      <x:c r="F845" t="s">
        <x:v>82</x:v>
      </x:c>
      <x:c r="G845" s="6">
        <x:v>126.297064300103</x:v>
      </x:c>
      <x:c r="H845" t="s">
        <x:v>83</x:v>
      </x:c>
      <x:c r="I845" s="6">
        <x:v>31.3807644487529</x:v>
      </x:c>
      <x:c r="J845" t="s">
        <x:v>78</x:v>
      </x:c>
      <x:c r="K845" s="6">
        <x:v>999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24.757</x:v>
      </x:c>
      <x:c r="R845" s="8">
        <x:v>184217.553930086</x:v>
      </x:c>
      <x:c r="S845" s="12">
        <x:v>353439.196431079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683321</x:v>
      </x:c>
      <x:c r="B846" s="1">
        <x:v>43209.6809941319</x:v>
      </x:c>
      <x:c r="C846" s="6">
        <x:v>14.0717182566667</x:v>
      </x:c>
      <x:c r="D846" s="14" t="s">
        <x:v>77</x:v>
      </x:c>
      <x:c r="E846" s="15">
        <x:v>43194.5201256944</x:v>
      </x:c>
      <x:c r="F846" t="s">
        <x:v>82</x:v>
      </x:c>
      <x:c r="G846" s="6">
        <x:v>126.311641838611</x:v>
      </x:c>
      <x:c r="H846" t="s">
        <x:v>83</x:v>
      </x:c>
      <x:c r="I846" s="6">
        <x:v>31.3822981999538</x:v>
      </x:c>
      <x:c r="J846" t="s">
        <x:v>78</x:v>
      </x:c>
      <x:c r="K846" s="6">
        <x:v>999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24.755</x:v>
      </x:c>
      <x:c r="R846" s="8">
        <x:v>184193.606955684</x:v>
      </x:c>
      <x:c r="S846" s="12">
        <x:v>353424.460762238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683334</x:v>
      </x:c>
      <x:c r="B847" s="1">
        <x:v>43209.6810021181</x:v>
      </x:c>
      <x:c r="C847" s="6">
        <x:v>14.0831855883333</x:v>
      </x:c>
      <x:c r="D847" s="14" t="s">
        <x:v>77</x:v>
      </x:c>
      <x:c r="E847" s="15">
        <x:v>43194.5201256944</x:v>
      </x:c>
      <x:c r="F847" t="s">
        <x:v>82</x:v>
      </x:c>
      <x:c r="G847" s="6">
        <x:v>126.238737169111</x:v>
      </x:c>
      <x:c r="H847" t="s">
        <x:v>83</x:v>
      </x:c>
      <x:c r="I847" s="6">
        <x:v>31.3977560453495</x:v>
      </x:c>
      <x:c r="J847" t="s">
        <x:v>78</x:v>
      </x:c>
      <x:c r="K847" s="6">
        <x:v>999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24.756</x:v>
      </x:c>
      <x:c r="R847" s="8">
        <x:v>184170.124475098</x:v>
      </x:c>
      <x:c r="S847" s="12">
        <x:v>353380.865365157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683342</x:v>
      </x:c>
      <x:c r="B848" s="1">
        <x:v>43209.6810129282</x:v>
      </x:c>
      <x:c r="C848" s="6">
        <x:v>14.09875314</x:v>
      </x:c>
      <x:c r="D848" s="14" t="s">
        <x:v>77</x:v>
      </x:c>
      <x:c r="E848" s="15">
        <x:v>43194.5201256944</x:v>
      </x:c>
      <x:c r="F848" t="s">
        <x:v>82</x:v>
      </x:c>
      <x:c r="G848" s="6">
        <x:v>126.216023679751</x:v>
      </x:c>
      <x:c r="H848" t="s">
        <x:v>83</x:v>
      </x:c>
      <x:c r="I848" s="6">
        <x:v>31.39823722456</x:v>
      </x:c>
      <x:c r="J848" t="s">
        <x:v>78</x:v>
      </x:c>
      <x:c r="K848" s="6">
        <x:v>999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24.758</x:v>
      </x:c>
      <x:c r="R848" s="8">
        <x:v>184191.06306255</x:v>
      </x:c>
      <x:c r="S848" s="12">
        <x:v>353403.2960244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683348</x:v>
      </x:c>
      <x:c r="B849" s="1">
        <x:v>43209.6810243403</x:v>
      </x:c>
      <x:c r="C849" s="6">
        <x:v>14.1151873583333</x:v>
      </x:c>
      <x:c r="D849" s="14" t="s">
        <x:v>77</x:v>
      </x:c>
      <x:c r="E849" s="15">
        <x:v>43194.5201256944</x:v>
      </x:c>
      <x:c r="F849" t="s">
        <x:v>82</x:v>
      </x:c>
      <x:c r="G849" s="6">
        <x:v>126.2168002184</x:v>
      </x:c>
      <x:c r="H849" t="s">
        <x:v>83</x:v>
      </x:c>
      <x:c r="I849" s="6">
        <x:v>31.4006130479252</x:v>
      </x:c>
      <x:c r="J849" t="s">
        <x:v>78</x:v>
      </x:c>
      <x:c r="K849" s="6">
        <x:v>999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24.757</x:v>
      </x:c>
      <x:c r="R849" s="8">
        <x:v>184204.617214001</x:v>
      </x:c>
      <x:c r="S849" s="12">
        <x:v>353396.293055931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683358</x:v>
      </x:c>
      <x:c r="B850" s="1">
        <x:v>43209.6810367708</x:v>
      </x:c>
      <x:c r="C850" s="6">
        <x:v>14.1330883516667</x:v>
      </x:c>
      <x:c r="D850" s="14" t="s">
        <x:v>77</x:v>
      </x:c>
      <x:c r="E850" s="15">
        <x:v>43194.5201256944</x:v>
      </x:c>
      <x:c r="F850" t="s">
        <x:v>82</x:v>
      </x:c>
      <x:c r="G850" s="6">
        <x:v>126.259212667494</x:v>
      </x:c>
      <x:c r="H850" t="s">
        <x:v>83</x:v>
      </x:c>
      <x:c r="I850" s="6">
        <x:v>31.3824184941955</x:v>
      </x:c>
      <x:c r="J850" t="s">
        <x:v>78</x:v>
      </x:c>
      <x:c r="K850" s="6">
        <x:v>999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24.76</x:v>
      </x:c>
      <x:c r="R850" s="8">
        <x:v>184209.297232213</x:v>
      </x:c>
      <x:c r="S850" s="12">
        <x:v>353411.434184398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683373</x:v>
      </x:c>
      <x:c r="B851" s="1">
        <x:v>43209.6810479977</x:v>
      </x:c>
      <x:c r="C851" s="6">
        <x:v>14.1492559383333</x:v>
      </x:c>
      <x:c r="D851" s="14" t="s">
        <x:v>77</x:v>
      </x:c>
      <x:c r="E851" s="15">
        <x:v>43194.5201256944</x:v>
      </x:c>
      <x:c r="F851" t="s">
        <x:v>82</x:v>
      </x:c>
      <x:c r="G851" s="6">
        <x:v>126.223611387974</x:v>
      </x:c>
      <x:c r="H851" t="s">
        <x:v>83</x:v>
      </x:c>
      <x:c r="I851" s="6">
        <x:v>31.3860874706352</x:v>
      </x:c>
      <x:c r="J851" t="s">
        <x:v>78</x:v>
      </x:c>
      <x:c r="K851" s="6">
        <x:v>999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24.762</x:v>
      </x:c>
      <x:c r="R851" s="8">
        <x:v>184205.760876826</x:v>
      </x:c>
      <x:c r="S851" s="12">
        <x:v>353400.130384027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683378</x:v>
      </x:c>
      <x:c r="B852" s="1">
        <x:v>43209.681059919</x:v>
      </x:c>
      <x:c r="C852" s="6">
        <x:v>14.16645693</x:v>
      </x:c>
      <x:c r="D852" s="14" t="s">
        <x:v>77</x:v>
      </x:c>
      <x:c r="E852" s="15">
        <x:v>43194.5201256944</x:v>
      </x:c>
      <x:c r="F852" t="s">
        <x:v>82</x:v>
      </x:c>
      <x:c r="G852" s="6">
        <x:v>126.262181637787</x:v>
      </x:c>
      <x:c r="H852" t="s">
        <x:v>83</x:v>
      </x:c>
      <x:c r="I852" s="6">
        <x:v>31.3842529819135</x:v>
      </x:c>
      <x:c r="J852" t="s">
        <x:v>78</x:v>
      </x:c>
      <x:c r="K852" s="6">
        <x:v>999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24.759</x:v>
      </x:c>
      <x:c r="R852" s="8">
        <x:v>184208.466715781</x:v>
      </x:c>
      <x:c r="S852" s="12">
        <x:v>353388.258877843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683390</x:v>
      </x:c>
      <x:c r="B853" s="1">
        <x:v>43209.6810707986</x:v>
      </x:c>
      <x:c r="C853" s="6">
        <x:v>14.1821077533333</x:v>
      </x:c>
      <x:c r="D853" s="14" t="s">
        <x:v>77</x:v>
      </x:c>
      <x:c r="E853" s="15">
        <x:v>43194.5201256944</x:v>
      </x:c>
      <x:c r="F853" t="s">
        <x:v>82</x:v>
      </x:c>
      <x:c r="G853" s="6">
        <x:v>126.213399878306</x:v>
      </x:c>
      <x:c r="H853" t="s">
        <x:v>83</x:v>
      </x:c>
      <x:c r="I853" s="6">
        <x:v>31.3886136534688</x:v>
      </x:c>
      <x:c r="J853" t="s">
        <x:v>78</x:v>
      </x:c>
      <x:c r="K853" s="6">
        <x:v>999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24.762</x:v>
      </x:c>
      <x:c r="R853" s="8">
        <x:v>184213.852108756</x:v>
      </x:c>
      <x:c r="S853" s="12">
        <x:v>353392.719629861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683402</x:v>
      </x:c>
      <x:c r="B854" s="1">
        <x:v>43209.6810826042</x:v>
      </x:c>
      <x:c r="C854" s="6">
        <x:v>14.1991087016667</x:v>
      </x:c>
      <x:c r="D854" s="14" t="s">
        <x:v>77</x:v>
      </x:c>
      <x:c r="E854" s="15">
        <x:v>43194.5201256944</x:v>
      </x:c>
      <x:c r="F854" t="s">
        <x:v>82</x:v>
      </x:c>
      <x:c r="G854" s="6">
        <x:v>126.203310114036</x:v>
      </x:c>
      <x:c r="H854" t="s">
        <x:v>83</x:v>
      </x:c>
      <x:c r="I854" s="6">
        <x:v>31.3911097645673</x:v>
      </x:c>
      <x:c r="J854" t="s">
        <x:v>78</x:v>
      </x:c>
      <x:c r="K854" s="6">
        <x:v>999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24.762</x:v>
      </x:c>
      <x:c r="R854" s="8">
        <x:v>184227.213355524</x:v>
      </x:c>
      <x:c r="S854" s="12">
        <x:v>353404.220292753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683410</x:v>
      </x:c>
      <x:c r="B855" s="1">
        <x:v>43209.6810946412</x:v>
      </x:c>
      <x:c r="C855" s="6">
        <x:v>14.216426375</x:v>
      </x:c>
      <x:c r="D855" s="14" t="s">
        <x:v>77</x:v>
      </x:c>
      <x:c r="E855" s="15">
        <x:v>43194.5201256944</x:v>
      </x:c>
      <x:c r="F855" t="s">
        <x:v>82</x:v>
      </x:c>
      <x:c r="G855" s="6">
        <x:v>126.198785812043</x:v>
      </x:c>
      <x:c r="H855" t="s">
        <x:v>83</x:v>
      </x:c>
      <x:c r="I855" s="6">
        <x:v>31.3973650872917</x:v>
      </x:c>
      <x:c r="J855" t="s">
        <x:v>78</x:v>
      </x:c>
      <x:c r="K855" s="6">
        <x:v>999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24.76</x:v>
      </x:c>
      <x:c r="R855" s="8">
        <x:v>184236.210757967</x:v>
      </x:c>
      <x:c r="S855" s="12">
        <x:v>353414.519493329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683424</x:v>
      </x:c>
      <x:c r="B856" s="1">
        <x:v>43209.6811060185</x:v>
      </x:c>
      <x:c r="C856" s="6">
        <x:v>14.2328272766667</x:v>
      </x:c>
      <x:c r="D856" s="14" t="s">
        <x:v>77</x:v>
      </x:c>
      <x:c r="E856" s="15">
        <x:v>43194.5201256944</x:v>
      </x:c>
      <x:c r="F856" t="s">
        <x:v>82</x:v>
      </x:c>
      <x:c r="G856" s="6">
        <x:v>126.241603541335</x:v>
      </x:c>
      <x:c r="H856" t="s">
        <x:v>83</x:v>
      </x:c>
      <x:c r="I856" s="6">
        <x:v>31.3816365817024</x:v>
      </x:c>
      <x:c r="J856" t="s">
        <x:v>78</x:v>
      </x:c>
      <x:c r="K856" s="6">
        <x:v>999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24.762</x:v>
      </x:c>
      <x:c r="R856" s="8">
        <x:v>184151.461953274</x:v>
      </x:c>
      <x:c r="S856" s="12">
        <x:v>353400.681694195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683428</x:v>
      </x:c>
      <x:c r="B857" s="1">
        <x:v>43209.6811176736</x:v>
      </x:c>
      <x:c r="C857" s="6">
        <x:v>14.249611535</x:v>
      </x:c>
      <x:c r="D857" s="14" t="s">
        <x:v>77</x:v>
      </x:c>
      <x:c r="E857" s="15">
        <x:v>43194.5201256944</x:v>
      </x:c>
      <x:c r="F857" t="s">
        <x:v>82</x:v>
      </x:c>
      <x:c r="G857" s="6">
        <x:v>126.208974669001</x:v>
      </x:c>
      <x:c r="H857" t="s">
        <x:v>83</x:v>
      </x:c>
      <x:c r="I857" s="6">
        <x:v>31.3871400465846</x:v>
      </x:c>
      <x:c r="J857" t="s">
        <x:v>78</x:v>
      </x:c>
      <x:c r="K857" s="6">
        <x:v>999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24.763</x:v>
      </x:c>
      <x:c r="R857" s="8">
        <x:v>184285.001069237</x:v>
      </x:c>
      <x:c r="S857" s="12">
        <x:v>353379.885129906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683442</x:v>
      </x:c>
      <x:c r="B858" s="1">
        <x:v>43209.6811289699</x:v>
      </x:c>
      <x:c r="C858" s="6">
        <x:v>14.2658624283333</x:v>
      </x:c>
      <x:c r="D858" s="14" t="s">
        <x:v>77</x:v>
      </x:c>
      <x:c r="E858" s="15">
        <x:v>43194.5201256944</x:v>
      </x:c>
      <x:c r="F858" t="s">
        <x:v>82</x:v>
      </x:c>
      <x:c r="G858" s="6">
        <x:v>126.212328640873</x:v>
      </x:c>
      <x:c r="H858" t="s">
        <x:v>83</x:v>
      </x:c>
      <x:c r="I858" s="6">
        <x:v>31.383741731137</x:v>
      </x:c>
      <x:c r="J858" t="s">
        <x:v>78</x:v>
      </x:c>
      <x:c r="K858" s="6">
        <x:v>999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24.764</x:v>
      </x:c>
      <x:c r="R858" s="8">
        <x:v>184249.512153275</x:v>
      </x:c>
      <x:c r="S858" s="12">
        <x:v>353401.501152648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683449</x:v>
      </x:c>
      <x:c r="B859" s="1">
        <x:v>43209.6811406597</x:v>
      </x:c>
      <x:c r="C859" s="6">
        <x:v>14.2826967333333</x:v>
      </x:c>
      <x:c r="D859" s="14" t="s">
        <x:v>77</x:v>
      </x:c>
      <x:c r="E859" s="15">
        <x:v>43194.5201256944</x:v>
      </x:c>
      <x:c r="F859" t="s">
        <x:v>82</x:v>
      </x:c>
      <x:c r="G859" s="6">
        <x:v>126.218963361208</x:v>
      </x:c>
      <x:c r="H859" t="s">
        <x:v>83</x:v>
      </x:c>
      <x:c r="I859" s="6">
        <x:v>31.3795314335903</x:v>
      </x:c>
      <x:c r="J859" t="s">
        <x:v>78</x:v>
      </x:c>
      <x:c r="K859" s="6">
        <x:v>999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24.765</x:v>
      </x:c>
      <x:c r="R859" s="8">
        <x:v>184266.341477888</x:v>
      </x:c>
      <x:c r="S859" s="12">
        <x:v>353397.65597154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683464</x:v>
      </x:c>
      <x:c r="B860" s="1">
        <x:v>43209.6811522801</x:v>
      </x:c>
      <x:c r="C860" s="6">
        <x:v>14.299430935</x:v>
      </x:c>
      <x:c r="D860" s="14" t="s">
        <x:v>77</x:v>
      </x:c>
      <x:c r="E860" s="15">
        <x:v>43194.5201256944</x:v>
      </x:c>
      <x:c r="F860" t="s">
        <x:v>82</x:v>
      </x:c>
      <x:c r="G860" s="6">
        <x:v>126.244156528133</x:v>
      </x:c>
      <x:c r="H860" t="s">
        <x:v>83</x:v>
      </x:c>
      <x:c r="I860" s="6">
        <x:v>31.3810050371303</x:v>
      </x:c>
      <x:c r="J860" t="s">
        <x:v>78</x:v>
      </x:c>
      <x:c r="K860" s="6">
        <x:v>999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24.762</x:v>
      </x:c>
      <x:c r="R860" s="8">
        <x:v>184226.113185546</x:v>
      </x:c>
      <x:c r="S860" s="12">
        <x:v>353398.042442088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683469</x:v>
      </x:c>
      <x:c r="B861" s="1">
        <x:v>43209.6811637384</x:v>
      </x:c>
      <x:c r="C861" s="6">
        <x:v>14.315948575</x:v>
      </x:c>
      <x:c r="D861" s="14" t="s">
        <x:v>77</x:v>
      </x:c>
      <x:c r="E861" s="15">
        <x:v>43194.5201256944</x:v>
      </x:c>
      <x:c r="F861" t="s">
        <x:v>82</x:v>
      </x:c>
      <x:c r="G861" s="6">
        <x:v>126.22832222159</x:v>
      </x:c>
      <x:c r="H861" t="s">
        <x:v>83</x:v>
      </x:c>
      <x:c r="I861" s="6">
        <x:v>31.3772157721933</x:v>
      </x:c>
      <x:c r="J861" t="s">
        <x:v>78</x:v>
      </x:c>
      <x:c r="K861" s="6">
        <x:v>999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24.765</x:v>
      </x:c>
      <x:c r="R861" s="8">
        <x:v>184229.795018362</x:v>
      </x:c>
      <x:c r="S861" s="12">
        <x:v>353392.101277522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683476</x:v>
      </x:c>
      <x:c r="B862" s="1">
        <x:v>43209.6811753819</x:v>
      </x:c>
      <x:c r="C862" s="6">
        <x:v>14.332699505</x:v>
      </x:c>
      <x:c r="D862" s="14" t="s">
        <x:v>77</x:v>
      </x:c>
      <x:c r="E862" s="15">
        <x:v>43194.5201256944</x:v>
      </x:c>
      <x:c r="F862" t="s">
        <x:v>82</x:v>
      </x:c>
      <x:c r="G862" s="6">
        <x:v>126.203305620285</x:v>
      </x:c>
      <x:c r="H862" t="s">
        <x:v>83</x:v>
      </x:c>
      <x:c r="I862" s="6">
        <x:v>31.3782683453569</x:v>
      </x:c>
      <x:c r="J862" t="s">
        <x:v>78</x:v>
      </x:c>
      <x:c r="K862" s="6">
        <x:v>999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24.767</x:v>
      </x:c>
      <x:c r="R862" s="8">
        <x:v>184252.09334313</x:v>
      </x:c>
      <x:c r="S862" s="12">
        <x:v>353396.061387681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683489</x:v>
      </x:c>
      <x:c r="B863" s="1">
        <x:v>43209.6811865393</x:v>
      </x:c>
      <x:c r="C863" s="6">
        <x:v>14.3487837083333</x:v>
      </x:c>
      <x:c r="D863" s="14" t="s">
        <x:v>77</x:v>
      </x:c>
      <x:c r="E863" s="15">
        <x:v>43194.5201256944</x:v>
      </x:c>
      <x:c r="F863" t="s">
        <x:v>82</x:v>
      </x:c>
      <x:c r="G863" s="6">
        <x:v>126.097633412436</x:v>
      </x:c>
      <x:c r="H863" t="s">
        <x:v>83</x:v>
      </x:c>
      <x:c r="I863" s="6">
        <x:v>31.406988683505</x:v>
      </x:c>
      <x:c r="J863" t="s">
        <x:v>78</x:v>
      </x:c>
      <x:c r="K863" s="6">
        <x:v>999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24.766</x:v>
      </x:c>
      <x:c r="R863" s="8">
        <x:v>184254.848801831</x:v>
      </x:c>
      <x:c r="S863" s="12">
        <x:v>353398.968520041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683503</x:v>
      </x:c>
      <x:c r="B864" s="1">
        <x:v>43209.681200544</x:v>
      </x:c>
      <x:c r="C864" s="6">
        <x:v>14.3689015066667</x:v>
      </x:c>
      <x:c r="D864" s="14" t="s">
        <x:v>77</x:v>
      </x:c>
      <x:c r="E864" s="15">
        <x:v>43194.5201256944</x:v>
      </x:c>
      <x:c r="F864" t="s">
        <x:v>82</x:v>
      </x:c>
      <x:c r="G864" s="6">
        <x:v>126.142525561393</x:v>
      </x:c>
      <x:c r="H864" t="s">
        <x:v>83</x:v>
      </x:c>
      <x:c r="I864" s="6">
        <x:v>31.3856062931686</x:v>
      </x:c>
      <x:c r="J864" t="s">
        <x:v>78</x:v>
      </x:c>
      <x:c r="K864" s="6">
        <x:v>999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24.77</x:v>
      </x:c>
      <x:c r="R864" s="8">
        <x:v>184277.933797642</x:v>
      </x:c>
      <x:c r="S864" s="12">
        <x:v>353416.243490006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683514</x:v>
      </x:c>
      <x:c r="B865" s="1">
        <x:v>43209.6812099537</x:v>
      </x:c>
      <x:c r="C865" s="6">
        <x:v>14.3824689533333</x:v>
      </x:c>
      <x:c r="D865" s="14" t="s">
        <x:v>77</x:v>
      </x:c>
      <x:c r="E865" s="15">
        <x:v>43194.5201256944</x:v>
      </x:c>
      <x:c r="F865" t="s">
        <x:v>82</x:v>
      </x:c>
      <x:c r="G865" s="6">
        <x:v>126.176035662419</x:v>
      </x:c>
      <x:c r="H865" t="s">
        <x:v>83</x:v>
      </x:c>
      <x:c r="I865" s="6">
        <x:v>31.382448567756</x:v>
      </x:c>
      <x:c r="J865" t="s">
        <x:v>78</x:v>
      </x:c>
      <x:c r="K865" s="6">
        <x:v>999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24.768</x:v>
      </x:c>
      <x:c r="R865" s="8">
        <x:v>184263.467386004</x:v>
      </x:c>
      <x:c r="S865" s="12">
        <x:v>353400.547620835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683522</x:v>
      </x:c>
      <x:c r="B866" s="1">
        <x:v>43209.6812218403</x:v>
      </x:c>
      <x:c r="C866" s="6">
        <x:v>14.3995865583333</x:v>
      </x:c>
      <x:c r="D866" s="14" t="s">
        <x:v>77</x:v>
      </x:c>
      <x:c r="E866" s="15">
        <x:v>43194.5201256944</x:v>
      </x:c>
      <x:c r="F866" t="s">
        <x:v>82</x:v>
      </x:c>
      <x:c r="G866" s="6">
        <x:v>126.177565467962</x:v>
      </x:c>
      <x:c r="H866" t="s">
        <x:v>83</x:v>
      </x:c>
      <x:c r="I866" s="6">
        <x:v>31.3795013600552</x:v>
      </x:c>
      <x:c r="J866" t="s">
        <x:v>78</x:v>
      </x:c>
      <x:c r="K866" s="6">
        <x:v>999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24.769</x:v>
      </x:c>
      <x:c r="R866" s="8">
        <x:v>184271.983463702</x:v>
      </x:c>
      <x:c r="S866" s="12">
        <x:v>353400.05229918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683527</x:v>
      </x:c>
      <x:c r="B867" s="1">
        <x:v>43209.6812331019</x:v>
      </x:c>
      <x:c r="C867" s="6">
        <x:v>14.4158208166667</x:v>
      </x:c>
      <x:c r="D867" s="14" t="s">
        <x:v>77</x:v>
      </x:c>
      <x:c r="E867" s="15">
        <x:v>43194.5201256944</x:v>
      </x:c>
      <x:c r="F867" t="s">
        <x:v>82</x:v>
      </x:c>
      <x:c r="G867" s="6">
        <x:v>126.090728762393</x:v>
      </x:c>
      <x:c r="H867" t="s">
        <x:v>83</x:v>
      </x:c>
      <x:c r="I867" s="6">
        <x:v>31.3958614028788</x:v>
      </x:c>
      <x:c r="J867" t="s">
        <x:v>78</x:v>
      </x:c>
      <x:c r="K867" s="6">
        <x:v>999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24.771</x:v>
      </x:c>
      <x:c r="R867" s="8">
        <x:v>184265.305050137</x:v>
      </x:c>
      <x:c r="S867" s="12">
        <x:v>353393.279237252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683536</x:v>
      </x:c>
      <x:c r="B868" s="1">
        <x:v>43209.6812443287</x:v>
      </x:c>
      <x:c r="C868" s="6">
        <x:v>14.4320050166667</x:v>
      </x:c>
      <x:c r="D868" s="14" t="s">
        <x:v>77</x:v>
      </x:c>
      <x:c r="E868" s="15">
        <x:v>43194.5201256944</x:v>
      </x:c>
      <x:c r="F868" t="s">
        <x:v>82</x:v>
      </x:c>
      <x:c r="G868" s="6">
        <x:v>126.11336921268</x:v>
      </x:c>
      <x:c r="H868" t="s">
        <x:v>83</x:v>
      </x:c>
      <x:c r="I868" s="6">
        <x:v>31.392823962422</x:v>
      </x:c>
      <x:c r="J868" t="s">
        <x:v>78</x:v>
      </x:c>
      <x:c r="K868" s="6">
        <x:v>999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24.77</x:v>
      </x:c>
      <x:c r="R868" s="8">
        <x:v>184278.034396304</x:v>
      </x:c>
      <x:c r="S868" s="12">
        <x:v>353398.139077109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683548</x:v>
      </x:c>
      <x:c r="B869" s="1">
        <x:v>43209.6812572917</x:v>
      </x:c>
      <x:c r="C869" s="6">
        <x:v>14.4506727583333</x:v>
      </x:c>
      <x:c r="D869" s="14" t="s">
        <x:v>77</x:v>
      </x:c>
      <x:c r="E869" s="15">
        <x:v>43194.5201256944</x:v>
      </x:c>
      <x:c r="F869" t="s">
        <x:v>82</x:v>
      </x:c>
      <x:c r="G869" s="6">
        <x:v>126.118714431519</x:v>
      </x:c>
      <x:c r="H869" t="s">
        <x:v>83</x:v>
      </x:c>
      <x:c r="I869" s="6">
        <x:v>31.3915007218957</x:v>
      </x:c>
      <x:c r="J869" t="s">
        <x:v>78</x:v>
      </x:c>
      <x:c r="K869" s="6">
        <x:v>999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24.77</x:v>
      </x:c>
      <x:c r="R869" s="8">
        <x:v>184300.835826336</x:v>
      </x:c>
      <x:c r="S869" s="12">
        <x:v>353415.915187713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683564</x:v>
      </x:c>
      <x:c r="B870" s="1">
        <x:v>43209.6812678241</x:v>
      </x:c>
      <x:c r="C870" s="6">
        <x:v>14.4658069416667</x:v>
      </x:c>
      <x:c r="D870" s="14" t="s">
        <x:v>77</x:v>
      </x:c>
      <x:c r="E870" s="15">
        <x:v>43194.5201256944</x:v>
      </x:c>
      <x:c r="F870" t="s">
        <x:v>82</x:v>
      </x:c>
      <x:c r="G870" s="6">
        <x:v>126.153502501645</x:v>
      </x:c>
      <x:c r="H870" t="s">
        <x:v>83</x:v>
      </x:c>
      <x:c r="I870" s="6">
        <x:v>31.372614527671</x:v>
      </x:c>
      <x:c r="J870" t="s">
        <x:v>78</x:v>
      </x:c>
      <x:c r="K870" s="6">
        <x:v>999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24.774</x:v>
      </x:c>
      <x:c r="R870" s="8">
        <x:v>184295.489241332</x:v>
      </x:c>
      <x:c r="S870" s="12">
        <x:v>353392.441028341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683570</x:v>
      </x:c>
      <x:c r="B871" s="1">
        <x:v>43209.6812793981</x:v>
      </x:c>
      <x:c r="C871" s="6">
        <x:v>14.4824745216667</x:v>
      </x:c>
      <x:c r="D871" s="14" t="s">
        <x:v>77</x:v>
      </x:c>
      <x:c r="E871" s="15">
        <x:v>43194.5201256944</x:v>
      </x:c>
      <x:c r="F871" t="s">
        <x:v>82</x:v>
      </x:c>
      <x:c r="G871" s="6">
        <x:v>126.118133927073</x:v>
      </x:c>
      <x:c r="H871" t="s">
        <x:v>83</x:v>
      </x:c>
      <x:c r="I871" s="6">
        <x:v>31.3865085009757</x:v>
      </x:c>
      <x:c r="J871" t="s">
        <x:v>78</x:v>
      </x:c>
      <x:c r="K871" s="6">
        <x:v>999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24.772</x:v>
      </x:c>
      <x:c r="R871" s="8">
        <x:v>184300.491738168</x:v>
      </x:c>
      <x:c r="S871" s="12">
        <x:v>353407.532702184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683581</x:v>
      </x:c>
      <x:c r="B872" s="1">
        <x:v>43209.6812912037</x:v>
      </x:c>
      <x:c r="C872" s="6">
        <x:v>14.4994921633333</x:v>
      </x:c>
      <x:c r="D872" s="14" t="s">
        <x:v>77</x:v>
      </x:c>
      <x:c r="E872" s="15">
        <x:v>43194.5201256944</x:v>
      </x:c>
      <x:c r="F872" t="s">
        <x:v>82</x:v>
      </x:c>
      <x:c r="G872" s="6">
        <x:v>126.090542702654</x:v>
      </x:c>
      <x:c r="H872" t="s">
        <x:v>83</x:v>
      </x:c>
      <x:c r="I872" s="6">
        <x:v>31.3856363667583</x:v>
      </x:c>
      <x:c r="J872" t="s">
        <x:v>78</x:v>
      </x:c>
      <x:c r="K872" s="6">
        <x:v>999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24.775</x:v>
      </x:c>
      <x:c r="R872" s="8">
        <x:v>184308.345425348</x:v>
      </x:c>
      <x:c r="S872" s="12">
        <x:v>353423.421759116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683593</x:v>
      </x:c>
      <x:c r="B873" s="1">
        <x:v>43209.6813024306</x:v>
      </x:c>
      <x:c r="C873" s="6">
        <x:v>14.5156430583333</x:v>
      </x:c>
      <x:c r="D873" s="14" t="s">
        <x:v>77</x:v>
      </x:c>
      <x:c r="E873" s="15">
        <x:v>43194.5201256944</x:v>
      </x:c>
      <x:c r="F873" t="s">
        <x:v>82</x:v>
      </x:c>
      <x:c r="G873" s="6">
        <x:v>126.068653988845</x:v>
      </x:c>
      <x:c r="H873" t="s">
        <x:v>83</x:v>
      </x:c>
      <x:c r="I873" s="6">
        <x:v>31.3961922133917</x:v>
      </x:c>
      <x:c r="J873" t="s">
        <x:v>78</x:v>
      </x:c>
      <x:c r="K873" s="6">
        <x:v>999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24.773</x:v>
      </x:c>
      <x:c r="R873" s="8">
        <x:v>184307.248519225</x:v>
      </x:c>
      <x:c r="S873" s="12">
        <x:v>353408.066707185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683598</x:v>
      </x:c>
      <x:c r="B874" s="1">
        <x:v>43209.6813137731</x:v>
      </x:c>
      <x:c r="C874" s="6">
        <x:v>14.5319773133333</x:v>
      </x:c>
      <x:c r="D874" s="14" t="s">
        <x:v>77</x:v>
      </x:c>
      <x:c r="E874" s="15">
        <x:v>43194.5201256944</x:v>
      </x:c>
      <x:c r="F874" t="s">
        <x:v>82</x:v>
      </x:c>
      <x:c r="G874" s="6">
        <x:v>126.08845053529</x:v>
      </x:c>
      <x:c r="H874" t="s">
        <x:v>83</x:v>
      </x:c>
      <x:c r="I874" s="6">
        <x:v>31.3912902064053</x:v>
      </x:c>
      <x:c r="J874" t="s">
        <x:v>78</x:v>
      </x:c>
      <x:c r="K874" s="6">
        <x:v>999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24.773</x:v>
      </x:c>
      <x:c r="R874" s="8">
        <x:v>184302.842756231</x:v>
      </x:c>
      <x:c r="S874" s="12">
        <x:v>353408.142919641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683608</x:v>
      </x:c>
      <x:c r="B875" s="1">
        <x:v>43209.6813258102</x:v>
      </x:c>
      <x:c r="C875" s="6">
        <x:v>14.5493116216667</x:v>
      </x:c>
      <x:c r="D875" s="14" t="s">
        <x:v>77</x:v>
      </x:c>
      <x:c r="E875" s="15">
        <x:v>43194.5201256944</x:v>
      </x:c>
      <x:c r="F875" t="s">
        <x:v>82</x:v>
      </x:c>
      <x:c r="G875" s="6">
        <x:v>126.133462029827</x:v>
      </x:c>
      <x:c r="H875" t="s">
        <x:v>83</x:v>
      </x:c>
      <x:c r="I875" s="6">
        <x:v>31.3775766543836</x:v>
      </x:c>
      <x:c r="J875" t="s">
        <x:v>78</x:v>
      </x:c>
      <x:c r="K875" s="6">
        <x:v>999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24.774</x:v>
      </x:c>
      <x:c r="R875" s="8">
        <x:v>184310.949437077</x:v>
      </x:c>
      <x:c r="S875" s="12">
        <x:v>353409.126066899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683620</x:v>
      </x:c>
      <x:c r="B876" s="1">
        <x:v>43209.6813374653</x:v>
      </x:c>
      <x:c r="C876" s="6">
        <x:v>14.56607921</x:v>
      </x:c>
      <x:c r="D876" s="14" t="s">
        <x:v>77</x:v>
      </x:c>
      <x:c r="E876" s="15">
        <x:v>43194.5201256944</x:v>
      </x:c>
      <x:c r="F876" t="s">
        <x:v>82</x:v>
      </x:c>
      <x:c r="G876" s="6">
        <x:v>126.086535249428</x:v>
      </x:c>
      <x:c r="H876" t="s">
        <x:v>83</x:v>
      </x:c>
      <x:c r="I876" s="6">
        <x:v>31.3866287953679</x:v>
      </x:c>
      <x:c r="J876" t="s">
        <x:v>78</x:v>
      </x:c>
      <x:c r="K876" s="6">
        <x:v>999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24.775</x:v>
      </x:c>
      <x:c r="R876" s="8">
        <x:v>184309.873637346</x:v>
      </x:c>
      <x:c r="S876" s="12">
        <x:v>353404.487758786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683629</x:v>
      </x:c>
      <x:c r="B877" s="1">
        <x:v>43209.6813488079</x:v>
      </x:c>
      <x:c r="C877" s="6">
        <x:v>14.5824467716667</x:v>
      </x:c>
      <x:c r="D877" s="14" t="s">
        <x:v>77</x:v>
      </x:c>
      <x:c r="E877" s="15">
        <x:v>43194.5201256944</x:v>
      </x:c>
      <x:c r="F877" t="s">
        <x:v>82</x:v>
      </x:c>
      <x:c r="G877" s="6">
        <x:v>126.054703094278</x:v>
      </x:c>
      <x:c r="H877" t="s">
        <x:v>83</x:v>
      </x:c>
      <x:c r="I877" s="6">
        <x:v>31.3868092369648</x:v>
      </x:c>
      <x:c r="J877" t="s">
        <x:v>78</x:v>
      </x:c>
      <x:c r="K877" s="6">
        <x:v>999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24.778</x:v>
      </x:c>
      <x:c r="R877" s="8">
        <x:v>184316.469956082</x:v>
      </x:c>
      <x:c r="S877" s="12">
        <x:v>353411.416234755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683638</x:v>
      </x:c>
      <x:c r="B878" s="1">
        <x:v>43209.6813604977</x:v>
      </x:c>
      <x:c r="C878" s="6">
        <x:v>14.5992643716667</x:v>
      </x:c>
      <x:c r="D878" s="14" t="s">
        <x:v>77</x:v>
      </x:c>
      <x:c r="E878" s="15">
        <x:v>43194.5201256944</x:v>
      </x:c>
      <x:c r="F878" t="s">
        <x:v>82</x:v>
      </x:c>
      <x:c r="G878" s="6">
        <x:v>126.080077875253</x:v>
      </x:c>
      <x:c r="H878" t="s">
        <x:v>83</x:v>
      </x:c>
      <x:c r="I878" s="6">
        <x:v>31.3805238603932</x:v>
      </x:c>
      <x:c r="J878" t="s">
        <x:v>78</x:v>
      </x:c>
      <x:c r="K878" s="6">
        <x:v>999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24.778</x:v>
      </x:c>
      <x:c r="R878" s="8">
        <x:v>184326.348051887</x:v>
      </x:c>
      <x:c r="S878" s="12">
        <x:v>353403.662407987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683646</x:v>
      </x:c>
      <x:c r="B879" s="1">
        <x:v>43209.6813717593</x:v>
      </x:c>
      <x:c r="C879" s="6">
        <x:v>14.6154986283333</x:v>
      </x:c>
      <x:c r="D879" s="14" t="s">
        <x:v>77</x:v>
      </x:c>
      <x:c r="E879" s="15">
        <x:v>43194.5201256944</x:v>
      </x:c>
      <x:c r="F879" t="s">
        <x:v>82</x:v>
      </x:c>
      <x:c r="G879" s="6">
        <x:v>126.072332348845</x:v>
      </x:c>
      <x:c r="H879" t="s">
        <x:v>83</x:v>
      </x:c>
      <x:c r="I879" s="6">
        <x:v>31.3773059927371</x:v>
      </x:c>
      <x:c r="J879" t="s">
        <x:v>78</x:v>
      </x:c>
      <x:c r="K879" s="6">
        <x:v>999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24.78</x:v>
      </x:c>
      <x:c r="R879" s="8">
        <x:v>184327.393711111</x:v>
      </x:c>
      <x:c r="S879" s="12">
        <x:v>353410.162368606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683656</x:v>
      </x:c>
      <x:c r="B880" s="1">
        <x:v>43209.6813835995</x:v>
      </x:c>
      <x:c r="C880" s="6">
        <x:v>14.632532895</x:v>
      </x:c>
      <x:c r="D880" s="14" t="s">
        <x:v>77</x:v>
      </x:c>
      <x:c r="E880" s="15">
        <x:v>43194.5201256944</x:v>
      </x:c>
      <x:c r="F880" t="s">
        <x:v>82</x:v>
      </x:c>
      <x:c r="G880" s="6">
        <x:v>126.112474365733</x:v>
      </x:c>
      <x:c r="H880" t="s">
        <x:v>83</x:v>
      </x:c>
      <x:c r="I880" s="6">
        <x:v>31.3776368014192</x:v>
      </x:c>
      <x:c r="J880" t="s">
        <x:v>78</x:v>
      </x:c>
      <x:c r="K880" s="6">
        <x:v>999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24.776</x:v>
      </x:c>
      <x:c r="R880" s="8">
        <x:v>184335.385164284</x:v>
      </x:c>
      <x:c r="S880" s="12">
        <x:v>353412.873924802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683666</x:v>
      </x:c>
      <x:c r="B881" s="1">
        <x:v>43209.6813949884</x:v>
      </x:c>
      <x:c r="C881" s="6">
        <x:v>14.6489171733333</x:v>
      </x:c>
      <x:c r="D881" s="14" t="s">
        <x:v>77</x:v>
      </x:c>
      <x:c r="E881" s="15">
        <x:v>43194.5201256944</x:v>
      </x:c>
      <x:c r="F881" t="s">
        <x:v>82</x:v>
      </x:c>
      <x:c r="G881" s="6">
        <x:v>126.035885208348</x:v>
      </x:c>
      <x:c r="H881" t="s">
        <x:v>83</x:v>
      </x:c>
      <x:c r="I881" s="6">
        <x:v>31.3914706482528</x:v>
      </x:c>
      <x:c r="J881" t="s">
        <x:v>78</x:v>
      </x:c>
      <x:c r="K881" s="6">
        <x:v>999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24.778</x:v>
      </x:c>
      <x:c r="R881" s="8">
        <x:v>184333.186704243</x:v>
      </x:c>
      <x:c r="S881" s="12">
        <x:v>353403.487470188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683680</x:v>
      </x:c>
      <x:c r="B882" s="1">
        <x:v>43209.6814068634</x:v>
      </x:c>
      <x:c r="C882" s="6">
        <x:v>14.66603478</x:v>
      </x:c>
      <x:c r="D882" s="14" t="s">
        <x:v>77</x:v>
      </x:c>
      <x:c r="E882" s="15">
        <x:v>43194.5201256944</x:v>
      </x:c>
      <x:c r="F882" t="s">
        <x:v>82</x:v>
      </x:c>
      <x:c r="G882" s="6">
        <x:v>126.033168781173</x:v>
      </x:c>
      <x:c r="H882" t="s">
        <x:v>83</x:v>
      </x:c>
      <x:c r="I882" s="6">
        <x:v>31.3895760093351</x:v>
      </x:c>
      <x:c r="J882" t="s">
        <x:v>78</x:v>
      </x:c>
      <x:c r="K882" s="6">
        <x:v>999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24.779</x:v>
      </x:c>
      <x:c r="R882" s="8">
        <x:v>184353.550172363</x:v>
      </x:c>
      <x:c r="S882" s="12">
        <x:v>353426.436731267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683689</x:v>
      </x:c>
      <x:c r="B883" s="1">
        <x:v>43209.6814179051</x:v>
      </x:c>
      <x:c r="C883" s="6">
        <x:v>14.6819023033333</x:v>
      </x:c>
      <x:c r="D883" s="14" t="s">
        <x:v>77</x:v>
      </x:c>
      <x:c r="E883" s="15">
        <x:v>43194.5201256944</x:v>
      </x:c>
      <x:c r="F883" t="s">
        <x:v>82</x:v>
      </x:c>
      <x:c r="G883" s="6">
        <x:v>126.031636094412</x:v>
      </x:c>
      <x:c r="H883" t="s">
        <x:v>83</x:v>
      </x:c>
      <x:c r="I883" s="6">
        <x:v>31.3925232258935</x:v>
      </x:c>
      <x:c r="J883" t="s">
        <x:v>78</x:v>
      </x:c>
      <x:c r="K883" s="6">
        <x:v>999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24.778</x:v>
      </x:c>
      <x:c r="R883" s="8">
        <x:v>184344.155639676</x:v>
      </x:c>
      <x:c r="S883" s="12">
        <x:v>353402.617557412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683702</x:v>
      </x:c>
      <x:c r="B884" s="1">
        <x:v>43209.6814299769</x:v>
      </x:c>
      <x:c r="C884" s="6">
        <x:v>14.6993366216667</x:v>
      </x:c>
      <x:c r="D884" s="14" t="s">
        <x:v>77</x:v>
      </x:c>
      <x:c r="E884" s="15">
        <x:v>43194.5201256944</x:v>
      </x:c>
      <x:c r="F884" t="s">
        <x:v>82</x:v>
      </x:c>
      <x:c r="G884" s="6">
        <x:v>126.041768108078</x:v>
      </x:c>
      <x:c r="H884" t="s">
        <x:v>83</x:v>
      </x:c>
      <x:c r="I884" s="6">
        <x:v>31.3797419483417</x:v>
      </x:c>
      <x:c r="J884" t="s">
        <x:v>78</x:v>
      </x:c>
      <x:c r="K884" s="6">
        <x:v>999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24.782</x:v>
      </x:c>
      <x:c r="R884" s="8">
        <x:v>184366.086429977</x:v>
      </x:c>
      <x:c r="S884" s="12">
        <x:v>353413.056191439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683708</x:v>
      </x:c>
      <x:c r="B885" s="1">
        <x:v>43209.6814415509</x:v>
      </x:c>
      <x:c r="C885" s="6">
        <x:v>14.7159708483333</x:v>
      </x:c>
      <x:c r="D885" s="14" t="s">
        <x:v>77</x:v>
      </x:c>
      <x:c r="E885" s="15">
        <x:v>43194.5201256944</x:v>
      </x:c>
      <x:c r="F885" t="s">
        <x:v>82</x:v>
      </x:c>
      <x:c r="G885" s="6">
        <x:v>125.974928071485</x:v>
      </x:c>
      <x:c r="H885" t="s">
        <x:v>83</x:v>
      </x:c>
      <x:c r="I885" s="6">
        <x:v>31.3911699118457</x:v>
      </x:c>
      <x:c r="J885" t="s">
        <x:v>78</x:v>
      </x:c>
      <x:c r="K885" s="6">
        <x:v>999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24.784</x:v>
      </x:c>
      <x:c r="R885" s="8">
        <x:v>184361.129528586</x:v>
      </x:c>
      <x:c r="S885" s="12">
        <x:v>353427.346636844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683716</x:v>
      </x:c>
      <x:c r="B886" s="1">
        <x:v>43209.681452662</x:v>
      </x:c>
      <x:c r="C886" s="6">
        <x:v>14.73198845</x:v>
      </x:c>
      <x:c r="D886" s="14" t="s">
        <x:v>77</x:v>
      </x:c>
      <x:c r="E886" s="15">
        <x:v>43194.5201256944</x:v>
      </x:c>
      <x:c r="F886" t="s">
        <x:v>82</x:v>
      </x:c>
      <x:c r="G886" s="6">
        <x:v>125.987273672559</x:v>
      </x:c>
      <x:c r="H886" t="s">
        <x:v>83</x:v>
      </x:c>
      <x:c r="I886" s="6">
        <x:v>31.3932449936083</x:v>
      </x:c>
      <x:c r="J886" t="s">
        <x:v>78</x:v>
      </x:c>
      <x:c r="K886" s="6">
        <x:v>999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24.782</x:v>
      </x:c>
      <x:c r="R886" s="8">
        <x:v>184376.868086659</x:v>
      </x:c>
      <x:c r="S886" s="12">
        <x:v>353408.027429502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683732</x:v>
      </x:c>
      <x:c r="B887" s="1">
        <x:v>43209.6814643519</x:v>
      </x:c>
      <x:c r="C887" s="6">
        <x:v>14.74882272</x:v>
      </x:c>
      <x:c r="D887" s="14" t="s">
        <x:v>77</x:v>
      </x:c>
      <x:c r="E887" s="15">
        <x:v>43194.5201256944</x:v>
      </x:c>
      <x:c r="F887" t="s">
        <x:v>82</x:v>
      </x:c>
      <x:c r="G887" s="6">
        <x:v>125.981282723169</x:v>
      </x:c>
      <x:c r="H887" t="s">
        <x:v>83</x:v>
      </x:c>
      <x:c r="I887" s="6">
        <x:v>31.3921623420938</x:v>
      </x:c>
      <x:c r="J887" t="s">
        <x:v>78</x:v>
      </x:c>
      <x:c r="K887" s="6">
        <x:v>999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24.783</x:v>
      </x:c>
      <x:c r="R887" s="8">
        <x:v>184369.437168342</x:v>
      </x:c>
      <x:c r="S887" s="12">
        <x:v>353402.308724671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683741</x:v>
      </x:c>
      <x:c r="B888" s="1">
        <x:v>43209.6814761574</x:v>
      </x:c>
      <x:c r="C888" s="6">
        <x:v>14.7658236816667</x:v>
      </x:c>
      <x:c r="D888" s="14" t="s">
        <x:v>77</x:v>
      </x:c>
      <x:c r="E888" s="15">
        <x:v>43194.5201256944</x:v>
      </x:c>
      <x:c r="F888" t="s">
        <x:v>82</x:v>
      </x:c>
      <x:c r="G888" s="6">
        <x:v>126.00644929237</x:v>
      </x:c>
      <x:c r="H888" t="s">
        <x:v>83</x:v>
      </x:c>
      <x:c r="I888" s="6">
        <x:v>31.3884933590052</x:v>
      </x:c>
      <x:c r="J888" t="s">
        <x:v>78</x:v>
      </x:c>
      <x:c r="K888" s="6">
        <x:v>999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24.782</x:v>
      </x:c>
      <x:c r="R888" s="8">
        <x:v>184368.973585351</x:v>
      </x:c>
      <x:c r="S888" s="12">
        <x:v>353400.251820885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683747</x:v>
      </x:c>
      <x:c r="B889" s="1">
        <x:v>43209.6814876968</x:v>
      </x:c>
      <x:c r="C889" s="6">
        <x:v>14.7824412383333</x:v>
      </x:c>
      <x:c r="D889" s="14" t="s">
        <x:v>77</x:v>
      </x:c>
      <x:c r="E889" s="15">
        <x:v>43194.5201256944</x:v>
      </x:c>
      <x:c r="F889" t="s">
        <x:v>82</x:v>
      </x:c>
      <x:c r="G889" s="6">
        <x:v>126.014095447653</x:v>
      </x:c>
      <x:c r="H889" t="s">
        <x:v>83</x:v>
      </x:c>
      <x:c r="I889" s="6">
        <x:v>31.3865987217691</x:v>
      </x:c>
      <x:c r="J889" t="s">
        <x:v>78</x:v>
      </x:c>
      <x:c r="K889" s="6">
        <x:v>999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24.782</x:v>
      </x:c>
      <x:c r="R889" s="8">
        <x:v>184385.66673899</x:v>
      </x:c>
      <x:c r="S889" s="12">
        <x:v>353417.555188552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683763</x:v>
      </x:c>
      <x:c r="B890" s="1">
        <x:v>43209.6814994213</x:v>
      </x:c>
      <x:c r="C890" s="6">
        <x:v>14.7993255416667</x:v>
      </x:c>
      <x:c r="D890" s="14" t="s">
        <x:v>77</x:v>
      </x:c>
      <x:c r="E890" s="15">
        <x:v>43194.5201256944</x:v>
      </x:c>
      <x:c r="F890" t="s">
        <x:v>82</x:v>
      </x:c>
      <x:c r="G890" s="6">
        <x:v>126.020892116492</x:v>
      </x:c>
      <x:c r="H890" t="s">
        <x:v>83</x:v>
      </x:c>
      <x:c r="I890" s="6">
        <x:v>31.384914600681</x:v>
      </x:c>
      <x:c r="J890" t="s">
        <x:v>78</x:v>
      </x:c>
      <x:c r="K890" s="6">
        <x:v>999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24.782</x:v>
      </x:c>
      <x:c r="R890" s="8">
        <x:v>184397.37682981</x:v>
      </x:c>
      <x:c r="S890" s="12">
        <x:v>353419.748487017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683768</x:v>
      </x:c>
      <x:c r="B891" s="1">
        <x:v>43209.6815109606</x:v>
      </x:c>
      <x:c r="C891" s="6">
        <x:v>14.8159264866667</x:v>
      </x:c>
      <x:c r="D891" s="14" t="s">
        <x:v>77</x:v>
      </x:c>
      <x:c r="E891" s="15">
        <x:v>43194.5201256944</x:v>
      </x:c>
      <x:c r="F891" t="s">
        <x:v>82</x:v>
      </x:c>
      <x:c r="G891" s="6">
        <x:v>125.968164959799</x:v>
      </x:c>
      <x:c r="H891" t="s">
        <x:v>83</x:v>
      </x:c>
      <x:c r="I891" s="6">
        <x:v>31.3877114450956</x:v>
      </x:c>
      <x:c r="J891" t="s">
        <x:v>78</x:v>
      </x:c>
      <x:c r="K891" s="6">
        <x:v>999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24.786</x:v>
      </x:c>
      <x:c r="R891" s="8">
        <x:v>184400.908457639</x:v>
      </x:c>
      <x:c r="S891" s="12">
        <x:v>353413.669931823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683783</x:v>
      </x:c>
      <x:c r="B892" s="1">
        <x:v>43209.6815221065</x:v>
      </x:c>
      <x:c r="C892" s="6">
        <x:v>14.8319940183333</x:v>
      </x:c>
      <x:c r="D892" s="14" t="s">
        <x:v>77</x:v>
      </x:c>
      <x:c r="E892" s="15">
        <x:v>43194.5201256944</x:v>
      </x:c>
      <x:c r="F892" t="s">
        <x:v>82</x:v>
      </x:c>
      <x:c r="G892" s="6">
        <x:v>125.935849382453</x:v>
      </x:c>
      <x:c r="H892" t="s">
        <x:v>83</x:v>
      </x:c>
      <x:c r="I892" s="6">
        <x:v>31.3931547726356</x:v>
      </x:c>
      <x:c r="J892" t="s">
        <x:v>78</x:v>
      </x:c>
      <x:c r="K892" s="6">
        <x:v>999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24.787</x:v>
      </x:c>
      <x:c r="R892" s="8">
        <x:v>184403.854278195</x:v>
      </x:c>
      <x:c r="S892" s="12">
        <x:v>353406.18876363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683793</x:v>
      </x:c>
      <x:c r="B893" s="1">
        <x:v>43209.6815353819</x:v>
      </x:c>
      <x:c r="C893" s="6">
        <x:v>14.8510784233333</x:v>
      </x:c>
      <x:c r="D893" s="14" t="s">
        <x:v>77</x:v>
      </x:c>
      <x:c r="E893" s="15">
        <x:v>43194.5201256944</x:v>
      </x:c>
      <x:c r="F893" t="s">
        <x:v>82</x:v>
      </x:c>
      <x:c r="G893" s="6">
        <x:v>125.936256624588</x:v>
      </x:c>
      <x:c r="H893" t="s">
        <x:v>83</x:v>
      </x:c>
      <x:c r="I893" s="6">
        <x:v>31.395620813435</x:v>
      </x:c>
      <x:c r="J893" t="s">
        <x:v>78</x:v>
      </x:c>
      <x:c r="K893" s="6">
        <x:v>999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24.786</x:v>
      </x:c>
      <x:c r="R893" s="8">
        <x:v>184412.135267632</x:v>
      </x:c>
      <x:c r="S893" s="12">
        <x:v>353422.158292218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683799</x:v>
      </x:c>
      <x:c r="B894" s="1">
        <x:v>43209.6815455671</x:v>
      </x:c>
      <x:c r="C894" s="6">
        <x:v>14.8657959316667</x:v>
      </x:c>
      <x:c r="D894" s="14" t="s">
        <x:v>77</x:v>
      </x:c>
      <x:c r="E894" s="15">
        <x:v>43194.5201256944</x:v>
      </x:c>
      <x:c r="F894" t="s">
        <x:v>82</x:v>
      </x:c>
      <x:c r="G894" s="6">
        <x:v>125.96408440492</x:v>
      </x:c>
      <x:c r="H894" t="s">
        <x:v>83</x:v>
      </x:c>
      <x:c r="I894" s="6">
        <x:v>31.3912902064053</x:v>
      </x:c>
      <x:c r="J894" t="s">
        <x:v>78</x:v>
      </x:c>
      <x:c r="K894" s="6">
        <x:v>999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24.785</x:v>
      </x:c>
      <x:c r="R894" s="8">
        <x:v>184404.423412673</x:v>
      </x:c>
      <x:c r="S894" s="12">
        <x:v>353415.895243518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683808</x:v>
      </x:c>
      <x:c r="B895" s="1">
        <x:v>43209.6815571412</x:v>
      </x:c>
      <x:c r="C895" s="6">
        <x:v>14.88244683</x:v>
      </x:c>
      <x:c r="D895" s="14" t="s">
        <x:v>77</x:v>
      </x:c>
      <x:c r="E895" s="15">
        <x:v>43194.5201256944</x:v>
      </x:c>
      <x:c r="F895" t="s">
        <x:v>82</x:v>
      </x:c>
      <x:c r="G895" s="6">
        <x:v>125.991581721883</x:v>
      </x:c>
      <x:c r="H895" t="s">
        <x:v>83</x:v>
      </x:c>
      <x:c r="I895" s="6">
        <x:v>31.3819072436991</x:v>
      </x:c>
      <x:c r="J895" t="s">
        <x:v>78</x:v>
      </x:c>
      <x:c r="K895" s="6">
        <x:v>999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24.786</x:v>
      </x:c>
      <x:c r="R895" s="8">
        <x:v>184414.596372928</x:v>
      </x:c>
      <x:c r="S895" s="12">
        <x:v>353412.417667709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683819</x:v>
      </x:c>
      <x:c r="B896" s="1">
        <x:v>43209.6815685995</x:v>
      </x:c>
      <x:c r="C896" s="6">
        <x:v>14.8989310716667</x:v>
      </x:c>
      <x:c r="D896" s="14" t="s">
        <x:v>77</x:v>
      </x:c>
      <x:c r="E896" s="15">
        <x:v>43194.5201256944</x:v>
      </x:c>
      <x:c r="F896" t="s">
        <x:v>82</x:v>
      </x:c>
      <x:c r="G896" s="6">
        <x:v>125.904224781958</x:v>
      </x:c>
      <x:c r="H896" t="s">
        <x:v>83</x:v>
      </x:c>
      <x:c r="I896" s="6">
        <x:v>31.3958614028788</x:v>
      </x:c>
      <x:c r="J896" t="s">
        <x:v>78</x:v>
      </x:c>
      <x:c r="K896" s="6">
        <x:v>999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24.789</x:v>
      </x:c>
      <x:c r="R896" s="8">
        <x:v>184418.01300405</x:v>
      </x:c>
      <x:c r="S896" s="12">
        <x:v>353416.125453917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683834</x:v>
      </x:c>
      <x:c r="B897" s="1">
        <x:v>43209.6815807523</x:v>
      </x:c>
      <x:c r="C897" s="6">
        <x:v>14.916465375</x:v>
      </x:c>
      <x:c r="D897" s="14" t="s">
        <x:v>77</x:v>
      </x:c>
      <x:c r="E897" s="15">
        <x:v>43194.5201256944</x:v>
      </x:c>
      <x:c r="F897" t="s">
        <x:v>82</x:v>
      </x:c>
      <x:c r="G897" s="6">
        <x:v>125.91752339607</x:v>
      </x:c>
      <x:c r="H897" t="s">
        <x:v>83</x:v>
      </x:c>
      <x:c r="I897" s="6">
        <x:v>31.389997040113</x:v>
      </x:c>
      <x:c r="J897" t="s">
        <x:v>78</x:v>
      </x:c>
      <x:c r="K897" s="6">
        <x:v>999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24.79</x:v>
      </x:c>
      <x:c r="R897" s="8">
        <x:v>184429.824034161</x:v>
      </x:c>
      <x:c r="S897" s="12">
        <x:v>353423.854371877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683838</x:v>
      </x:c>
      <x:c r="B898" s="1">
        <x:v>43209.6815919792</x:v>
      </x:c>
      <x:c r="C898" s="6">
        <x:v>14.932582975</x:v>
      </x:c>
      <x:c r="D898" s="14" t="s">
        <x:v>77</x:v>
      </x:c>
      <x:c r="E898" s="15">
        <x:v>43194.5201256944</x:v>
      </x:c>
      <x:c r="F898" t="s">
        <x:v>82</x:v>
      </x:c>
      <x:c r="G898" s="6">
        <x:v>126.010607148482</x:v>
      </x:c>
      <x:c r="H898" t="s">
        <x:v>83</x:v>
      </x:c>
      <x:c r="I898" s="6">
        <x:v>31.3694868879411</x:v>
      </x:c>
      <x:c r="J898" t="s">
        <x:v>78</x:v>
      </x:c>
      <x:c r="K898" s="6">
        <x:v>999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24.789</x:v>
      </x:c>
      <x:c r="R898" s="8">
        <x:v>184429.322602316</x:v>
      </x:c>
      <x:c r="S898" s="12">
        <x:v>353415.732831363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683852</x:v>
      </x:c>
      <x:c r="B899" s="1">
        <x:v>43209.681603206</x:v>
      </x:c>
      <x:c r="C899" s="6">
        <x:v>14.9487838233333</x:v>
      </x:c>
      <x:c r="D899" s="14" t="s">
        <x:v>77</x:v>
      </x:c>
      <x:c r="E899" s="15">
        <x:v>43194.5201256944</x:v>
      </x:c>
      <x:c r="F899" t="s">
        <x:v>82</x:v>
      </x:c>
      <x:c r="G899" s="6">
        <x:v>125.990348077787</x:v>
      </x:c>
      <x:c r="H899" t="s">
        <x:v>83</x:v>
      </x:c>
      <x:c r="I899" s="6">
        <x:v>31.3745091570036</x:v>
      </x:c>
      <x:c r="J899" t="s">
        <x:v>78</x:v>
      </x:c>
      <x:c r="K899" s="6">
        <x:v>999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24.789</x:v>
      </x:c>
      <x:c r="R899" s="8">
        <x:v>184429.319997964</x:v>
      </x:c>
      <x:c r="S899" s="12">
        <x:v>353414.376997391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683861</x:v>
      </x:c>
      <x:c r="B900" s="1">
        <x:v>43209.681615162</x:v>
      </x:c>
      <x:c r="C900" s="6">
        <x:v>14.9659848383333</x:v>
      </x:c>
      <x:c r="D900" s="14" t="s">
        <x:v>77</x:v>
      </x:c>
      <x:c r="E900" s="15">
        <x:v>43194.5201256944</x:v>
      </x:c>
      <x:c r="F900" t="s">
        <x:v>82</x:v>
      </x:c>
      <x:c r="G900" s="6">
        <x:v>125.971329641615</x:v>
      </x:c>
      <x:c r="H900" t="s">
        <x:v>83</x:v>
      </x:c>
      <x:c r="I900" s="6">
        <x:v>31.3740881281706</x:v>
      </x:c>
      <x:c r="J900" t="s">
        <x:v>78</x:v>
      </x:c>
      <x:c r="K900" s="6">
        <x:v>999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24.791</x:v>
      </x:c>
      <x:c r="R900" s="8">
        <x:v>184436.245309263</x:v>
      </x:c>
      <x:c r="S900" s="12">
        <x:v>353411.730813273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683867</x:v>
      </x:c>
      <x:c r="B901" s="1">
        <x:v>43209.6816264236</x:v>
      </x:c>
      <x:c r="C901" s="6">
        <x:v>14.9822023566667</x:v>
      </x:c>
      <x:c r="D901" s="14" t="s">
        <x:v>77</x:v>
      </x:c>
      <x:c r="E901" s="15">
        <x:v>43194.5201256944</x:v>
      </x:c>
      <x:c r="F901" t="s">
        <x:v>82</x:v>
      </x:c>
      <x:c r="G901" s="6">
        <x:v>125.91800854184</x:v>
      </x:c>
      <x:c r="H901" t="s">
        <x:v>83</x:v>
      </x:c>
      <x:c r="I901" s="6">
        <x:v>31.3898767455994</x:v>
      </x:c>
      <x:c r="J901" t="s">
        <x:v>78</x:v>
      </x:c>
      <x:c r="K901" s="6">
        <x:v>999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24.79</x:v>
      </x:c>
      <x:c r="R901" s="8">
        <x:v>184432.924734509</x:v>
      </x:c>
      <x:c r="S901" s="12">
        <x:v>353418.790575207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683879</x:v>
      </x:c>
      <x:c r="B902" s="1">
        <x:v>43209.6816382292</x:v>
      </x:c>
      <x:c r="C902" s="6">
        <x:v>14.999219975</x:v>
      </x:c>
      <x:c r="D902" s="14" t="s">
        <x:v>77</x:v>
      </x:c>
      <x:c r="E902" s="15">
        <x:v>43194.5201256944</x:v>
      </x:c>
      <x:c r="F902" t="s">
        <x:v>82</x:v>
      </x:c>
      <x:c r="G902" s="6">
        <x:v>125.858822579558</x:v>
      </x:c>
      <x:c r="H902" t="s">
        <x:v>83</x:v>
      </x:c>
      <x:c r="I902" s="6">
        <x:v>31.3968538345152</x:v>
      </x:c>
      <x:c r="J902" t="s">
        <x:v>78</x:v>
      </x:c>
      <x:c r="K902" s="6">
        <x:v>999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24.793</x:v>
      </x:c>
      <x:c r="R902" s="8">
        <x:v>184444.105629894</x:v>
      </x:c>
      <x:c r="S902" s="12">
        <x:v>353406.858213569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683894</x:v>
      </x:c>
      <x:c r="B903" s="1">
        <x:v>43209.6816498843</x:v>
      </x:c>
      <x:c r="C903" s="6">
        <x:v>15.0159876233333</x:v>
      </x:c>
      <x:c r="D903" s="14" t="s">
        <x:v>77</x:v>
      </x:c>
      <x:c r="E903" s="15">
        <x:v>43194.5201256944</x:v>
      </x:c>
      <x:c r="F903" t="s">
        <x:v>82</x:v>
      </x:c>
      <x:c r="G903" s="6">
        <x:v>125.906200527391</x:v>
      </x:c>
      <x:c r="H903" t="s">
        <x:v>83</x:v>
      </x:c>
      <x:c r="I903" s="6">
        <x:v>31.390237629153</x:v>
      </x:c>
      <x:c r="J903" t="s">
        <x:v>78</x:v>
      </x:c>
      <x:c r="K903" s="6">
        <x:v>999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24.791</x:v>
      </x:c>
      <x:c r="R903" s="8">
        <x:v>184457.029088318</x:v>
      </x:c>
      <x:c r="S903" s="12">
        <x:v>353435.848246044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683900</x:v>
      </x:c>
      <x:c r="B904" s="1">
        <x:v>43209.6816614931</x:v>
      </x:c>
      <x:c r="C904" s="6">
        <x:v>15.0326885083333</x:v>
      </x:c>
      <x:c r="D904" s="14" t="s">
        <x:v>77</x:v>
      </x:c>
      <x:c r="E904" s="15">
        <x:v>43194.5201256944</x:v>
      </x:c>
      <x:c r="F904" t="s">
        <x:v>82</x:v>
      </x:c>
      <x:c r="G904" s="6">
        <x:v>125.872607981965</x:v>
      </x:c>
      <x:c r="H904" t="s">
        <x:v>83</x:v>
      </x:c>
      <x:c r="I904" s="6">
        <x:v>31.3985680353076</x:v>
      </x:c>
      <x:c r="J904" t="s">
        <x:v>78</x:v>
      </x:c>
      <x:c r="K904" s="6">
        <x:v>999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24.791</x:v>
      </x:c>
      <x:c r="R904" s="8">
        <x:v>184457.170760281</x:v>
      </x:c>
      <x:c r="S904" s="12">
        <x:v>353417.769263145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683908</x:v>
      </x:c>
      <x:c r="B905" s="1">
        <x:v>43209.6816731481</x:v>
      </x:c>
      <x:c r="C905" s="6">
        <x:v>15.0494894833333</x:v>
      </x:c>
      <x:c r="D905" s="14" t="s">
        <x:v>77</x:v>
      </x:c>
      <x:c r="E905" s="15">
        <x:v>43194.5201256944</x:v>
      </x:c>
      <x:c r="F905" t="s">
        <x:v>82</x:v>
      </x:c>
      <x:c r="G905" s="6">
        <x:v>125.896741054079</x:v>
      </x:c>
      <x:c r="H905" t="s">
        <x:v>83</x:v>
      </x:c>
      <x:c r="I905" s="6">
        <x:v>31.3925833731964</x:v>
      </x:c>
      <x:c r="J905" t="s">
        <x:v>78</x:v>
      </x:c>
      <x:c r="K905" s="6">
        <x:v>999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24.791</x:v>
      </x:c>
      <x:c r="R905" s="8">
        <x:v>184454.896803142</x:v>
      </x:c>
      <x:c r="S905" s="12">
        <x:v>353414.3942348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683916</x:v>
      </x:c>
      <x:c r="B906" s="1">
        <x:v>43209.6816842593</x:v>
      </x:c>
      <x:c r="C906" s="6">
        <x:v>15.0654903683333</x:v>
      </x:c>
      <x:c r="D906" s="14" t="s">
        <x:v>77</x:v>
      </x:c>
      <x:c r="E906" s="15">
        <x:v>43194.5201256944</x:v>
      </x:c>
      <x:c r="F906" t="s">
        <x:v>82</x:v>
      </x:c>
      <x:c r="G906" s="6">
        <x:v>125.863066375927</x:v>
      </x:c>
      <x:c r="H906" t="s">
        <x:v>83</x:v>
      </x:c>
      <x:c r="I906" s="6">
        <x:v>31.3958012555163</x:v>
      </x:c>
      <x:c r="J906" t="s">
        <x:v>78</x:v>
      </x:c>
      <x:c r="K906" s="6">
        <x:v>999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24.793</x:v>
      </x:c>
      <x:c r="R906" s="8">
        <x:v>184460.946571499</x:v>
      </x:c>
      <x:c r="S906" s="12">
        <x:v>353416.117547938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683924</x:v>
      </x:c>
      <x:c r="B907" s="1">
        <x:v>43209.6816959143</x:v>
      </x:c>
      <x:c r="C907" s="6">
        <x:v>15.08227464</x:v>
      </x:c>
      <x:c r="D907" s="14" t="s">
        <x:v>77</x:v>
      </x:c>
      <x:c r="E907" s="15">
        <x:v>43194.5201256944</x:v>
      </x:c>
      <x:c r="F907" t="s">
        <x:v>82</x:v>
      </x:c>
      <x:c r="G907" s="6">
        <x:v>125.838776001689</x:v>
      </x:c>
      <x:c r="H907" t="s">
        <x:v>83</x:v>
      </x:c>
      <x:c r="I907" s="6">
        <x:v>31.3992597306124</x:v>
      </x:c>
      <x:c r="J907" t="s">
        <x:v>78</x:v>
      </x:c>
      <x:c r="K907" s="6">
        <x:v>999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24.794</x:v>
      </x:c>
      <x:c r="R907" s="8">
        <x:v>184474.427355544</x:v>
      </x:c>
      <x:c r="S907" s="12">
        <x:v>353421.468926986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683930</x:v>
      </x:c>
      <x:c r="B908" s="1">
        <x:v>43209.6817073264</x:v>
      </x:c>
      <x:c r="C908" s="6">
        <x:v>15.09870887</x:v>
      </x:c>
      <x:c r="D908" s="14" t="s">
        <x:v>77</x:v>
      </x:c>
      <x:c r="E908" s="15">
        <x:v>43194.5201256944</x:v>
      </x:c>
      <x:c r="F908" t="s">
        <x:v>82</x:v>
      </x:c>
      <x:c r="G908" s="6">
        <x:v>125.913464089927</x:v>
      </x:c>
      <x:c r="H908" t="s">
        <x:v>83</x:v>
      </x:c>
      <x:c r="I908" s="6">
        <x:v>31.3807343752069</x:v>
      </x:c>
      <x:c r="J908" t="s">
        <x:v>78</x:v>
      </x:c>
      <x:c r="K908" s="6">
        <x:v>999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24.794</x:v>
      </x:c>
      <x:c r="R908" s="8">
        <x:v>184468.438393608</x:v>
      </x:c>
      <x:c r="S908" s="12">
        <x:v>353413.824253885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683941</x:v>
      </x:c>
      <x:c r="B909" s="1">
        <x:v>43209.6817190972</x:v>
      </x:c>
      <x:c r="C909" s="6">
        <x:v>15.1156598433333</x:v>
      </x:c>
      <x:c r="D909" s="14" t="s">
        <x:v>77</x:v>
      </x:c>
      <x:c r="E909" s="15">
        <x:v>43194.5201256944</x:v>
      </x:c>
      <x:c r="F909" t="s">
        <x:v>82</x:v>
      </x:c>
      <x:c r="G909" s="6">
        <x:v>125.801154532138</x:v>
      </x:c>
      <x:c r="H909" t="s">
        <x:v>83</x:v>
      </x:c>
      <x:c r="I909" s="6">
        <x:v>31.4060263226406</x:v>
      </x:c>
      <x:c r="J909" t="s">
        <x:v>78</x:v>
      </x:c>
      <x:c r="K909" s="6">
        <x:v>999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24.795</x:v>
      </x:c>
      <x:c r="R909" s="8">
        <x:v>184482.122026128</x:v>
      </x:c>
      <x:c r="S909" s="12">
        <x:v>353424.626459669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683948</x:v>
      </x:c>
      <x:c r="B910" s="1">
        <x:v>43209.6817309028</x:v>
      </x:c>
      <x:c r="C910" s="6">
        <x:v>15.1326774516667</x:v>
      </x:c>
      <x:c r="D910" s="14" t="s">
        <x:v>77</x:v>
      </x:c>
      <x:c r="E910" s="15">
        <x:v>43194.5201256944</x:v>
      </x:c>
      <x:c r="F910" t="s">
        <x:v>82</x:v>
      </x:c>
      <x:c r="G910" s="6">
        <x:v>125.855422580802</x:v>
      </x:c>
      <x:c r="H910" t="s">
        <x:v>83</x:v>
      </x:c>
      <x:c r="I910" s="6">
        <x:v>31.389997040113</x:v>
      </x:c>
      <x:c r="J910" t="s">
        <x:v>78</x:v>
      </x:c>
      <x:c r="K910" s="6">
        <x:v>999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24.796</x:v>
      </x:c>
      <x:c r="R910" s="8">
        <x:v>184481.198323064</x:v>
      </x:c>
      <x:c r="S910" s="12">
        <x:v>353416.969073806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683952</x:v>
      </x:c>
      <x:c r="B911" s="1">
        <x:v>43209.6817424421</x:v>
      </x:c>
      <x:c r="C911" s="6">
        <x:v>15.1492450566667</x:v>
      </x:c>
      <x:c r="D911" s="14" t="s">
        <x:v>77</x:v>
      </x:c>
      <x:c r="E911" s="15">
        <x:v>43194.5201256944</x:v>
      </x:c>
      <x:c r="F911" t="s">
        <x:v>82</x:v>
      </x:c>
      <x:c r="G911" s="6">
        <x:v>125.864514689778</x:v>
      </x:c>
      <x:c r="H911" t="s">
        <x:v>83</x:v>
      </x:c>
      <x:c r="I911" s="6">
        <x:v>31.3877415187039</x:v>
      </x:c>
      <x:c r="J911" t="s">
        <x:v>78</x:v>
      </x:c>
      <x:c r="K911" s="6">
        <x:v>999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24.796</x:v>
      </x:c>
      <x:c r="R911" s="8">
        <x:v>184488.491034777</x:v>
      </x:c>
      <x:c r="S911" s="12">
        <x:v>353417.679682891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683957</x:v>
      </x:c>
      <x:c r="B912" s="1">
        <x:v>43209.6817539352</x:v>
      </x:c>
      <x:c r="C912" s="6">
        <x:v>15.16582933</x:v>
      </x:c>
      <x:c r="D912" s="14" t="s">
        <x:v>77</x:v>
      </x:c>
      <x:c r="E912" s="15">
        <x:v>43194.5201256944</x:v>
      </x:c>
      <x:c r="F912" t="s">
        <x:v>82</x:v>
      </x:c>
      <x:c r="G912" s="6">
        <x:v>125.844989740292</x:v>
      </x:c>
      <x:c r="H912" t="s">
        <x:v>83</x:v>
      </x:c>
      <x:c r="I912" s="6">
        <x:v>31.3848845270982</x:v>
      </x:c>
      <x:c r="J912" t="s">
        <x:v>78</x:v>
      </x:c>
      <x:c r="K912" s="6">
        <x:v>999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24.799</x:v>
      </x:c>
      <x:c r="R912" s="8">
        <x:v>184498.974861458</x:v>
      </x:c>
      <x:c r="S912" s="12">
        <x:v>353415.218673917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683962</x:v>
      </x:c>
      <x:c r="B913" s="1">
        <x:v>43209.681765162</x:v>
      </x:c>
      <x:c r="C913" s="6">
        <x:v>15.1819801666667</x:v>
      </x:c>
      <x:c r="D913" s="14" t="s">
        <x:v>77</x:v>
      </x:c>
      <x:c r="E913" s="15">
        <x:v>43194.5201256944</x:v>
      </x:c>
      <x:c r="F913" t="s">
        <x:v>82</x:v>
      </x:c>
      <x:c r="G913" s="6">
        <x:v>125.848294811476</x:v>
      </x:c>
      <x:c r="H913" t="s">
        <x:v>83</x:v>
      </x:c>
      <x:c r="I913" s="6">
        <x:v>31.3789299629439</x:v>
      </x:c>
      <x:c r="J913" t="s">
        <x:v>78</x:v>
      </x:c>
      <x:c r="K913" s="6">
        <x:v>999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24.801</x:v>
      </x:c>
      <x:c r="R913" s="8">
        <x:v>184488.976814418</x:v>
      </x:c>
      <x:c r="S913" s="12">
        <x:v>353413.598967235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683968</x:v>
      </x:c>
      <x:c r="B914" s="1">
        <x:v>43209.6817768866</x:v>
      </x:c>
      <x:c r="C914" s="6">
        <x:v>15.1988977766667</x:v>
      </x:c>
      <x:c r="D914" s="14" t="s">
        <x:v>77</x:v>
      </x:c>
      <x:c r="E914" s="15">
        <x:v>43194.5201256944</x:v>
      </x:c>
      <x:c r="F914" t="s">
        <x:v>82</x:v>
      </x:c>
      <x:c r="G914" s="6">
        <x:v>125.858245099806</x:v>
      </x:c>
      <x:c r="H914" t="s">
        <x:v>83</x:v>
      </x:c>
      <x:c r="I914" s="6">
        <x:v>31.3841627611823</x:v>
      </x:c>
      <x:c r="J914" t="s">
        <x:v>78</x:v>
      </x:c>
      <x:c r="K914" s="6">
        <x:v>999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24.798</x:v>
      </x:c>
      <x:c r="R914" s="8">
        <x:v>184502.837140342</x:v>
      </x:c>
      <x:c r="S914" s="12">
        <x:v>353420.688266357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683973</x:v>
      </x:c>
      <x:c r="B915" s="1">
        <x:v>43209.6817883449</x:v>
      </x:c>
      <x:c r="C915" s="6">
        <x:v>15.2153987583333</x:v>
      </x:c>
      <x:c r="D915" s="14" t="s">
        <x:v>77</x:v>
      </x:c>
      <x:c r="E915" s="15">
        <x:v>43194.5201256944</x:v>
      </x:c>
      <x:c r="F915" t="s">
        <x:v>82</x:v>
      </x:c>
      <x:c r="G915" s="6">
        <x:v>125.735806196574</x:v>
      </x:c>
      <x:c r="H915" t="s">
        <x:v>83</x:v>
      </x:c>
      <x:c r="I915" s="6">
        <x:v>31.4042820442778</x:v>
      </x:c>
      <x:c r="J915" t="s">
        <x:v>78</x:v>
      </x:c>
      <x:c r="K915" s="6">
        <x:v>999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24.802</x:v>
      </x:c>
      <x:c r="R915" s="8">
        <x:v>184506.828449104</x:v>
      </x:c>
      <x:c r="S915" s="12">
        <x:v>353421.091202392</x:v>
      </x:c>
      <x:c r="T915" s="12">
        <x:v>45.5</x:v>
      </x:c>
      <x:c r="U915" s="12">
        <x:v>94</x:v>
      </x:c>
      <x:c r="V9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2018-04-19T22:02:30Z</dcterms:modified>
</cp:coreProperties>
</file>