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0bf2f3ec96b6402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<x:sst xmlns:x="http://schemas.openxmlformats.org/spreadsheetml/2006/main">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</x:sst>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bf2f3ec96b6402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43209.7512574446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674867</x:v>
      </x:c>
      <x:c r="B2" s="1">
        <x:v>43209.6711710648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138.85289185115</x:v>
      </x:c>
      <x:c r="H2" t="s">
        <x:v>83</x:v>
      </x:c>
      <x:c r="I2" s="6">
        <x:v>31.4917792190126</x:v>
      </x:c>
      <x:c r="J2" t="s">
        <x:v>78</x:v>
      </x:c>
      <x:c r="K2" s="6">
        <x:v>999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23.494</x:v>
      </x:c>
      <x:c r="R2" s="8">
        <x:v>158765.437699579</x:v>
      </x:c>
      <x:c r="S2" s="12">
        <x:v>227191.592640596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674876</x:v>
      </x:c>
      <x:c r="B3" s="1">
        <x:v>43209.6711866898</x:v>
      </x:c>
      <x:c r="C3" s="6">
        <x:v>0.022534545</x:v>
      </x:c>
      <x:c r="D3" s="14" t="s">
        <x:v>77</x:v>
      </x:c>
      <x:c r="E3" s="15">
        <x:v>43194.5291999653</x:v>
      </x:c>
      <x:c r="F3" t="s">
        <x:v>82</x:v>
      </x:c>
      <x:c r="G3" s="6">
        <x:v>138.855148710964</x:v>
      </x:c>
      <x:c r="H3" t="s">
        <x:v>83</x:v>
      </x:c>
      <x:c r="I3" s="6">
        <x:v>31.4886456717077</x:v>
      </x:c>
      <x:c r="J3" t="s">
        <x:v>78</x:v>
      </x:c>
      <x:c r="K3" s="6">
        <x:v>999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23.495</x:v>
      </x:c>
      <x:c r="R3" s="8">
        <x:v>158739.564835093</x:v>
      </x:c>
      <x:c r="S3" s="12">
        <x:v>227175.738390883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674878</x:v>
      </x:c>
      <x:c r="B4" s="1">
        <x:v>43209.6712000347</x:v>
      </x:c>
      <x:c r="C4" s="6">
        <x:v>0.041719005</x:v>
      </x:c>
      <x:c r="D4" s="14" t="s">
        <x:v>77</x:v>
      </x:c>
      <x:c r="E4" s="15">
        <x:v>43194.5291999653</x:v>
      </x:c>
      <x:c r="F4" t="s">
        <x:v>82</x:v>
      </x:c>
      <x:c r="G4" s="6">
        <x:v>138.841362497907</x:v>
      </x:c>
      <x:c r="H4" t="s">
        <x:v>83</x:v>
      </x:c>
      <x:c r="I4" s="6">
        <x:v>31.4917490887365</x:v>
      </x:c>
      <x:c r="J4" t="s">
        <x:v>78</x:v>
      </x:c>
      <x:c r="K4" s="6">
        <x:v>999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23.495</x:v>
      </x:c>
      <x:c r="R4" s="8">
        <x:v>158723.17988473</x:v>
      </x:c>
      <x:c r="S4" s="12">
        <x:v>227164.812977814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674887</x:v>
      </x:c>
      <x:c r="B5" s="1">
        <x:v>43209.6712106482</x:v>
      </x:c>
      <x:c r="C5" s="6">
        <x:v>0.05701981</x:v>
      </x:c>
      <x:c r="D5" s="14" t="s">
        <x:v>77</x:v>
      </x:c>
      <x:c r="E5" s="15">
        <x:v>43194.5291999653</x:v>
      </x:c>
      <x:c r="F5" t="s">
        <x:v>82</x:v>
      </x:c>
      <x:c r="G5" s="6">
        <x:v>138.81215148604</x:v>
      </x:c>
      <x:c r="H5" t="s">
        <x:v>83</x:v>
      </x:c>
      <x:c r="I5" s="6">
        <x:v>31.4930748211582</x:v>
      </x:c>
      <x:c r="J5" t="s">
        <x:v>78</x:v>
      </x:c>
      <x:c r="K5" s="6">
        <x:v>999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23.497</x:v>
      </x:c>
      <x:c r="R5" s="8">
        <x:v>158703.035089695</x:v>
      </x:c>
      <x:c r="S5" s="12">
        <x:v>227142.82939172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674892</x:v>
      </x:c>
      <x:c r="B6" s="1">
        <x:v>43209.671221331</x:v>
      </x:c>
      <x:c r="C6" s="6">
        <x:v>0.0723873416666667</x:v>
      </x:c>
      <x:c r="D6" s="14" t="s">
        <x:v>77</x:v>
      </x:c>
      <x:c r="E6" s="15">
        <x:v>43194.5291999653</x:v>
      </x:c>
      <x:c r="F6" t="s">
        <x:v>82</x:v>
      </x:c>
      <x:c r="G6" s="6">
        <x:v>138.774903310788</x:v>
      </x:c>
      <x:c r="H6" t="s">
        <x:v>83</x:v>
      </x:c>
      <x:c r="I6" s="6">
        <x:v>31.4935870360982</x:v>
      </x:c>
      <x:c r="J6" t="s">
        <x:v>78</x:v>
      </x:c>
      <x:c r="K6" s="6">
        <x:v>999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23.5</x:v>
      </x:c>
      <x:c r="R6" s="8">
        <x:v>158689.562341354</x:v>
      </x:c>
      <x:c r="S6" s="12">
        <x:v>227128.20006318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674899</x:v>
      </x:c>
      <x:c r="B7" s="1">
        <x:v>43209.671234919</x:v>
      </x:c>
      <x:c r="C7" s="6">
        <x:v>0.0919217516666667</x:v>
      </x:c>
      <x:c r="D7" s="14" t="s">
        <x:v>77</x:v>
      </x:c>
      <x:c r="E7" s="15">
        <x:v>43194.5291999653</x:v>
      </x:c>
      <x:c r="F7" t="s">
        <x:v>82</x:v>
      </x:c>
      <x:c r="G7" s="6">
        <x:v>138.800876510607</x:v>
      </x:c>
      <x:c r="H7" t="s">
        <x:v>83</x:v>
      </x:c>
      <x:c r="I7" s="6">
        <x:v>31.4903630963104</x:v>
      </x:c>
      <x:c r="J7" t="s">
        <x:v>78</x:v>
      </x:c>
      <x:c r="K7" s="6">
        <x:v>999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23.499</x:v>
      </x:c>
      <x:c r="R7" s="8">
        <x:v>158702.07787365</x:v>
      </x:c>
      <x:c r="S7" s="12">
        <x:v>227132.275427907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674905</x:v>
      </x:c>
      <x:c r="B8" s="1">
        <x:v>43209.6712448727</x:v>
      </x:c>
      <x:c r="C8" s="6">
        <x:v>0.106255925</x:v>
      </x:c>
      <x:c r="D8" s="14" t="s">
        <x:v>77</x:v>
      </x:c>
      <x:c r="E8" s="15">
        <x:v>43194.5291999653</x:v>
      </x:c>
      <x:c r="F8" t="s">
        <x:v>82</x:v>
      </x:c>
      <x:c r="G8" s="6">
        <x:v>138.79634424241</x:v>
      </x:c>
      <x:c r="H8" t="s">
        <x:v>83</x:v>
      </x:c>
      <x:c r="I8" s="6">
        <x:v>31.4940088602252</x:v>
      </x:c>
      <x:c r="J8" t="s">
        <x:v>78</x:v>
      </x:c>
      <x:c r="K8" s="6">
        <x:v>999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23.498</x:v>
      </x:c>
      <x:c r="R8" s="8">
        <x:v>158694.768355059</x:v>
      </x:c>
      <x:c r="S8" s="12">
        <x:v>227124.8847225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674913</x:v>
      </x:c>
      <x:c r="B9" s="1">
        <x:v>43209.6712559838</x:v>
      </x:c>
      <x:c r="C9" s="6">
        <x:v>0.122273446666667</x:v>
      </x:c>
      <x:c r="D9" s="14" t="s">
        <x:v>77</x:v>
      </x:c>
      <x:c r="E9" s="15">
        <x:v>43194.5291999653</x:v>
      </x:c>
      <x:c r="F9" t="s">
        <x:v>82</x:v>
      </x:c>
      <x:c r="G9" s="6">
        <x:v>138.723726440744</x:v>
      </x:c>
      <x:c r="H9" t="s">
        <x:v>83</x:v>
      </x:c>
      <x:c r="I9" s="6">
        <x:v>31.4919901309559</x:v>
      </x:c>
      <x:c r="J9" t="s">
        <x:v>78</x:v>
      </x:c>
      <x:c r="K9" s="6">
        <x:v>999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23.505</x:v>
      </x:c>
      <x:c r="R9" s="8">
        <x:v>158709.123633772</x:v>
      </x:c>
      <x:c r="S9" s="12">
        <x:v>227116.27785854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674923</x:v>
      </x:c>
      <x:c r="B10" s="1">
        <x:v>43209.6712685185</x:v>
      </x:c>
      <x:c r="C10" s="6">
        <x:v>0.14034113</x:v>
      </x:c>
      <x:c r="D10" s="14" t="s">
        <x:v>77</x:v>
      </x:c>
      <x:c r="E10" s="15">
        <x:v>43194.5291999653</x:v>
      </x:c>
      <x:c r="F10" t="s">
        <x:v>82</x:v>
      </x:c>
      <x:c r="G10" s="6">
        <x:v>138.745558602368</x:v>
      </x:c>
      <x:c r="H10" t="s">
        <x:v>83</x:v>
      </x:c>
      <x:c r="I10" s="6">
        <x:v>31.492321564036</x:v>
      </x:c>
      <x:c r="J10" t="s">
        <x:v>78</x:v>
      </x:c>
      <x:c r="K10" s="6">
        <x:v>999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23.503</x:v>
      </x:c>
      <x:c r="R10" s="8">
        <x:v>158715.331111891</x:v>
      </x:c>
      <x:c r="S10" s="12">
        <x:v>227121.404996732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674930</x:v>
      </x:c>
      <x:c r="B11" s="1">
        <x:v>43209.6712791319</x:v>
      </x:c>
      <x:c r="C11" s="6">
        <x:v>0.155608696666667</x:v>
      </x:c>
      <x:c r="D11" s="14" t="s">
        <x:v>77</x:v>
      </x:c>
      <x:c r="E11" s="15">
        <x:v>43194.5291999653</x:v>
      </x:c>
      <x:c r="F11" t="s">
        <x:v>82</x:v>
      </x:c>
      <x:c r="G11" s="6">
        <x:v>138.763900390661</x:v>
      </x:c>
      <x:c r="H11" t="s">
        <x:v>83</x:v>
      </x:c>
      <x:c r="I11" s="6">
        <x:v>31.4908150502993</x:v>
      </x:c>
      <x:c r="J11" t="s">
        <x:v>78</x:v>
      </x:c>
      <x:c r="K11" s="6">
        <x:v>999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23.502</x:v>
      </x:c>
      <x:c r="R11" s="8">
        <x:v>158719.189466814</x:v>
      </x:c>
      <x:c r="S11" s="12">
        <x:v>227132.591657009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674938</x:v>
      </x:c>
      <x:c r="B12" s="1">
        <x:v>43209.6712910069</x:v>
      </x:c>
      <x:c r="C12" s="6">
        <x:v>0.172709656666667</x:v>
      </x:c>
      <x:c r="D12" s="14" t="s">
        <x:v>77</x:v>
      </x:c>
      <x:c r="E12" s="15">
        <x:v>43194.5291999653</x:v>
      </x:c>
      <x:c r="F12" t="s">
        <x:v>82</x:v>
      </x:c>
      <x:c r="G12" s="6">
        <x:v>138.651904021458</x:v>
      </x:c>
      <x:c r="H12" t="s">
        <x:v>83</x:v>
      </x:c>
      <x:c r="I12" s="6">
        <x:v>31.5055487837135</x:v>
      </x:c>
      <x:c r="J12" t="s">
        <x:v>78</x:v>
      </x:c>
      <x:c r="K12" s="6">
        <x:v>999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23.506</x:v>
      </x:c>
      <x:c r="R12" s="8">
        <x:v>158729.586111343</x:v>
      </x:c>
      <x:c r="S12" s="12">
        <x:v>227127.215596516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674952</x:v>
      </x:c>
      <x:c r="B13" s="1">
        <x:v>43209.6713023958</x:v>
      </x:c>
      <x:c r="C13" s="6">
        <x:v>0.189093923333333</x:v>
      </x:c>
      <x:c r="D13" s="14" t="s">
        <x:v>77</x:v>
      </x:c>
      <x:c r="E13" s="15">
        <x:v>43194.5291999653</x:v>
      </x:c>
      <x:c r="F13" t="s">
        <x:v>82</x:v>
      </x:c>
      <x:c r="G13" s="6">
        <x:v>138.68423440789</x:v>
      </x:c>
      <x:c r="H13" t="s">
        <x:v>83</x:v>
      </x:c>
      <x:c r="I13" s="6">
        <x:v>31.4930145605822</x:v>
      </x:c>
      <x:c r="J13" t="s">
        <x:v>78</x:v>
      </x:c>
      <x:c r="K13" s="6">
        <x:v>999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23.508</x:v>
      </x:c>
      <x:c r="R13" s="8">
        <x:v>158733.962640221</x:v>
      </x:c>
      <x:c r="S13" s="12">
        <x:v>227114.536491528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674957</x:v>
      </x:c>
      <x:c r="B14" s="1">
        <x:v>43209.6713141551</x:v>
      </x:c>
      <x:c r="C14" s="6">
        <x:v>0.206044826666667</x:v>
      </x:c>
      <x:c r="D14" s="14" t="s">
        <x:v>77</x:v>
      </x:c>
      <x:c r="E14" s="15">
        <x:v>43194.5291999653</x:v>
      </x:c>
      <x:c r="F14" t="s">
        <x:v>82</x:v>
      </x:c>
      <x:c r="G14" s="6">
        <x:v>138.719264581735</x:v>
      </x:c>
      <x:c r="H14" t="s">
        <x:v>83</x:v>
      </x:c>
      <x:c r="I14" s="6">
        <x:v>31.4851204344905</x:v>
      </x:c>
      <x:c r="J14" t="s">
        <x:v>78</x:v>
      </x:c>
      <x:c r="K14" s="6">
        <x:v>999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23.508</x:v>
      </x:c>
      <x:c r="R14" s="8">
        <x:v>158731.916465157</x:v>
      </x:c>
      <x:c r="S14" s="12">
        <x:v>227120.785537071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674969</x:v>
      </x:c>
      <x:c r="B15" s="1">
        <x:v>43209.6713254977</x:v>
      </x:c>
      <x:c r="C15" s="6">
        <x:v>0.222395741666667</x:v>
      </x:c>
      <x:c r="D15" s="14" t="s">
        <x:v>77</x:v>
      </x:c>
      <x:c r="E15" s="15">
        <x:v>43194.5291999653</x:v>
      </x:c>
      <x:c r="F15" t="s">
        <x:v>82</x:v>
      </x:c>
      <x:c r="G15" s="6">
        <x:v>138.682198669169</x:v>
      </x:c>
      <x:c r="H15" t="s">
        <x:v>83</x:v>
      </x:c>
      <x:c r="I15" s="6">
        <x:v>31.4882238482551</x:v>
      </x:c>
      <x:c r="J15" t="s">
        <x:v>78</x:v>
      </x:c>
      <x:c r="K15" s="6">
        <x:v>999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23.51</x:v>
      </x:c>
      <x:c r="R15" s="8">
        <x:v>158739.070507562</x:v>
      </x:c>
      <x:c r="S15" s="12">
        <x:v>227120.472239514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674982</x:v>
      </x:c>
      <x:c r="B16" s="1">
        <x:v>43209.6713372338</x:v>
      </x:c>
      <x:c r="C16" s="6">
        <x:v>0.239279975</x:v>
      </x:c>
      <x:c r="D16" s="14" t="s">
        <x:v>77</x:v>
      </x:c>
      <x:c r="E16" s="15">
        <x:v>43194.5291999653</x:v>
      </x:c>
      <x:c r="F16" t="s">
        <x:v>82</x:v>
      </x:c>
      <x:c r="G16" s="6">
        <x:v>138.737965222949</x:v>
      </x:c>
      <x:c r="H16" t="s">
        <x:v>83</x:v>
      </x:c>
      <x:c r="I16" s="6">
        <x:v>31.4782808822574</x:v>
      </x:c>
      <x:c r="J16" t="s">
        <x:v>78</x:v>
      </x:c>
      <x:c r="K16" s="6">
        <x:v>999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23.509</x:v>
      </x:c>
      <x:c r="R16" s="8">
        <x:v>158739.714615301</x:v>
      </x:c>
      <x:c r="S16" s="12">
        <x:v>227120.044179133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674993</x:v>
      </x:c>
      <x:c r="B17" s="1">
        <x:v>43209.6713485301</x:v>
      </x:c>
      <x:c r="C17" s="6">
        <x:v>0.255580925</x:v>
      </x:c>
      <x:c r="D17" s="14" t="s">
        <x:v>77</x:v>
      </x:c>
      <x:c r="E17" s="15">
        <x:v>43194.5291999653</x:v>
      </x:c>
      <x:c r="F17" t="s">
        <x:v>82</x:v>
      </x:c>
      <x:c r="G17" s="6">
        <x:v>138.690101833952</x:v>
      </x:c>
      <x:c r="H17" t="s">
        <x:v>83</x:v>
      </x:c>
      <x:c r="I17" s="6">
        <x:v>31.4890674952126</x:v>
      </x:c>
      <x:c r="J17" t="s">
        <x:v>78</x:v>
      </x:c>
      <x:c r="K17" s="6">
        <x:v>999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23.509</x:v>
      </x:c>
      <x:c r="R17" s="8">
        <x:v>158748.200622929</x:v>
      </x:c>
      <x:c r="S17" s="12">
        <x:v>227108.897586938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675000</x:v>
      </x:c>
      <x:c r="B18" s="1">
        <x:v>43209.6713603356</x:v>
      </x:c>
      <x:c r="C18" s="6">
        <x:v>0.272565158333333</x:v>
      </x:c>
      <x:c r="D18" s="14" t="s">
        <x:v>77</x:v>
      </x:c>
      <x:c r="E18" s="15">
        <x:v>43194.5291999653</x:v>
      </x:c>
      <x:c r="F18" t="s">
        <x:v>82</x:v>
      </x:c>
      <x:c r="G18" s="6">
        <x:v>138.684304895392</x:v>
      </x:c>
      <x:c r="H18" t="s">
        <x:v>83</x:v>
      </x:c>
      <x:c r="I18" s="6">
        <x:v>31.4824991066544</x:v>
      </x:c>
      <x:c r="J18" t="s">
        <x:v>78</x:v>
      </x:c>
      <x:c r="K18" s="6">
        <x:v>999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23.512</x:v>
      </x:c>
      <x:c r="R18" s="8">
        <x:v>158742.917882178</x:v>
      </x:c>
      <x:c r="S18" s="12">
        <x:v>227115.387317285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675011</x:v>
      </x:c>
      <x:c r="B19" s="1">
        <x:v>43209.6713716088</x:v>
      </x:c>
      <x:c r="C19" s="6">
        <x:v>0.288799391666667</x:v>
      </x:c>
      <x:c r="D19" s="14" t="s">
        <x:v>77</x:v>
      </x:c>
      <x:c r="E19" s="15">
        <x:v>43194.5291999653</x:v>
      </x:c>
      <x:c r="F19" t="s">
        <x:v>82</x:v>
      </x:c>
      <x:c r="G19" s="6">
        <x:v>138.647235178847</x:v>
      </x:c>
      <x:c r="H19" t="s">
        <x:v>83</x:v>
      </x:c>
      <x:c r="I19" s="6">
        <x:v>31.4829811897812</x:v>
      </x:c>
      <x:c r="J19" t="s">
        <x:v>78</x:v>
      </x:c>
      <x:c r="K19" s="6">
        <x:v>999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23.515</x:v>
      </x:c>
      <x:c r="R19" s="8">
        <x:v>158743.164150295</x:v>
      </x:c>
      <x:c r="S19" s="12">
        <x:v>227107.098785142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675024</x:v>
      </x:c>
      <x:c r="B20" s="1">
        <x:v>43209.6713836458</x:v>
      </x:c>
      <x:c r="C20" s="6">
        <x:v>0.306100416666667</x:v>
      </x:c>
      <x:c r="D20" s="14" t="s">
        <x:v>77</x:v>
      </x:c>
      <x:c r="E20" s="15">
        <x:v>43194.5291999653</x:v>
      </x:c>
      <x:c r="F20" t="s">
        <x:v>82</x:v>
      </x:c>
      <x:c r="G20" s="6">
        <x:v>138.689918818785</x:v>
      </x:c>
      <x:c r="H20" t="s">
        <x:v>83</x:v>
      </x:c>
      <x:c r="I20" s="6">
        <x:v>31.4812336387781</x:v>
      </x:c>
      <x:c r="J20" t="s">
        <x:v>78</x:v>
      </x:c>
      <x:c r="K20" s="6">
        <x:v>999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23.512</x:v>
      </x:c>
      <x:c r="R20" s="8">
        <x:v>158750.659266697</x:v>
      </x:c>
      <x:c r="S20" s="12">
        <x:v>227118.50545478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675030</x:v>
      </x:c>
      <x:c r="B21" s="1">
        <x:v>43209.6713947106</x:v>
      </x:c>
      <x:c r="C21" s="6">
        <x:v>0.32208461</x:v>
      </x:c>
      <x:c r="D21" s="14" t="s">
        <x:v>77</x:v>
      </x:c>
      <x:c r="E21" s="15">
        <x:v>43194.5291999653</x:v>
      </x:c>
      <x:c r="F21" t="s">
        <x:v>82</x:v>
      </x:c>
      <x:c r="G21" s="6">
        <x:v>138.686809360503</x:v>
      </x:c>
      <x:c r="H21" t="s">
        <x:v>83</x:v>
      </x:c>
      <x:c r="I21" s="6">
        <x:v>31.476683984406</x:v>
      </x:c>
      <x:c r="J21" t="s">
        <x:v>78</x:v>
      </x:c>
      <x:c r="K21" s="6">
        <x:v>999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23.514</x:v>
      </x:c>
      <x:c r="R21" s="8">
        <x:v>158762.801786482</x:v>
      </x:c>
      <x:c r="S21" s="12">
        <x:v>227118.385853219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675040</x:v>
      </x:c>
      <x:c r="B22" s="1">
        <x:v>43209.6714065162</x:v>
      </x:c>
      <x:c r="C22" s="6">
        <x:v>0.339068911666667</x:v>
      </x:c>
      <x:c r="D22" s="14" t="s">
        <x:v>77</x:v>
      </x:c>
      <x:c r="E22" s="15">
        <x:v>43194.5291999653</x:v>
      </x:c>
      <x:c r="F22" t="s">
        <x:v>82</x:v>
      </x:c>
      <x:c r="G22" s="6">
        <x:v>138.571860481729</x:v>
      </x:c>
      <x:c r="H22" t="s">
        <x:v>83</x:v>
      </x:c>
      <x:c r="I22" s="6">
        <x:v>31.497353324824</x:v>
      </x:c>
      <x:c r="J22" t="s">
        <x:v>78</x:v>
      </x:c>
      <x:c r="K22" s="6">
        <x:v>999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23.516</x:v>
      </x:c>
      <x:c r="R22" s="8">
        <x:v>158771.169973171</x:v>
      </x:c>
      <x:c r="S22" s="12">
        <x:v>227115.777989758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675053</x:v>
      </x:c>
      <x:c r="B23" s="1">
        <x:v>43209.6714184838</x:v>
      </x:c>
      <x:c r="C23" s="6">
        <x:v>0.356319868333333</x:v>
      </x:c>
      <x:c r="D23" s="14" t="s">
        <x:v>77</x:v>
      </x:c>
      <x:c r="E23" s="15">
        <x:v>43194.5291999653</x:v>
      </x:c>
      <x:c r="F23" t="s">
        <x:v>82</x:v>
      </x:c>
      <x:c r="G23" s="6">
        <x:v>138.624605897686</x:v>
      </x:c>
      <x:c r="H23" t="s">
        <x:v>83</x:v>
      </x:c>
      <x:c r="I23" s="6">
        <x:v>31.480209212752</x:v>
      </x:c>
      <x:c r="J23" t="s">
        <x:v>78</x:v>
      </x:c>
      <x:c r="K23" s="6">
        <x:v>999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23.518</x:v>
      </x:c>
      <x:c r="R23" s="8">
        <x:v>158784.027742521</x:v>
      </x:c>
      <x:c r="S23" s="12">
        <x:v>227110.320714179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675057</x:v>
      </x:c>
      <x:c r="B24" s="1">
        <x:v>43209.6714297801</x:v>
      </x:c>
      <x:c r="C24" s="6">
        <x:v>0.372570806666667</x:v>
      </x:c>
      <x:c r="D24" s="14" t="s">
        <x:v>77</x:v>
      </x:c>
      <x:c r="E24" s="15">
        <x:v>43194.5291999653</x:v>
      </x:c>
      <x:c r="F24" t="s">
        <x:v>82</x:v>
      </x:c>
      <x:c r="G24" s="6">
        <x:v>138.642675737111</x:v>
      </x:c>
      <x:c r="H24" t="s">
        <x:v>83</x:v>
      </x:c>
      <x:c r="I24" s="6">
        <x:v>31.4813842896906</x:v>
      </x:c>
      <x:c r="J24" t="s">
        <x:v>78</x:v>
      </x:c>
      <x:c r="K24" s="6">
        <x:v>999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23.516</x:v>
      </x:c>
      <x:c r="R24" s="8">
        <x:v>158789.807530187</x:v>
      </x:c>
      <x:c r="S24" s="12">
        <x:v>227118.492060159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675069</x:v>
      </x:c>
      <x:c r="B25" s="1">
        <x:v>43209.6714413194</x:v>
      </x:c>
      <x:c r="C25" s="6">
        <x:v>0.389155023333333</x:v>
      </x:c>
      <x:c r="D25" s="14" t="s">
        <x:v>77</x:v>
      </x:c>
      <x:c r="E25" s="15">
        <x:v>43194.5291999653</x:v>
      </x:c>
      <x:c r="F25" t="s">
        <x:v>82</x:v>
      </x:c>
      <x:c r="G25" s="6">
        <x:v>138.601345060526</x:v>
      </x:c>
      <x:c r="H25" t="s">
        <x:v>83</x:v>
      </x:c>
      <x:c r="I25" s="6">
        <x:v>31.4828305387964</x:v>
      </x:c>
      <x:c r="J25" t="s">
        <x:v>78</x:v>
      </x:c>
      <x:c r="K25" s="6">
        <x:v>999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23.519</x:v>
      </x:c>
      <x:c r="R25" s="8">
        <x:v>158795.251240489</x:v>
      </x:c>
      <x:c r="S25" s="12">
        <x:v>227101.453894136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675081</x:v>
      </x:c>
      <x:c r="B26" s="1">
        <x:v>43209.671453206</x:v>
      </x:c>
      <x:c r="C26" s="6">
        <x:v>0.406305993333333</x:v>
      </x:c>
      <x:c r="D26" s="14" t="s">
        <x:v>77</x:v>
      </x:c>
      <x:c r="E26" s="15">
        <x:v>43194.5291999653</x:v>
      </x:c>
      <x:c r="F26" t="s">
        <x:v>82</x:v>
      </x:c>
      <x:c r="G26" s="6">
        <x:v>138.529869555779</x:v>
      </x:c>
      <x:c r="H26" t="s">
        <x:v>83</x:v>
      </x:c>
      <x:c r="I26" s="6">
        <x:v>31.496328893872</x:v>
      </x:c>
      <x:c r="J26" t="s">
        <x:v>78</x:v>
      </x:c>
      <x:c r="K26" s="6">
        <x:v>999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23.52</x:v>
      </x:c>
      <x:c r="R26" s="8">
        <x:v>158790.821429547</x:v>
      </x:c>
      <x:c r="S26" s="12">
        <x:v>227100.486756498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675086</x:v>
      </x:c>
      <x:c r="B27" s="1">
        <x:v>43209.6714645833</x:v>
      </x:c>
      <x:c r="C27" s="6">
        <x:v>0.422673555</x:v>
      </x:c>
      <x:c r="D27" s="14" t="s">
        <x:v>77</x:v>
      </x:c>
      <x:c r="E27" s="15">
        <x:v>43194.5291999653</x:v>
      </x:c>
      <x:c r="F27" t="s">
        <x:v>82</x:v>
      </x:c>
      <x:c r="G27" s="6">
        <x:v>138.567120946132</x:v>
      </x:c>
      <x:c r="H27" t="s">
        <x:v>83</x:v>
      </x:c>
      <x:c r="I27" s="6">
        <x:v>31.4853012157955</x:v>
      </x:c>
      <x:c r="J27" t="s">
        <x:v>78</x:v>
      </x:c>
      <x:c r="K27" s="6">
        <x:v>999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23.521</x:v>
      </x:c>
      <x:c r="R27" s="8">
        <x:v>158804.49931036</x:v>
      </x:c>
      <x:c r="S27" s="12">
        <x:v>227113.319842047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675100</x:v>
      </x:c>
      <x:c r="B28" s="1">
        <x:v>43209.6714758102</x:v>
      </x:c>
      <x:c r="C28" s="6">
        <x:v>0.438857813333333</x:v>
      </x:c>
      <x:c r="D28" s="14" t="s">
        <x:v>77</x:v>
      </x:c>
      <x:c r="E28" s="15">
        <x:v>43194.5291999653</x:v>
      </x:c>
      <x:c r="F28" t="s">
        <x:v>82</x:v>
      </x:c>
      <x:c r="G28" s="6">
        <x:v>138.554846312285</x:v>
      </x:c>
      <x:c r="H28" t="s">
        <x:v>83</x:v>
      </x:c>
      <x:c r="I28" s="6">
        <x:v>31.4906945292291</x:v>
      </x:c>
      <x:c r="J28" t="s">
        <x:v>78</x:v>
      </x:c>
      <x:c r="K28" s="6">
        <x:v>999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23.52</x:v>
      </x:c>
      <x:c r="R28" s="8">
        <x:v>158814.76024177</x:v>
      </x:c>
      <x:c r="S28" s="12">
        <x:v>227104.398693649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675110</x:v>
      </x:c>
      <x:c r="B29" s="1">
        <x:v>43209.6714878819</x:v>
      </x:c>
      <x:c r="C29" s="6">
        <x:v>0.456208768333333</x:v>
      </x:c>
      <x:c r="D29" s="14" t="s">
        <x:v>77</x:v>
      </x:c>
      <x:c r="E29" s="15">
        <x:v>43194.5291999653</x:v>
      </x:c>
      <x:c r="F29" t="s">
        <x:v>82</x:v>
      </x:c>
      <x:c r="G29" s="6">
        <x:v>138.595035927957</x:v>
      </x:c>
      <x:c r="H29" t="s">
        <x:v>83</x:v>
      </x:c>
      <x:c r="I29" s="6">
        <x:v>31.4790040060625</x:v>
      </x:c>
      <x:c r="J29" t="s">
        <x:v>78</x:v>
      </x:c>
      <x:c r="K29" s="6">
        <x:v>999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23.521</x:v>
      </x:c>
      <x:c r="R29" s="8">
        <x:v>158816.265534894</x:v>
      </x:c>
      <x:c r="S29" s="12">
        <x:v>227110.920248444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675118</x:v>
      </x:c>
      <x:c r="B30" s="1">
        <x:v>43209.6714993403</x:v>
      </x:c>
      <x:c r="C30" s="6">
        <x:v>0.47272635</x:v>
      </x:c>
      <x:c r="D30" s="14" t="s">
        <x:v>77</x:v>
      </x:c>
      <x:c r="E30" s="15">
        <x:v>43194.5291999653</x:v>
      </x:c>
      <x:c r="F30" t="s">
        <x:v>82</x:v>
      </x:c>
      <x:c r="G30" s="6">
        <x:v>138.554138202799</x:v>
      </x:c>
      <x:c r="H30" t="s">
        <x:v>83</x:v>
      </x:c>
      <x:c r="I30" s="6">
        <x:v>31.4829811897812</x:v>
      </x:c>
      <x:c r="J30" t="s">
        <x:v>78</x:v>
      </x:c>
      <x:c r="K30" s="6">
        <x:v>999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23.523</x:v>
      </x:c>
      <x:c r="R30" s="8">
        <x:v>158827.526193722</x:v>
      </x:c>
      <x:c r="S30" s="12">
        <x:v>227107.075710487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675128</x:v>
      </x:c>
      <x:c r="B31" s="1">
        <x:v>43209.6715108796</x:v>
      </x:c>
      <x:c r="C31" s="6">
        <x:v>0.489327283333333</x:v>
      </x:c>
      <x:c r="D31" s="14" t="s">
        <x:v>77</x:v>
      </x:c>
      <x:c r="E31" s="15">
        <x:v>43194.5291999653</x:v>
      </x:c>
      <x:c r="F31" t="s">
        <x:v>82</x:v>
      </x:c>
      <x:c r="G31" s="6">
        <x:v>138.553723107899</x:v>
      </x:c>
      <x:c r="H31" t="s">
        <x:v>83</x:v>
      </x:c>
      <x:c r="I31" s="6">
        <x:v>31.480450254141</x:v>
      </x:c>
      <x:c r="J31" t="s">
        <x:v>78</x:v>
      </x:c>
      <x:c r="K31" s="6">
        <x:v>999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23.524</x:v>
      </x:c>
      <x:c r="R31" s="8">
        <x:v>158826.729523191</x:v>
      </x:c>
      <x:c r="S31" s="12">
        <x:v>227103.914491519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675141</x:v>
      </x:c>
      <x:c r="B32" s="1">
        <x:v>43209.6715221875</x:v>
      </x:c>
      <x:c r="C32" s="6">
        <x:v>0.505611493333333</x:v>
      </x:c>
      <x:c r="D32" s="14" t="s">
        <x:v>77</x:v>
      </x:c>
      <x:c r="E32" s="15">
        <x:v>43194.5291999653</x:v>
      </x:c>
      <x:c r="F32" t="s">
        <x:v>82</x:v>
      </x:c>
      <x:c r="G32" s="6">
        <x:v>138.605704584428</x:v>
      </x:c>
      <x:c r="H32" t="s">
        <x:v>83</x:v>
      </x:c>
      <x:c r="I32" s="6">
        <x:v>31.4739722728164</x:v>
      </x:c>
      <x:c r="J32" t="s">
        <x:v>78</x:v>
      </x:c>
      <x:c r="K32" s="6">
        <x:v>999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23.522</x:v>
      </x:c>
      <x:c r="R32" s="8">
        <x:v>158825.254382178</x:v>
      </x:c>
      <x:c r="S32" s="12">
        <x:v>227106.174969702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675155</x:v>
      </x:c>
      <x:c r="B33" s="1">
        <x:v>43209.6715337616</x:v>
      </x:c>
      <x:c r="C33" s="6">
        <x:v>0.522295776666667</x:v>
      </x:c>
      <x:c r="D33" s="14" t="s">
        <x:v>77</x:v>
      </x:c>
      <x:c r="E33" s="15">
        <x:v>43194.5291999653</x:v>
      </x:c>
      <x:c r="F33" t="s">
        <x:v>82</x:v>
      </x:c>
      <x:c r="G33" s="6">
        <x:v>138.52207661483</x:v>
      </x:c>
      <x:c r="H33" t="s">
        <x:v>83</x:v>
      </x:c>
      <x:c r="I33" s="6">
        <x:v>31.4875911131771</x:v>
      </x:c>
      <x:c r="J33" t="s">
        <x:v>78</x:v>
      </x:c>
      <x:c r="K33" s="6">
        <x:v>999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23.524</x:v>
      </x:c>
      <x:c r="R33" s="8">
        <x:v>158830.741687885</x:v>
      </x:c>
      <x:c r="S33" s="12">
        <x:v>227102.959519259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675162</x:v>
      </x:c>
      <x:c r="B34" s="1">
        <x:v>43209.6715455208</x:v>
      </x:c>
      <x:c r="C34" s="6">
        <x:v>0.539213363333333</x:v>
      </x:c>
      <x:c r="D34" s="14" t="s">
        <x:v>77</x:v>
      </x:c>
      <x:c r="E34" s="15">
        <x:v>43194.5291999653</x:v>
      </x:c>
      <x:c r="F34" t="s">
        <x:v>82</x:v>
      </x:c>
      <x:c r="G34" s="6">
        <x:v>138.503492766642</x:v>
      </x:c>
      <x:c r="H34" t="s">
        <x:v>83</x:v>
      </x:c>
      <x:c r="I34" s="6">
        <x:v>31.4865365549781</x:v>
      </x:c>
      <x:c r="J34" t="s">
        <x:v>78</x:v>
      </x:c>
      <x:c r="K34" s="6">
        <x:v>999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23.526</x:v>
      </x:c>
      <x:c r="R34" s="8">
        <x:v>158833.629045187</x:v>
      </x:c>
      <x:c r="S34" s="12">
        <x:v>227108.283845499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675173</x:v>
      </x:c>
      <x:c r="B35" s="1">
        <x:v>43209.671556794</x:v>
      </x:c>
      <x:c r="C35" s="6">
        <x:v>0.555464315</x:v>
      </x:c>
      <x:c r="D35" s="14" t="s">
        <x:v>77</x:v>
      </x:c>
      <x:c r="E35" s="15">
        <x:v>43194.5291999653</x:v>
      </x:c>
      <x:c r="F35" t="s">
        <x:v>82</x:v>
      </x:c>
      <x:c r="G35" s="6">
        <x:v>138.569228567985</x:v>
      </x:c>
      <x:c r="H35" t="s">
        <x:v>83</x:v>
      </x:c>
      <x:c r="I35" s="6">
        <x:v>31.4795764791861</x:v>
      </x:c>
      <x:c r="J35" t="s">
        <x:v>78</x:v>
      </x:c>
      <x:c r="K35" s="6">
        <x:v>999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23.523</x:v>
      </x:c>
      <x:c r="R35" s="8">
        <x:v>158826.270874868</x:v>
      </x:c>
      <x:c r="S35" s="12">
        <x:v>227105.204162046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675180</x:v>
      </x:c>
      <x:c r="B36" s="1">
        <x:v>43209.67156875</x:v>
      </x:c>
      <x:c r="C36" s="6">
        <x:v>0.572698578333333</x:v>
      </x:c>
      <x:c r="D36" s="14" t="s">
        <x:v>77</x:v>
      </x:c>
      <x:c r="E36" s="15">
        <x:v>43194.5291999653</x:v>
      </x:c>
      <x:c r="F36" t="s">
        <x:v>82</x:v>
      </x:c>
      <x:c r="G36" s="6">
        <x:v>138.56050186444</x:v>
      </x:c>
      <x:c r="H36" t="s">
        <x:v>83</x:v>
      </x:c>
      <x:c r="I36" s="6">
        <x:v>31.473670971664</x:v>
      </x:c>
      <x:c r="J36" t="s">
        <x:v>78</x:v>
      </x:c>
      <x:c r="K36" s="6">
        <x:v>999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23.526</x:v>
      </x:c>
      <x:c r="R36" s="8">
        <x:v>158834.404184371</x:v>
      </x:c>
      <x:c r="S36" s="12">
        <x:v>227095.995400718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675192</x:v>
      </x:c>
      <x:c r="B37" s="1">
        <x:v>43209.6715799769</x:v>
      </x:c>
      <x:c r="C37" s="6">
        <x:v>0.588849483333333</x:v>
      </x:c>
      <x:c r="D37" s="14" t="s">
        <x:v>77</x:v>
      </x:c>
      <x:c r="E37" s="15">
        <x:v>43194.5291999653</x:v>
      </x:c>
      <x:c r="F37" t="s">
        <x:v>82</x:v>
      </x:c>
      <x:c r="G37" s="6">
        <x:v>138.495430286711</x:v>
      </x:c>
      <x:c r="H37" t="s">
        <x:v>83</x:v>
      </x:c>
      <x:c r="I37" s="6">
        <x:v>31.4778590601095</x:v>
      </x:c>
      <x:c r="J37" t="s">
        <x:v>78</x:v>
      </x:c>
      <x:c r="K37" s="6">
        <x:v>999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23.53</x:v>
      </x:c>
      <x:c r="R37" s="8">
        <x:v>158840.200468829</x:v>
      </x:c>
      <x:c r="S37" s="12">
        <x:v>227100.050595251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675200</x:v>
      </x:c>
      <x:c r="B38" s="1">
        <x:v>43209.6715916319</x:v>
      </x:c>
      <x:c r="C38" s="6">
        <x:v>0.605617085</x:v>
      </x:c>
      <x:c r="D38" s="14" t="s">
        <x:v>77</x:v>
      </x:c>
      <x:c r="E38" s="15">
        <x:v>43194.5291999653</x:v>
      </x:c>
      <x:c r="F38" t="s">
        <x:v>82</x:v>
      </x:c>
      <x:c r="G38" s="6">
        <x:v>138.478626244636</x:v>
      </x:c>
      <x:c r="H38" t="s">
        <x:v>83</x:v>
      </x:c>
      <x:c r="I38" s="6">
        <x:v>31.4842767885266</x:v>
      </x:c>
      <x:c r="J38" t="s">
        <x:v>78</x:v>
      </x:c>
      <x:c r="K38" s="6">
        <x:v>999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23.529</x:v>
      </x:c>
      <x:c r="R38" s="8">
        <x:v>158850.234631309</x:v>
      </x:c>
      <x:c r="S38" s="12">
        <x:v>227099.330833317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675206</x:v>
      </x:c>
      <x:c r="B39" s="1">
        <x:v>43209.671603206</x:v>
      </x:c>
      <x:c r="C39" s="6">
        <x:v>0.622284686666667</x:v>
      </x:c>
      <x:c r="D39" s="14" t="s">
        <x:v>77</x:v>
      </x:c>
      <x:c r="E39" s="15">
        <x:v>43194.5291999653</x:v>
      </x:c>
      <x:c r="F39" t="s">
        <x:v>82</x:v>
      </x:c>
      <x:c r="G39" s="6">
        <x:v>138.464866740795</x:v>
      </x:c>
      <x:c r="H39" t="s">
        <x:v>83</x:v>
      </x:c>
      <x:c r="I39" s="6">
        <x:v>31.4847588719076</x:v>
      </x:c>
      <x:c r="J39" t="s">
        <x:v>78</x:v>
      </x:c>
      <x:c r="K39" s="6">
        <x:v>999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23.53</x:v>
      </x:c>
      <x:c r="R39" s="8">
        <x:v>158858.021207813</x:v>
      </x:c>
      <x:c r="S39" s="12">
        <x:v>227101.096303616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675223</x:v>
      </x:c>
      <x:c r="B40" s="1">
        <x:v>43209.6716152431</x:v>
      </x:c>
      <x:c r="C40" s="6">
        <x:v>0.639652358333333</x:v>
      </x:c>
      <x:c r="D40" s="14" t="s">
        <x:v>77</x:v>
      </x:c>
      <x:c r="E40" s="15">
        <x:v>43194.5291999653</x:v>
      </x:c>
      <x:c r="F40" t="s">
        <x:v>82</x:v>
      </x:c>
      <x:c r="G40" s="6">
        <x:v>138.519172116665</x:v>
      </x:c>
      <x:c r="H40" t="s">
        <x:v>83</x:v>
      </x:c>
      <x:c r="I40" s="6">
        <x:v>31.4698745794649</x:v>
      </x:c>
      <x:c r="J40" t="s">
        <x:v>78</x:v>
      </x:c>
      <x:c r="K40" s="6">
        <x:v>999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23.531</x:v>
      </x:c>
      <x:c r="R40" s="8">
        <x:v>158867.684922355</x:v>
      </x:c>
      <x:c r="S40" s="12">
        <x:v>227102.726985125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675233</x:v>
      </x:c>
      <x:c r="B41" s="1">
        <x:v>43209.6716265856</x:v>
      </x:c>
      <x:c r="C41" s="6">
        <x:v>0.655986545</x:v>
      </x:c>
      <x:c r="D41" s="14" t="s">
        <x:v>77</x:v>
      </x:c>
      <x:c r="E41" s="15">
        <x:v>43194.5291999653</x:v>
      </x:c>
      <x:c r="F41" t="s">
        <x:v>82</x:v>
      </x:c>
      <x:c r="G41" s="6">
        <x:v>138.374772377616</x:v>
      </x:c>
      <x:c r="H41" t="s">
        <x:v>83</x:v>
      </x:c>
      <x:c r="I41" s="6">
        <x:v>31.4998541428754</x:v>
      </x:c>
      <x:c r="J41" t="s">
        <x:v>78</x:v>
      </x:c>
      <x:c r="K41" s="6">
        <x:v>999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23.532</x:v>
      </x:c>
      <x:c r="R41" s="8">
        <x:v>158871.105719466</x:v>
      </x:c>
      <x:c r="S41" s="12">
        <x:v>227105.290748199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675243</x:v>
      </x:c>
      <x:c r="B42" s="1">
        <x:v>43209.6716383449</x:v>
      </x:c>
      <x:c r="C42" s="6">
        <x:v>0.672887518333333</x:v>
      </x:c>
      <x:c r="D42" s="14" t="s">
        <x:v>77</x:v>
      </x:c>
      <x:c r="E42" s="15">
        <x:v>43194.5291999653</x:v>
      </x:c>
      <x:c r="F42" t="s">
        <x:v>82</x:v>
      </x:c>
      <x:c r="G42" s="6">
        <x:v>138.347141664047</x:v>
      </x:c>
      <x:c r="H42" t="s">
        <x:v>83</x:v>
      </x:c>
      <x:c r="I42" s="6">
        <x:v>31.500848444547</x:v>
      </x:c>
      <x:c r="J42" t="s">
        <x:v>78</x:v>
      </x:c>
      <x:c r="K42" s="6">
        <x:v>999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23.534</x:v>
      </x:c>
      <x:c r="R42" s="8">
        <x:v>158877.661833841</x:v>
      </x:c>
      <x:c r="S42" s="12">
        <x:v>227097.052759018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675248</x:v>
      </x:c>
      <x:c r="B43" s="1">
        <x:v>43209.6716497338</x:v>
      </x:c>
      <x:c r="C43" s="6">
        <x:v>0.689305136666667</x:v>
      </x:c>
      <x:c r="D43" s="14" t="s">
        <x:v>77</x:v>
      </x:c>
      <x:c r="E43" s="15">
        <x:v>43194.5291999653</x:v>
      </x:c>
      <x:c r="F43" t="s">
        <x:v>82</x:v>
      </x:c>
      <x:c r="G43" s="6">
        <x:v>138.337923971399</x:v>
      </x:c>
      <x:c r="H43" t="s">
        <x:v>83</x:v>
      </x:c>
      <x:c r="I43" s="6">
        <x:v>31.4976847584344</x:v>
      </x:c>
      <x:c r="J43" t="s">
        <x:v>78</x:v>
      </x:c>
      <x:c r="K43" s="6">
        <x:v>999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23.536</x:v>
      </x:c>
      <x:c r="R43" s="8">
        <x:v>158882.208458435</x:v>
      </x:c>
      <x:c r="S43" s="12">
        <x:v>227091.858979932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675256</x:v>
      </x:c>
      <x:c r="B44" s="1">
        <x:v>43209.6716613079</x:v>
      </x:c>
      <x:c r="C44" s="6">
        <x:v>0.705955988333333</x:v>
      </x:c>
      <x:c r="D44" s="14" t="s">
        <x:v>77</x:v>
      </x:c>
      <x:c r="E44" s="15">
        <x:v>43194.5291999653</x:v>
      </x:c>
      <x:c r="F44" t="s">
        <x:v>82</x:v>
      </x:c>
      <x:c r="G44" s="6">
        <x:v>138.35178789194</x:v>
      </x:c>
      <x:c r="H44" t="s">
        <x:v>83</x:v>
      </x:c>
      <x:c r="I44" s="6">
        <x:v>31.4919298703994</x:v>
      </x:c>
      <x:c r="J44" t="s">
        <x:v>78</x:v>
      </x:c>
      <x:c r="K44" s="6">
        <x:v>999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23.537</x:v>
      </x:c>
      <x:c r="R44" s="8">
        <x:v>158886.966821784</x:v>
      </x:c>
      <x:c r="S44" s="12">
        <x:v>227100.174737688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675272</x:v>
      </x:c>
      <x:c r="B45" s="1">
        <x:v>43209.671693287</x:v>
      </x:c>
      <x:c r="C45" s="6">
        <x:v>0.752025255</x:v>
      </x:c>
      <x:c r="D45" s="14" t="s">
        <x:v>77</x:v>
      </x:c>
      <x:c r="E45" s="15">
        <x:v>43194.5291999653</x:v>
      </x:c>
      <x:c r="F45" t="s">
        <x:v>82</x:v>
      </x:c>
      <x:c r="G45" s="6">
        <x:v>138.390222772082</x:v>
      </x:c>
      <x:c r="H45" t="s">
        <x:v>83</x:v>
      </x:c>
      <x:c r="I45" s="6">
        <x:v>31.4884950204687</x:v>
      </x:c>
      <x:c r="J45" t="s">
        <x:v>78</x:v>
      </x:c>
      <x:c r="K45" s="6">
        <x:v>999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23.535</x:v>
      </x:c>
      <x:c r="R45" s="8">
        <x:v>158954.925861878</x:v>
      </x:c>
      <x:c r="S45" s="12">
        <x:v>227135.04299885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675276</x:v>
      </x:c>
      <x:c r="B46" s="1">
        <x:v>43209.6716933218</x:v>
      </x:c>
      <x:c r="C46" s="6">
        <x:v>0.752041913333333</x:v>
      </x:c>
      <x:c r="D46" s="14" t="s">
        <x:v>77</x:v>
      </x:c>
      <x:c r="E46" s="15">
        <x:v>43194.5291999653</x:v>
      </x:c>
      <x:c r="F46" t="s">
        <x:v>82</x:v>
      </x:c>
      <x:c r="G46" s="6">
        <x:v>138.383943089504</x:v>
      </x:c>
      <x:c r="H46" t="s">
        <x:v>83</x:v>
      </x:c>
      <x:c r="I46" s="6">
        <x:v>31.4872898108006</x:v>
      </x:c>
      <x:c r="J46" t="s">
        <x:v>78</x:v>
      </x:c>
      <x:c r="K46" s="6">
        <x:v>999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23.536</x:v>
      </x:c>
      <x:c r="R46" s="8">
        <x:v>158891.868298895</x:v>
      </x:c>
      <x:c r="S46" s="12">
        <x:v>227077.714744626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675287</x:v>
      </x:c>
      <x:c r="B47" s="1">
        <x:v>43209.6716961806</x:v>
      </x:c>
      <x:c r="C47" s="6">
        <x:v>0.756158826666667</x:v>
      </x:c>
      <x:c r="D47" s="14" t="s">
        <x:v>77</x:v>
      </x:c>
      <x:c r="E47" s="15">
        <x:v>43194.5291999653</x:v>
      </x:c>
      <x:c r="F47" t="s">
        <x:v>82</x:v>
      </x:c>
      <x:c r="G47" s="6">
        <x:v>138.349102723321</x:v>
      </x:c>
      <x:c r="H47" t="s">
        <x:v>83</x:v>
      </x:c>
      <x:c r="I47" s="6">
        <x:v>31.4872898108006</x:v>
      </x:c>
      <x:c r="J47" t="s">
        <x:v>78</x:v>
      </x:c>
      <x:c r="K47" s="6">
        <x:v>999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23.539</x:v>
      </x:c>
      <x:c r="R47" s="8">
        <x:v>158839.131427145</x:v>
      </x:c>
      <x:c r="S47" s="12">
        <x:v>227061.526930839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675297</x:v>
      </x:c>
      <x:c r="B48" s="1">
        <x:v>43209.6717074421</x:v>
      </x:c>
      <x:c r="C48" s="6">
        <x:v>0.772409755</x:v>
      </x:c>
      <x:c r="D48" s="14" t="s">
        <x:v>77</x:v>
      </x:c>
      <x:c r="E48" s="15">
        <x:v>43194.5291999653</x:v>
      </x:c>
      <x:c r="F48" t="s">
        <x:v>82</x:v>
      </x:c>
      <x:c r="G48" s="6">
        <x:v>138.283226105422</x:v>
      </x:c>
      <x:c r="H48" t="s">
        <x:v>83</x:v>
      </x:c>
      <x:c r="I48" s="6">
        <x:v>31.5021741805676</x:v>
      </x:c>
      <x:c r="J48" t="s">
        <x:v>78</x:v>
      </x:c>
      <x:c r="K48" s="6">
        <x:v>999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23.539</x:v>
      </x:c>
      <x:c r="R48" s="8">
        <x:v>158854.665048055</x:v>
      </x:c>
      <x:c r="S48" s="12">
        <x:v>227059.928074325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675313</x:v>
      </x:c>
      <x:c r="B49" s="1">
        <x:v>43209.671718831</x:v>
      </x:c>
      <x:c r="C49" s="6">
        <x:v>0.788777326666667</x:v>
      </x:c>
      <x:c r="D49" s="14" t="s">
        <x:v>77</x:v>
      </x:c>
      <x:c r="E49" s="15">
        <x:v>43194.5291999653</x:v>
      </x:c>
      <x:c r="F49" t="s">
        <x:v>82</x:v>
      </x:c>
      <x:c r="G49" s="6">
        <x:v>138.425936680406</x:v>
      </x:c>
      <x:c r="H49" t="s">
        <x:v>83</x:v>
      </x:c>
      <x:c r="I49" s="6">
        <x:v>31.4725561576365</x:v>
      </x:c>
      <x:c r="J49" t="s">
        <x:v>78</x:v>
      </x:c>
      <x:c r="K49" s="6">
        <x:v>999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23.538</x:v>
      </x:c>
      <x:c r="R49" s="8">
        <x:v>158876.826961055</x:v>
      </x:c>
      <x:c r="S49" s="12">
        <x:v>227075.612971454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675321</x:v>
      </x:c>
      <x:c r="B50" s="1">
        <x:v>43209.6717306366</x:v>
      </x:c>
      <x:c r="C50" s="6">
        <x:v>0.805794946666667</x:v>
      </x:c>
      <x:c r="D50" s="14" t="s">
        <x:v>77</x:v>
      </x:c>
      <x:c r="E50" s="15">
        <x:v>43194.5291999653</x:v>
      </x:c>
      <x:c r="F50" t="s">
        <x:v>82</x:v>
      </x:c>
      <x:c r="G50" s="6">
        <x:v>138.346016093891</x:v>
      </x:c>
      <x:c r="H50" t="s">
        <x:v>83</x:v>
      </x:c>
      <x:c r="I50" s="6">
        <x:v>31.4827401482094</x:v>
      </x:c>
      <x:c r="J50" t="s">
        <x:v>78</x:v>
      </x:c>
      <x:c r="K50" s="6">
        <x:v>999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23.541</x:v>
      </x:c>
      <x:c r="R50" s="8">
        <x:v>158883.798569435</x:v>
      </x:c>
      <x:c r="S50" s="12">
        <x:v>227079.883589577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675326</x:v>
      </x:c>
      <x:c r="B51" s="1">
        <x:v>43209.6717424769</x:v>
      </x:c>
      <x:c r="C51" s="6">
        <x:v>0.822845848333333</x:v>
      </x:c>
      <x:c r="D51" s="14" t="s">
        <x:v>77</x:v>
      </x:c>
      <x:c r="E51" s="15">
        <x:v>43194.5291999653</x:v>
      </x:c>
      <x:c r="F51" t="s">
        <x:v>82</x:v>
      </x:c>
      <x:c r="G51" s="6">
        <x:v>138.29465850752</x:v>
      </x:c>
      <x:c r="H51" t="s">
        <x:v>83</x:v>
      </x:c>
      <x:c r="I51" s="6">
        <x:v>31.4864762945199</x:v>
      </x:c>
      <x:c r="J51" t="s">
        <x:v>78</x:v>
      </x:c>
      <x:c r="K51" s="6">
        <x:v>999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23.544</x:v>
      </x:c>
      <x:c r="R51" s="8">
        <x:v>158893.515172061</x:v>
      </x:c>
      <x:c r="S51" s="12">
        <x:v>227073.766014619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675336</x:v>
      </x:c>
      <x:c r="B52" s="1">
        <x:v>43209.6717537384</x:v>
      </x:c>
      <x:c r="C52" s="6">
        <x:v>0.839046811666667</x:v>
      </x:c>
      <x:c r="D52" s="14" t="s">
        <x:v>77</x:v>
      </x:c>
      <x:c r="E52" s="15">
        <x:v>43194.5291999653</x:v>
      </x:c>
      <x:c r="F52" t="s">
        <x:v>82</x:v>
      </x:c>
      <x:c r="G52" s="6">
        <x:v>138.280548433809</x:v>
      </x:c>
      <x:c r="H52" t="s">
        <x:v>83</x:v>
      </x:c>
      <x:c r="I52" s="6">
        <x:v>31.4975341067893</x:v>
      </x:c>
      <x:c r="J52" t="s">
        <x:v>78</x:v>
      </x:c>
      <x:c r="K52" s="6">
        <x:v>999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23.541</x:v>
      </x:c>
      <x:c r="R52" s="8">
        <x:v>158906.749485017</x:v>
      </x:c>
      <x:c r="S52" s="12">
        <x:v>227079.223976072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675348</x:v>
      </x:c>
      <x:c r="B53" s="1">
        <x:v>43209.6717650463</x:v>
      </x:c>
      <x:c r="C53" s="6">
        <x:v>0.855364361666667</x:v>
      </x:c>
      <x:c r="D53" s="14" t="s">
        <x:v>77</x:v>
      </x:c>
      <x:c r="E53" s="15">
        <x:v>43194.5291999653</x:v>
      </x:c>
      <x:c r="F53" t="s">
        <x:v>82</x:v>
      </x:c>
      <x:c r="G53" s="6">
        <x:v>138.279595176137</x:v>
      </x:c>
      <x:c r="H53" t="s">
        <x:v>83</x:v>
      </x:c>
      <x:c r="I53" s="6">
        <x:v>31.4898810121222</x:v>
      </x:c>
      <x:c r="J53" t="s">
        <x:v>78</x:v>
      </x:c>
      <x:c r="K53" s="6">
        <x:v>999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23.544</x:v>
      </x:c>
      <x:c r="R53" s="8">
        <x:v>158920.009864268</x:v>
      </x:c>
      <x:c r="S53" s="12">
        <x:v>227082.614816557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675364</x:v>
      </x:c>
      <x:c r="B54" s="1">
        <x:v>43209.6717770833</x:v>
      </x:c>
      <x:c r="C54" s="6">
        <x:v>0.872665353333333</x:v>
      </x:c>
      <x:c r="D54" s="14" t="s">
        <x:v>77</x:v>
      </x:c>
      <x:c r="E54" s="15">
        <x:v>43194.5291999653</x:v>
      </x:c>
      <x:c r="F54" t="s">
        <x:v>82</x:v>
      </x:c>
      <x:c r="G54" s="6">
        <x:v>138.304113913578</x:v>
      </x:c>
      <x:c r="H54" t="s">
        <x:v>83</x:v>
      </x:c>
      <x:c r="I54" s="6">
        <x:v>31.4817157217221</x:v>
      </x:c>
      <x:c r="J54" t="s">
        <x:v>78</x:v>
      </x:c>
      <x:c r="K54" s="6">
        <x:v>999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23.545</x:v>
      </x:c>
      <x:c r="R54" s="8">
        <x:v>158929.341563239</x:v>
      </x:c>
      <x:c r="S54" s="12">
        <x:v>227088.188750834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675372</x:v>
      </x:c>
      <x:c r="B55" s="1">
        <x:v>43209.6717883449</x:v>
      </x:c>
      <x:c r="C55" s="6">
        <x:v>0.888916233333333</x:v>
      </x:c>
      <x:c r="D55" s="14" t="s">
        <x:v>77</x:v>
      </x:c>
      <x:c r="E55" s="15">
        <x:v>43194.5291999653</x:v>
      </x:c>
      <x:c r="F55" t="s">
        <x:v>82</x:v>
      </x:c>
      <x:c r="G55" s="6">
        <x:v>138.370913529416</x:v>
      </x:c>
      <x:c r="H55" t="s">
        <x:v>83</x:v>
      </x:c>
      <x:c r="I55" s="6">
        <x:v>31.4692418478494</x:v>
      </x:c>
      <x:c r="J55" t="s">
        <x:v>78</x:v>
      </x:c>
      <x:c r="K55" s="6">
        <x:v>999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23.544</x:v>
      </x:c>
      <x:c r="R55" s="8">
        <x:v>158930.238422307</x:v>
      </x:c>
      <x:c r="S55" s="12">
        <x:v>227084.058080866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675379</x:v>
      </x:c>
      <x:c r="B56" s="1">
        <x:v>43209.6718003125</x:v>
      </x:c>
      <x:c r="C56" s="6">
        <x:v>0.906150555</x:v>
      </x:c>
      <x:c r="D56" s="14" t="s">
        <x:v>77</x:v>
      </x:c>
      <x:c r="E56" s="15">
        <x:v>43194.5291999653</x:v>
      </x:c>
      <x:c r="F56" t="s">
        <x:v>82</x:v>
      </x:c>
      <x:c r="G56" s="6">
        <x:v>138.29539768009</x:v>
      </x:c>
      <x:c r="H56" t="s">
        <x:v>83</x:v>
      </x:c>
      <x:c r="I56" s="6">
        <x:v>31.4705675713708</x:v>
      </x:c>
      <x:c r="J56" t="s">
        <x:v>78</x:v>
      </x:c>
      <x:c r="K56" s="6">
        <x:v>999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23.55</x:v>
      </x:c>
      <x:c r="R56" s="8">
        <x:v>158946.657991141</x:v>
      </x:c>
      <x:c r="S56" s="12">
        <x:v>227087.751648637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675392</x:v>
      </x:c>
      <x:c r="B57" s="1">
        <x:v>43209.6718117708</x:v>
      </x:c>
      <x:c r="C57" s="6">
        <x:v>0.922634773333333</x:v>
      </x:c>
      <x:c r="D57" s="14" t="s">
        <x:v>77</x:v>
      </x:c>
      <x:c r="E57" s="15">
        <x:v>43194.5291999653</x:v>
      </x:c>
      <x:c r="F57" t="s">
        <x:v>82</x:v>
      </x:c>
      <x:c r="G57" s="6">
        <x:v>138.30329394117</x:v>
      </x:c>
      <x:c r="H57" t="s">
        <x:v>83</x:v>
      </x:c>
      <x:c r="I57" s="6">
        <x:v>31.4766538542649</x:v>
      </x:c>
      <x:c r="J57" t="s">
        <x:v>78</x:v>
      </x:c>
      <x:c r="K57" s="6">
        <x:v>999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23.547</x:v>
      </x:c>
      <x:c r="R57" s="8">
        <x:v>158950.215262118</x:v>
      </x:c>
      <x:c r="S57" s="12">
        <x:v>227081.664955408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675403</x:v>
      </x:c>
      <x:c r="B58" s="1">
        <x:v>43209.6718235764</x:v>
      </x:c>
      <x:c r="C58" s="6">
        <x:v>0.939619086666667</x:v>
      </x:c>
      <x:c r="D58" s="14" t="s">
        <x:v>77</x:v>
      </x:c>
      <x:c r="E58" s="15">
        <x:v>43194.5291999653</x:v>
      </x:c>
      <x:c r="F58" t="s">
        <x:v>82</x:v>
      </x:c>
      <x:c r="G58" s="6">
        <x:v>138.379934824707</x:v>
      </x:c>
      <x:c r="H58" t="s">
        <x:v>83</x:v>
      </x:c>
      <x:c r="I58" s="6">
        <x:v>31.4593290681364</x:v>
      </x:c>
      <x:c r="J58" t="s">
        <x:v>78</x:v>
      </x:c>
      <x:c r="K58" s="6">
        <x:v>999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23.547</x:v>
      </x:c>
      <x:c r="R58" s="8">
        <x:v>158955.488259307</x:v>
      </x:c>
      <x:c r="S58" s="12">
        <x:v>227089.986638442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675412</x:v>
      </x:c>
      <x:c r="B59" s="1">
        <x:v>43209.6718347569</x:v>
      </x:c>
      <x:c r="C59" s="6">
        <x:v>0.95573663</x:v>
      </x:c>
      <x:c r="D59" s="14" t="s">
        <x:v>77</x:v>
      </x:c>
      <x:c r="E59" s="15">
        <x:v>43194.5291999653</x:v>
      </x:c>
      <x:c r="F59" t="s">
        <x:v>82</x:v>
      </x:c>
      <x:c r="G59" s="6">
        <x:v>138.344170055157</x:v>
      </x:c>
      <x:c r="H59" t="s">
        <x:v>83</x:v>
      </x:c>
      <x:c r="I59" s="6">
        <x:v>31.4595399780378</x:v>
      </x:c>
      <x:c r="J59" t="s">
        <x:v>78</x:v>
      </x:c>
      <x:c r="K59" s="6">
        <x:v>999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23.55</x:v>
      </x:c>
      <x:c r="R59" s="8">
        <x:v>158959.729781808</x:v>
      </x:c>
      <x:c r="S59" s="12">
        <x:v>227078.039389745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675422</x:v>
      </x:c>
      <x:c r="B60" s="1">
        <x:v>43209.6718465625</x:v>
      </x:c>
      <x:c r="C60" s="6">
        <x:v>0.972720931666667</x:v>
      </x:c>
      <x:c r="D60" s="14" t="s">
        <x:v>77</x:v>
      </x:c>
      <x:c r="E60" s="15">
        <x:v>43194.5291999653</x:v>
      </x:c>
      <x:c r="F60" t="s">
        <x:v>82</x:v>
      </x:c>
      <x:c r="G60" s="6">
        <x:v>138.261818790104</x:v>
      </x:c>
      <x:c r="H60" t="s">
        <x:v>83</x:v>
      </x:c>
      <x:c r="I60" s="6">
        <x:v>31.4781603616379</x:v>
      </x:c>
      <x:c r="J60" t="s">
        <x:v>78</x:v>
      </x:c>
      <x:c r="K60" s="6">
        <x:v>999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23.55</x:v>
      </x:c>
      <x:c r="R60" s="8">
        <x:v>158972.944588504</x:v>
      </x:c>
      <x:c r="S60" s="12">
        <x:v>227090.86041395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675434</x:v>
      </x:c>
      <x:c r="B61" s="1">
        <x:v>43209.6718578704</x:v>
      </x:c>
      <x:c r="C61" s="6">
        <x:v>0.989021835</x:v>
      </x:c>
      <x:c r="D61" s="14" t="s">
        <x:v>77</x:v>
      </x:c>
      <x:c r="E61" s="15">
        <x:v>43194.5291999653</x:v>
      </x:c>
      <x:c r="F61" t="s">
        <x:v>82</x:v>
      </x:c>
      <x:c r="G61" s="6">
        <x:v>138.166954270024</x:v>
      </x:c>
      <x:c r="H61" t="s">
        <x:v>83</x:v>
      </x:c>
      <x:c r="I61" s="6">
        <x:v>31.4996131000908</x:v>
      </x:c>
      <x:c r="J61" t="s">
        <x:v>78</x:v>
      </x:c>
      <x:c r="K61" s="6">
        <x:v>999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23.55</x:v>
      </x:c>
      <x:c r="R61" s="8">
        <x:v>158971.550843761</x:v>
      </x:c>
      <x:c r="S61" s="12">
        <x:v>227085.775653161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675438</x:v>
      </x:c>
      <x:c r="B62" s="1">
        <x:v>43209.6718696412</x:v>
      </x:c>
      <x:c r="C62" s="6">
        <x:v>1.00592271666667</x:v>
      </x:c>
      <x:c r="D62" s="14" t="s">
        <x:v>77</x:v>
      </x:c>
      <x:c r="E62" s="15">
        <x:v>43194.5291999653</x:v>
      </x:c>
      <x:c r="F62" t="s">
        <x:v>82</x:v>
      </x:c>
      <x:c r="G62" s="6">
        <x:v>138.21477786222</x:v>
      </x:c>
      <x:c r="H62" t="s">
        <x:v>83</x:v>
      </x:c>
      <x:c r="I62" s="6">
        <x:v>31.4861749922434</x:v>
      </x:c>
      <x:c r="J62" t="s">
        <x:v>78</x:v>
      </x:c>
      <x:c r="K62" s="6">
        <x:v>999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23.551</x:v>
      </x:c>
      <x:c r="R62" s="8">
        <x:v>158989.49682015</x:v>
      </x:c>
      <x:c r="S62" s="12">
        <x:v>227077.937162891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675449</x:v>
      </x:c>
      <x:c r="B63" s="1">
        <x:v>43209.6718810995</x:v>
      </x:c>
      <x:c r="C63" s="6">
        <x:v>1.02244031</x:v>
      </x:c>
      <x:c r="D63" s="14" t="s">
        <x:v>77</x:v>
      </x:c>
      <x:c r="E63" s="15">
        <x:v>43194.5291999653</x:v>
      </x:c>
      <x:c r="F63" t="s">
        <x:v>82</x:v>
      </x:c>
      <x:c r="G63" s="6">
        <x:v>138.1889266066</x:v>
      </x:c>
      <x:c r="H63" t="s">
        <x:v>83</x:v>
      </x:c>
      <x:c r="I63" s="6">
        <x:v>31.4893989280035</x:v>
      </x:c>
      <x:c r="J63" t="s">
        <x:v>78</x:v>
      </x:c>
      <x:c r="K63" s="6">
        <x:v>999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23.552</x:v>
      </x:c>
      <x:c r="R63" s="8">
        <x:v>158986.888891969</x:v>
      </x:c>
      <x:c r="S63" s="12">
        <x:v>227074.336922096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675459</x:v>
      </x:c>
      <x:c r="B64" s="1">
        <x:v>43209.6718932523</x:v>
      </x:c>
      <x:c r="C64" s="6">
        <x:v>1.03994129833333</x:v>
      </x:c>
      <x:c r="D64" s="14" t="s">
        <x:v>77</x:v>
      </x:c>
      <x:c r="E64" s="15">
        <x:v>43194.5291999653</x:v>
      </x:c>
      <x:c r="F64" t="s">
        <x:v>82</x:v>
      </x:c>
      <x:c r="G64" s="6">
        <x:v>138.194375026016</x:v>
      </x:c>
      <x:c r="H64" t="s">
        <x:v>83</x:v>
      </x:c>
      <x:c r="I64" s="6">
        <x:v>31.4829209293862</x:v>
      </x:c>
      <x:c r="J64" t="s">
        <x:v>78</x:v>
      </x:c>
      <x:c r="K64" s="6">
        <x:v>999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23.554</x:v>
      </x:c>
      <x:c r="R64" s="8">
        <x:v>158993.212220531</x:v>
      </x:c>
      <x:c r="S64" s="12">
        <x:v>227077.4531276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675471</x:v>
      </x:c>
      <x:c r="B65" s="1">
        <x:v>43209.6719041319</x:v>
      </x:c>
      <x:c r="C65" s="6">
        <x:v>1.055592155</x:v>
      </x:c>
      <x:c r="D65" s="14" t="s">
        <x:v>77</x:v>
      </x:c>
      <x:c r="E65" s="15">
        <x:v>43194.5291999653</x:v>
      </x:c>
      <x:c r="F65" t="s">
        <x:v>82</x:v>
      </x:c>
      <x:c r="G65" s="6">
        <x:v>138.158812205874</x:v>
      </x:c>
      <x:c r="H65" t="s">
        <x:v>83</x:v>
      </x:c>
      <x:c r="I65" s="6">
        <x:v>31.4909657016424</x:v>
      </x:c>
      <x:c r="J65" t="s">
        <x:v>78</x:v>
      </x:c>
      <x:c r="K65" s="6">
        <x:v>999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23.554</x:v>
      </x:c>
      <x:c r="R65" s="8">
        <x:v>158993.89981028</x:v>
      </x:c>
      <x:c r="S65" s="12">
        <x:v>227075.844691476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675478</x:v>
      </x:c>
      <x:c r="B66" s="1">
        <x:v>43209.6719158912</x:v>
      </x:c>
      <x:c r="C66" s="6">
        <x:v>1.072576445</x:v>
      </x:c>
      <x:c r="D66" s="14" t="s">
        <x:v>77</x:v>
      </x:c>
      <x:c r="E66" s="15">
        <x:v>43194.5291999653</x:v>
      </x:c>
      <x:c r="F66" t="s">
        <x:v>82</x:v>
      </x:c>
      <x:c r="G66" s="6">
        <x:v>138.210492136697</x:v>
      </x:c>
      <x:c r="H66" t="s">
        <x:v>83</x:v>
      </x:c>
      <x:c r="I66" s="6">
        <x:v>31.4792751775299</x:v>
      </x:c>
      <x:c r="J66" t="s">
        <x:v>78</x:v>
      </x:c>
      <x:c r="K66" s="6">
        <x:v>999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23.554</x:v>
      </x:c>
      <x:c r="R66" s="8">
        <x:v>159007.908125402</x:v>
      </x:c>
      <x:c r="S66" s="12">
        <x:v>227075.81561558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675489</x:v>
      </x:c>
      <x:c r="B67" s="1">
        <x:v>43209.6719274306</x:v>
      </x:c>
      <x:c r="C67" s="6">
        <x:v>1.08916074166667</x:v>
      </x:c>
      <x:c r="D67" s="14" t="s">
        <x:v>77</x:v>
      </x:c>
      <x:c r="E67" s="15">
        <x:v>43194.5291999653</x:v>
      </x:c>
      <x:c r="F67" t="s">
        <x:v>82</x:v>
      </x:c>
      <x:c r="G67" s="6">
        <x:v>138.112863058691</x:v>
      </x:c>
      <x:c r="H67" t="s">
        <x:v>83</x:v>
      </x:c>
      <x:c r="I67" s="6">
        <x:v>31.5013606606749</x:v>
      </x:c>
      <x:c r="J67" t="s">
        <x:v>78</x:v>
      </x:c>
      <x:c r="K67" s="6">
        <x:v>999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23.554</x:v>
      </x:c>
      <x:c r="R67" s="8">
        <x:v>159013.972975982</x:v>
      </x:c>
      <x:c r="S67" s="12">
        <x:v>227072.875302176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675505</x:v>
      </x:c>
      <x:c r="B68" s="1">
        <x:v>43209.6719388079</x:v>
      </x:c>
      <x:c r="C68" s="6">
        <x:v>1.10554496166667</x:v>
      </x:c>
      <x:c r="D68" s="14" t="s">
        <x:v>77</x:v>
      </x:c>
      <x:c r="E68" s="15">
        <x:v>43194.5291999653</x:v>
      </x:c>
      <x:c r="F68" t="s">
        <x:v>82</x:v>
      </x:c>
      <x:c r="G68" s="6">
        <x:v>138.133749938396</x:v>
      </x:c>
      <x:c r="H68" t="s">
        <x:v>83</x:v>
      </x:c>
      <x:c r="I68" s="6">
        <x:v>31.4835235333808</x:v>
      </x:c>
      <x:c r="J68" t="s">
        <x:v>78</x:v>
      </x:c>
      <x:c r="K68" s="6">
        <x:v>999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23.559</x:v>
      </x:c>
      <x:c r="R68" s="8">
        <x:v>159019.702331883</x:v>
      </x:c>
      <x:c r="S68" s="12">
        <x:v>227078.958010221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675514</x:v>
      </x:c>
      <x:c r="B69" s="1">
        <x:v>43209.6719503472</x:v>
      </x:c>
      <x:c r="C69" s="6">
        <x:v>1.122179225</x:v>
      </x:c>
      <x:c r="D69" s="14" t="s">
        <x:v>77</x:v>
      </x:c>
      <x:c r="E69" s="15">
        <x:v>43194.5291999653</x:v>
      </x:c>
      <x:c r="F69" t="s">
        <x:v>82</x:v>
      </x:c>
      <x:c r="G69" s="6">
        <x:v>138.152003783255</x:v>
      </x:c>
      <x:c r="H69" t="s">
        <x:v>83</x:v>
      </x:c>
      <x:c r="I69" s="6">
        <x:v>31.4846383510562</x:v>
      </x:c>
      <x:c r="J69" t="s">
        <x:v>78</x:v>
      </x:c>
      <x:c r="K69" s="6">
        <x:v>999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23.557</x:v>
      </x:c>
      <x:c r="R69" s="8">
        <x:v>159035.618320343</x:v>
      </x:c>
      <x:c r="S69" s="12">
        <x:v>227085.369011289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675517</x:v>
      </x:c>
      <x:c r="B70" s="1">
        <x:v>43209.6719621181</x:v>
      </x:c>
      <x:c r="C70" s="6">
        <x:v>1.13913018666667</x:v>
      </x:c>
      <x:c r="D70" s="14" t="s">
        <x:v>77</x:v>
      </x:c>
      <x:c r="E70" s="15">
        <x:v>43194.5291999653</x:v>
      </x:c>
      <x:c r="F70" t="s">
        <x:v>82</x:v>
      </x:c>
      <x:c r="G70" s="6">
        <x:v>138.137211632601</x:v>
      </x:c>
      <x:c r="H70" t="s">
        <x:v>83</x:v>
      </x:c>
      <x:c r="I70" s="6">
        <x:v>31.4827401482094</x:v>
      </x:c>
      <x:c r="J70" t="s">
        <x:v>78</x:v>
      </x:c>
      <x:c r="K70" s="6">
        <x:v>999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23.559</x:v>
      </x:c>
      <x:c r="R70" s="8">
        <x:v>159042.566881667</x:v>
      </x:c>
      <x:c r="S70" s="12">
        <x:v>227074.282599714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675534</x:v>
      </x:c>
      <x:c r="B71" s="1">
        <x:v>43209.6719737269</x:v>
      </x:c>
      <x:c r="C71" s="6">
        <x:v>1.15583111666667</x:v>
      </x:c>
      <x:c r="D71" s="14" t="s">
        <x:v>77</x:v>
      </x:c>
      <x:c r="E71" s="15">
        <x:v>43194.5291999653</x:v>
      </x:c>
      <x:c r="F71" t="s">
        <x:v>82</x:v>
      </x:c>
      <x:c r="G71" s="6">
        <x:v>138.12816329886</x:v>
      </x:c>
      <x:c r="H71" t="s">
        <x:v>83</x:v>
      </x:c>
      <x:c r="I71" s="6">
        <x:v>31.4874103317479</x:v>
      </x:c>
      <x:c r="J71" t="s">
        <x:v>78</x:v>
      </x:c>
      <x:c r="K71" s="6">
        <x:v>999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23.558</x:v>
      </x:c>
      <x:c r="R71" s="8">
        <x:v>159040.720341314</x:v>
      </x:c>
      <x:c r="S71" s="12">
        <x:v>227079.89388953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675542</x:v>
      </x:c>
      <x:c r="B72" s="1">
        <x:v>43209.6719853009</x:v>
      </x:c>
      <x:c r="C72" s="6">
        <x:v>1.17249872</x:v>
      </x:c>
      <x:c r="D72" s="14" t="s">
        <x:v>77</x:v>
      </x:c>
      <x:c r="E72" s="15">
        <x:v>43194.5291999653</x:v>
      </x:c>
      <x:c r="F72" t="s">
        <x:v>82</x:v>
      </x:c>
      <x:c r="G72" s="6">
        <x:v>138.126570156558</x:v>
      </x:c>
      <x:c r="H72" t="s">
        <x:v>83</x:v>
      </x:c>
      <x:c r="I72" s="6">
        <x:v>31.4903932265743</x:v>
      </x:c>
      <x:c r="J72" t="s">
        <x:v>78</x:v>
      </x:c>
      <x:c r="K72" s="6">
        <x:v>999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23.557</x:v>
      </x:c>
      <x:c r="R72" s="8">
        <x:v>159045.793496719</x:v>
      </x:c>
      <x:c r="S72" s="12">
        <x:v>227081.956564117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675547</x:v>
      </x:c>
      <x:c r="B73" s="1">
        <x:v>43209.671996875</x:v>
      </x:c>
      <x:c r="C73" s="6">
        <x:v>1.18916632166667</x:v>
      </x:c>
      <x:c r="D73" s="14" t="s">
        <x:v>77</x:v>
      </x:c>
      <x:c r="E73" s="15">
        <x:v>43194.5291999653</x:v>
      </x:c>
      <x:c r="F73" t="s">
        <x:v>82</x:v>
      </x:c>
      <x:c r="G73" s="6">
        <x:v>138.124158238605</x:v>
      </x:c>
      <x:c r="H73" t="s">
        <x:v>83</x:v>
      </x:c>
      <x:c r="I73" s="6">
        <x:v>31.4830715803746</x:v>
      </x:c>
      <x:c r="J73" t="s">
        <x:v>78</x:v>
      </x:c>
      <x:c r="K73" s="6">
        <x:v>999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23.56</x:v>
      </x:c>
      <x:c r="R73" s="8">
        <x:v>159047.682192802</x:v>
      </x:c>
      <x:c r="S73" s="12">
        <x:v>227081.037649925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675564</x:v>
      </x:c>
      <x:c r="B74" s="1">
        <x:v>43209.6720083333</x:v>
      </x:c>
      <x:c r="C74" s="6">
        <x:v>1.20568390333333</x:v>
      </x:c>
      <x:c r="D74" s="14" t="s">
        <x:v>77</x:v>
      </x:c>
      <x:c r="E74" s="15">
        <x:v>43194.5291999653</x:v>
      </x:c>
      <x:c r="F74" t="s">
        <x:v>82</x:v>
      </x:c>
      <x:c r="G74" s="6">
        <x:v>138.062912933458</x:v>
      </x:c>
      <x:c r="H74" t="s">
        <x:v>83</x:v>
      </x:c>
      <x:c r="I74" s="6">
        <x:v>31.4890674952126</x:v>
      </x:c>
      <x:c r="J74" t="s">
        <x:v>78</x:v>
      </x:c>
      <x:c r="K74" s="6">
        <x:v>999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23.563</x:v>
      </x:c>
      <x:c r="R74" s="8">
        <x:v>159057.156554248</x:v>
      </x:c>
      <x:c r="S74" s="12">
        <x:v>227070.97632644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675572</x:v>
      </x:c>
      <x:c r="B75" s="1">
        <x:v>43209.6720199421</x:v>
      </x:c>
      <x:c r="C75" s="6">
        <x:v>1.22238482333333</x:v>
      </x:c>
      <x:c r="D75" s="14" t="s">
        <x:v>77</x:v>
      </x:c>
      <x:c r="E75" s="15">
        <x:v>43194.5291999653</x:v>
      </x:c>
      <x:c r="F75" t="s">
        <x:v>82</x:v>
      </x:c>
      <x:c r="G75" s="6">
        <x:v>138.12414550248</x:v>
      </x:c>
      <x:c r="H75" t="s">
        <x:v>83</x:v>
      </x:c>
      <x:c r="I75" s="6">
        <x:v>31.4778289299579</x:v>
      </x:c>
      <x:c r="J75" t="s">
        <x:v>78</x:v>
      </x:c>
      <x:c r="K75" s="6">
        <x:v>999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23.562</x:v>
      </x:c>
      <x:c r="R75" s="8">
        <x:v>159061.653531991</x:v>
      </x:c>
      <x:c r="S75" s="12">
        <x:v>227073.682486874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675579</x:v>
      </x:c>
      <x:c r="B76" s="1">
        <x:v>43209.6720319097</x:v>
      </x:c>
      <x:c r="C76" s="6">
        <x:v>1.23961911</x:v>
      </x:c>
      <x:c r="D76" s="14" t="s">
        <x:v>77</x:v>
      </x:c>
      <x:c r="E76" s="15">
        <x:v>43194.5291999653</x:v>
      </x:c>
      <x:c r="F76" t="s">
        <x:v>82</x:v>
      </x:c>
      <x:c r="G76" s="6">
        <x:v>138.010608585131</x:v>
      </x:c>
      <x:c r="H76" t="s">
        <x:v>83</x:v>
      </x:c>
      <x:c r="I76" s="6">
        <x:v>31.4956660269513</x:v>
      </x:c>
      <x:c r="J76" t="s">
        <x:v>78</x:v>
      </x:c>
      <x:c r="K76" s="6">
        <x:v>999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23.565</x:v>
      </x:c>
      <x:c r="R76" s="8">
        <x:v>159062.559190157</x:v>
      </x:c>
      <x:c r="S76" s="12">
        <x:v>227071.453634109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675589</x:v>
      </x:c>
      <x:c r="B77" s="1">
        <x:v>43209.672044294</x:v>
      </x:c>
      <x:c r="C77" s="6">
        <x:v>1.25747010333333</x:v>
      </x:c>
      <x:c r="D77" s="14" t="s">
        <x:v>77</x:v>
      </x:c>
      <x:c r="E77" s="15">
        <x:v>43194.5291999653</x:v>
      </x:c>
      <x:c r="F77" t="s">
        <x:v>82</x:v>
      </x:c>
      <x:c r="G77" s="6">
        <x:v>138.089514066184</x:v>
      </x:c>
      <x:c r="H77" t="s">
        <x:v>83</x:v>
      </x:c>
      <x:c r="I77" s="6">
        <x:v>31.4751774776969</x:v>
      </x:c>
      <x:c r="J77" t="s">
        <x:v>78</x:v>
      </x:c>
      <x:c r="K77" s="6">
        <x:v>999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23.566</x:v>
      </x:c>
      <x:c r="R77" s="8">
        <x:v>159074.967133542</x:v>
      </x:c>
      <x:c r="S77" s="12">
        <x:v>227071.586296348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675604</x:v>
      </x:c>
      <x:c r="B78" s="1">
        <x:v>43209.6720545139</x:v>
      </x:c>
      <x:c r="C78" s="6">
        <x:v>1.2721876</x:v>
      </x:c>
      <x:c r="D78" s="14" t="s">
        <x:v>77</x:v>
      </x:c>
      <x:c r="E78" s="15">
        <x:v>43194.5291999653</x:v>
      </x:c>
      <x:c r="F78" t="s">
        <x:v>82</x:v>
      </x:c>
      <x:c r="G78" s="6">
        <x:v>138.13105981827</x:v>
      </x:c>
      <x:c r="H78" t="s">
        <x:v>83</x:v>
      </x:c>
      <x:c r="I78" s="6">
        <x:v>31.4736408415506</x:v>
      </x:c>
      <x:c r="J78" t="s">
        <x:v>78</x:v>
      </x:c>
      <x:c r="K78" s="6">
        <x:v>999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23.563</x:v>
      </x:c>
      <x:c r="R78" s="8">
        <x:v>159064.935038832</x:v>
      </x:c>
      <x:c r="S78" s="12">
        <x:v>227069.200097061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675614</x:v>
      </x:c>
      <x:c r="B79" s="1">
        <x:v>43209.672066088</x:v>
      </x:c>
      <x:c r="C79" s="6">
        <x:v>1.28882190833333</x:v>
      </x:c>
      <x:c r="D79" s="14" t="s">
        <x:v>77</x:v>
      </x:c>
      <x:c r="E79" s="15">
        <x:v>43194.5291999653</x:v>
      </x:c>
      <x:c r="F79" t="s">
        <x:v>82</x:v>
      </x:c>
      <x:c r="G79" s="6">
        <x:v>138.006614005961</x:v>
      </x:c>
      <x:c r="H79" t="s">
        <x:v>83</x:v>
      </x:c>
      <x:c r="I79" s="6">
        <x:v>31.4913272648937</x:v>
      </x:c>
      <x:c r="J79" t="s">
        <x:v>78</x:v>
      </x:c>
      <x:c r="K79" s="6">
        <x:v>999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23.567</x:v>
      </x:c>
      <x:c r="R79" s="8">
        <x:v>159082.618760119</x:v>
      </x:c>
      <x:c r="S79" s="12">
        <x:v>227073.866245719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675623</x:v>
      </x:c>
      <x:c r="B80" s="1">
        <x:v>43209.6720778935</x:v>
      </x:c>
      <x:c r="C80" s="6">
        <x:v>1.305839505</x:v>
      </x:c>
      <x:c r="D80" s="14" t="s">
        <x:v>77</x:v>
      </x:c>
      <x:c r="E80" s="15">
        <x:v>43194.5291999653</x:v>
      </x:c>
      <x:c r="F80" t="s">
        <x:v>82</x:v>
      </x:c>
      <x:c r="G80" s="6">
        <x:v>137.962311843455</x:v>
      </x:c>
      <x:c r="H80" t="s">
        <x:v>83</x:v>
      </x:c>
      <x:c r="I80" s="6">
        <x:v>31.4987393201404</x:v>
      </x:c>
      <x:c r="J80" t="s">
        <x:v>78</x:v>
      </x:c>
      <x:c r="K80" s="6">
        <x:v>999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23.568</x:v>
      </x:c>
      <x:c r="R80" s="8">
        <x:v>159076.73409675</x:v>
      </x:c>
      <x:c r="S80" s="12">
        <x:v>227074.188091453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675634</x:v>
      </x:c>
      <x:c r="B81" s="1">
        <x:v>43209.6720895833</x:v>
      </x:c>
      <x:c r="C81" s="6">
        <x:v>1.32269046833333</x:v>
      </x:c>
      <x:c r="D81" s="14" t="s">
        <x:v>77</x:v>
      </x:c>
      <x:c r="E81" s="15">
        <x:v>43194.5291999653</x:v>
      </x:c>
      <x:c r="F81" t="s">
        <x:v>82</x:v>
      </x:c>
      <x:c r="G81" s="6">
        <x:v>137.9764131811</x:v>
      </x:c>
      <x:c r="H81" t="s">
        <x:v>83</x:v>
      </x:c>
      <x:c r="I81" s="6">
        <x:v>31.4981668437445</x:v>
      </x:c>
      <x:c r="J81" t="s">
        <x:v>78</x:v>
      </x:c>
      <x:c r="K81" s="6">
        <x:v>999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23.567</x:v>
      </x:c>
      <x:c r="R81" s="8">
        <x:v>159093.507072845</x:v>
      </x:c>
      <x:c r="S81" s="12">
        <x:v>227061.069216232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675637</x:v>
      </x:c>
      <x:c r="B82" s="1">
        <x:v>43209.6721014699</x:v>
      </x:c>
      <x:c r="C82" s="6">
        <x:v>1.3397747</x:v>
      </x:c>
      <x:c r="D82" s="14" t="s">
        <x:v>77</x:v>
      </x:c>
      <x:c r="E82" s="15">
        <x:v>43194.5291999653</x:v>
      </x:c>
      <x:c r="F82" t="s">
        <x:v>82</x:v>
      </x:c>
      <x:c r="G82" s="6">
        <x:v>138.027366056307</x:v>
      </x:c>
      <x:c r="H82" t="s">
        <x:v>83</x:v>
      </x:c>
      <x:c r="I82" s="6">
        <x:v>31.4840056166545</x:v>
      </x:c>
      <x:c r="J82" t="s">
        <x:v>78</x:v>
      </x:c>
      <x:c r="K82" s="6">
        <x:v>999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23.568</x:v>
      </x:c>
      <x:c r="R82" s="8">
        <x:v>159098.827965627</x:v>
      </x:c>
      <x:c r="S82" s="12">
        <x:v>227071.194281647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675653</x:v>
      </x:c>
      <x:c r="B83" s="1">
        <x:v>43209.6721125</x:v>
      </x:c>
      <x:c r="C83" s="6">
        <x:v>1.35567563333333</x:v>
      </x:c>
      <x:c r="D83" s="14" t="s">
        <x:v>77</x:v>
      </x:c>
      <x:c r="E83" s="15">
        <x:v>43194.5291999653</x:v>
      </x:c>
      <x:c r="F83" t="s">
        <x:v>82</x:v>
      </x:c>
      <x:c r="G83" s="6">
        <x:v>137.93251907954</x:v>
      </x:c>
      <x:c r="H83" t="s">
        <x:v>83</x:v>
      </x:c>
      <x:c r="I83" s="6">
        <x:v>31.4976244977756</x:v>
      </x:c>
      <x:c r="J83" t="s">
        <x:v>78</x:v>
      </x:c>
      <x:c r="K83" s="6">
        <x:v>999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23.571</x:v>
      </x:c>
      <x:c r="R83" s="8">
        <x:v>159100.81861041</x:v>
      </x:c>
      <x:c r="S83" s="12">
        <x:v>227058.705074994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675661</x:v>
      </x:c>
      <x:c r="B84" s="1">
        <x:v>43209.6721239236</x:v>
      </x:c>
      <x:c r="C84" s="6">
        <x:v>1.37212649833333</x:v>
      </x:c>
      <x:c r="D84" s="14" t="s">
        <x:v>77</x:v>
      </x:c>
      <x:c r="E84" s="15">
        <x:v>43194.5291999653</x:v>
      </x:c>
      <x:c r="F84" t="s">
        <x:v>82</x:v>
      </x:c>
      <x:c r="G84" s="6">
        <x:v>137.949675849463</x:v>
      </x:c>
      <x:c r="H84" t="s">
        <x:v>83</x:v>
      </x:c>
      <x:c r="I84" s="6">
        <x:v>31.4963590241896</x:v>
      </x:c>
      <x:c r="J84" t="s">
        <x:v>78</x:v>
      </x:c>
      <x:c r="K84" s="6">
        <x:v>999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23.57</x:v>
      </x:c>
      <x:c r="R84" s="8">
        <x:v>159101.083770033</x:v>
      </x:c>
      <x:c r="S84" s="12">
        <x:v>227060.176338582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675672</x:v>
      </x:c>
      <x:c r="B85" s="1">
        <x:v>43209.6721356134</x:v>
      </x:c>
      <x:c r="C85" s="6">
        <x:v>1.388927475</x:v>
      </x:c>
      <x:c r="D85" s="14" t="s">
        <x:v>77</x:v>
      </x:c>
      <x:c r="E85" s="15">
        <x:v>43194.5291999653</x:v>
      </x:c>
      <x:c r="F85" t="s">
        <x:v>82</x:v>
      </x:c>
      <x:c r="G85" s="6">
        <x:v>137.955261870301</x:v>
      </x:c>
      <x:c r="H85" t="s">
        <x:v>83</x:v>
      </x:c>
      <x:c r="I85" s="6">
        <x:v>31.4924722154469</x:v>
      </x:c>
      <x:c r="J85" t="s">
        <x:v>78</x:v>
      </x:c>
      <x:c r="K85" s="6">
        <x:v>999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23.571</x:v>
      </x:c>
      <x:c r="R85" s="8">
        <x:v>159110.821091366</x:v>
      </x:c>
      <x:c r="S85" s="12">
        <x:v>227075.063215648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675679</x:v>
      </x:c>
      <x:c r="B86" s="1">
        <x:v>43209.6721473727</x:v>
      </x:c>
      <x:c r="C86" s="6">
        <x:v>1.40589506</x:v>
      </x:c>
      <x:c r="D86" s="14" t="s">
        <x:v>77</x:v>
      </x:c>
      <x:c r="E86" s="15">
        <x:v>43194.5291999653</x:v>
      </x:c>
      <x:c r="F86" t="s">
        <x:v>82</x:v>
      </x:c>
      <x:c r="G86" s="6">
        <x:v>137.992106970633</x:v>
      </x:c>
      <x:c r="H86" t="s">
        <x:v>83</x:v>
      </x:c>
      <x:c r="I86" s="6">
        <x:v>31.4867474665916</x:v>
      </x:c>
      <x:c r="J86" t="s">
        <x:v>78</x:v>
      </x:c>
      <x:c r="K86" s="6">
        <x:v>999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23.57</x:v>
      </x:c>
      <x:c r="R86" s="8">
        <x:v>159118.154759174</x:v>
      </x:c>
      <x:c r="S86" s="12">
        <x:v>227067.305698747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675694</x:v>
      </x:c>
      <x:c r="B87" s="1">
        <x:v>43209.6721586806</x:v>
      </x:c>
      <x:c r="C87" s="6">
        <x:v>1.42217929333333</x:v>
      </x:c>
      <x:c r="D87" s="14" t="s">
        <x:v>77</x:v>
      </x:c>
      <x:c r="E87" s="15">
        <x:v>43194.5291999653</x:v>
      </x:c>
      <x:c r="F87" t="s">
        <x:v>82</x:v>
      </x:c>
      <x:c r="G87" s="6">
        <x:v>137.998754636315</x:v>
      </x:c>
      <x:c r="H87" t="s">
        <x:v>83</x:v>
      </x:c>
      <x:c r="I87" s="6">
        <x:v>31.4826196274298</x:v>
      </x:c>
      <x:c r="J87" t="s">
        <x:v>78</x:v>
      </x:c>
      <x:c r="K87" s="6">
        <x:v>999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23.571</x:v>
      </x:c>
      <x:c r="R87" s="8">
        <x:v>159100.704774868</x:v>
      </x:c>
      <x:c r="S87" s="12">
        <x:v>227072.49812975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675701</x:v>
      </x:c>
      <x:c r="B88" s="1">
        <x:v>43209.6721711458</x:v>
      </x:c>
      <x:c r="C88" s="6">
        <x:v>1.44014696666667</x:v>
      </x:c>
      <x:c r="D88" s="14" t="s">
        <x:v>77</x:v>
      </x:c>
      <x:c r="E88" s="15">
        <x:v>43194.5291999653</x:v>
      </x:c>
      <x:c r="F88" t="s">
        <x:v>82</x:v>
      </x:c>
      <x:c r="G88" s="6">
        <x:v>137.96947857563</x:v>
      </x:c>
      <x:c r="H88" t="s">
        <x:v>83</x:v>
      </x:c>
      <x:c r="I88" s="6">
        <x:v>31.4761416419128</x:v>
      </x:c>
      <x:c r="J88" t="s">
        <x:v>78</x:v>
      </x:c>
      <x:c r="K88" s="6">
        <x:v>999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23.576</x:v>
      </x:c>
      <x:c r="R88" s="8">
        <x:v>159114.696237126</x:v>
      </x:c>
      <x:c r="S88" s="12">
        <x:v>227054.805655379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675712</x:v>
      </x:c>
      <x:c r="B89" s="1">
        <x:v>43209.6721822569</x:v>
      </x:c>
      <x:c r="C89" s="6">
        <x:v>1.45611452333333</x:v>
      </x:c>
      <x:c r="D89" s="14" t="s">
        <x:v>77</x:v>
      </x:c>
      <x:c r="E89" s="15">
        <x:v>43194.5291999653</x:v>
      </x:c>
      <x:c r="F89" t="s">
        <x:v>82</x:v>
      </x:c>
      <x:c r="G89" s="6">
        <x:v>137.975599159234</x:v>
      </x:c>
      <x:c r="H89" t="s">
        <x:v>83</x:v>
      </x:c>
      <x:c r="I89" s="6">
        <x:v>31.4773769777194</x:v>
      </x:c>
      <x:c r="J89" t="s">
        <x:v>78</x:v>
      </x:c>
      <x:c r="K89" s="6">
        <x:v>999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23.575</x:v>
      </x:c>
      <x:c r="R89" s="8">
        <x:v>159129.518182536</x:v>
      </x:c>
      <x:c r="S89" s="12">
        <x:v>227068.992702242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675723</x:v>
      </x:c>
      <x:c r="B90" s="1">
        <x:v>43209.6721937153</x:v>
      </x:c>
      <x:c r="C90" s="6">
        <x:v>1.47264881</x:v>
      </x:c>
      <x:c r="D90" s="14" t="s">
        <x:v>77</x:v>
      </x:c>
      <x:c r="E90" s="15">
        <x:v>43194.5291999653</x:v>
      </x:c>
      <x:c r="F90" t="s">
        <x:v>82</x:v>
      </x:c>
      <x:c r="G90" s="6">
        <x:v>137.857540652473</x:v>
      </x:c>
      <x:c r="H90" t="s">
        <x:v>83</x:v>
      </x:c>
      <x:c r="I90" s="6">
        <x:v>31.4962686332374</x:v>
      </x:c>
      <x:c r="J90" t="s">
        <x:v>78</x:v>
      </x:c>
      <x:c r="K90" s="6">
        <x:v>999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23.578</x:v>
      </x:c>
      <x:c r="R90" s="8">
        <x:v>159138.792078008</x:v>
      </x:c>
      <x:c r="S90" s="12">
        <x:v>227064.870767502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675732</x:v>
      </x:c>
      <x:c r="B91" s="1">
        <x:v>43209.6722052894</x:v>
      </x:c>
      <x:c r="C91" s="6">
        <x:v>1.48928307166667</x:v>
      </x:c>
      <x:c r="D91" s="14" t="s">
        <x:v>77</x:v>
      </x:c>
      <x:c r="E91" s="15">
        <x:v>43194.5291999653</x:v>
      </x:c>
      <x:c r="F91" t="s">
        <x:v>82</x:v>
      </x:c>
      <x:c r="G91" s="6">
        <x:v>137.899677730913</x:v>
      </x:c>
      <x:c r="H91" t="s">
        <x:v>83</x:v>
      </x:c>
      <x:c r="I91" s="6">
        <x:v>31.48671733636</x:v>
      </x:c>
      <x:c r="J91" t="s">
        <x:v>78</x:v>
      </x:c>
      <x:c r="K91" s="6">
        <x:v>999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23.578</x:v>
      </x:c>
      <x:c r="R91" s="8">
        <x:v>159142.435236086</x:v>
      </x:c>
      <x:c r="S91" s="12">
        <x:v>227072.150596654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675740</x:v>
      </x:c>
      <x:c r="B92" s="1">
        <x:v>43209.6722165509</x:v>
      </x:c>
      <x:c r="C92" s="6">
        <x:v>1.50550060166667</x:v>
      </x:c>
      <x:c r="D92" s="14" t="s">
        <x:v>77</x:v>
      </x:c>
      <x:c r="E92" s="15">
        <x:v>43194.5291999653</x:v>
      </x:c>
      <x:c r="F92" t="s">
        <x:v>82</x:v>
      </x:c>
      <x:c r="G92" s="6">
        <x:v>137.845717783441</x:v>
      </x:c>
      <x:c r="H92" t="s">
        <x:v>83</x:v>
      </x:c>
      <x:c r="I92" s="6">
        <x:v>31.4884648902216</x:v>
      </x:c>
      <x:c r="J92" t="s">
        <x:v>78</x:v>
      </x:c>
      <x:c r="K92" s="6">
        <x:v>999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23.582</x:v>
      </x:c>
      <x:c r="R92" s="8">
        <x:v>159149.390081941</x:v>
      </x:c>
      <x:c r="S92" s="12">
        <x:v>227067.003877818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675754</x:v>
      </x:c>
      <x:c r="B93" s="1">
        <x:v>43209.672228206</x:v>
      </x:c>
      <x:c r="C93" s="6">
        <x:v>1.52226824833333</x:v>
      </x:c>
      <x:c r="D93" s="14" t="s">
        <x:v>77</x:v>
      </x:c>
      <x:c r="E93" s="15">
        <x:v>43194.5291999653</x:v>
      </x:c>
      <x:c r="F93" t="s">
        <x:v>82</x:v>
      </x:c>
      <x:c r="G93" s="6">
        <x:v>137.953777381806</x:v>
      </x:c>
      <x:c r="H93" t="s">
        <x:v>83</x:v>
      </x:c>
      <x:c r="I93" s="6">
        <x:v>31.4718330352212</x:v>
      </x:c>
      <x:c r="J93" t="s">
        <x:v>78</x:v>
      </x:c>
      <x:c r="K93" s="6">
        <x:v>999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23.579</x:v>
      </x:c>
      <x:c r="R93" s="8">
        <x:v>159158.567908133</x:v>
      </x:c>
      <x:c r="S93" s="12">
        <x:v>227066.574165015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675759</x:v>
      </x:c>
      <x:c r="B94" s="1">
        <x:v>43209.6722396644</x:v>
      </x:c>
      <x:c r="C94" s="6">
        <x:v>1.53881918166667</x:v>
      </x:c>
      <x:c r="D94" s="14" t="s">
        <x:v>77</x:v>
      </x:c>
      <x:c r="E94" s="15">
        <x:v>43194.5291999653</x:v>
      </x:c>
      <x:c r="F94" t="s">
        <x:v>82</x:v>
      </x:c>
      <x:c r="G94" s="6">
        <x:v>137.802399331446</x:v>
      </x:c>
      <x:c r="H94" t="s">
        <x:v>83</x:v>
      </x:c>
      <x:c r="I94" s="6">
        <x:v>31.4982873650829</x:v>
      </x:c>
      <x:c r="J94" t="s">
        <x:v>78</x:v>
      </x:c>
      <x:c r="K94" s="6">
        <x:v>999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23.582</x:v>
      </x:c>
      <x:c r="R94" s="8">
        <x:v>159161.552074107</x:v>
      </x:c>
      <x:c r="S94" s="12">
        <x:v>227065.479662891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675769</x:v>
      </x:c>
      <x:c r="B95" s="1">
        <x:v>43209.6722514699</x:v>
      </x:c>
      <x:c r="C95" s="6">
        <x:v>1.55577007333333</x:v>
      </x:c>
      <x:c r="D95" s="14" t="s">
        <x:v>77</x:v>
      </x:c>
      <x:c r="E95" s="15">
        <x:v>43194.5291999653</x:v>
      </x:c>
      <x:c r="F95" t="s">
        <x:v>82</x:v>
      </x:c>
      <x:c r="G95" s="6">
        <x:v>137.880932983066</x:v>
      </x:c>
      <x:c r="H95" t="s">
        <x:v>83</x:v>
      </x:c>
      <x:c r="I95" s="6">
        <x:v>31.4962083726036</x:v>
      </x:c>
      <x:c r="J95" t="s">
        <x:v>78</x:v>
      </x:c>
      <x:c r="K95" s="6">
        <x:v>999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23.576</x:v>
      </x:c>
      <x:c r="R95" s="8">
        <x:v>159176.660000238</x:v>
      </x:c>
      <x:c r="S95" s="12">
        <x:v>227063.241199875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675783</x:v>
      </x:c>
      <x:c r="B96" s="1">
        <x:v>43209.6722632755</x:v>
      </x:c>
      <x:c r="C96" s="6">
        <x:v>1.572771035</x:v>
      </x:c>
      <x:c r="D96" s="14" t="s">
        <x:v>77</x:v>
      </x:c>
      <x:c r="E96" s="15">
        <x:v>43194.5291999653</x:v>
      </x:c>
      <x:c r="F96" t="s">
        <x:v>82</x:v>
      </x:c>
      <x:c r="G96" s="6">
        <x:v>137.941272911223</x:v>
      </x:c>
      <x:c r="H96" t="s">
        <x:v>83</x:v>
      </x:c>
      <x:c r="I96" s="6">
        <x:v>31.4694226282991</x:v>
      </x:c>
      <x:c r="J96" t="s">
        <x:v>78</x:v>
      </x:c>
      <x:c r="K96" s="6">
        <x:v>999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23.581</x:v>
      </x:c>
      <x:c r="R96" s="8">
        <x:v>159172.888619267</x:v>
      </x:c>
      <x:c r="S96" s="12">
        <x:v>227060.352305875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675786</x:v>
      </x:c>
      <x:c r="B97" s="1">
        <x:v>43209.6722744213</x:v>
      </x:c>
      <x:c r="C97" s="6">
        <x:v>1.58885528333333</x:v>
      </x:c>
      <x:c r="D97" s="14" t="s">
        <x:v>77</x:v>
      </x:c>
      <x:c r="E97" s="15">
        <x:v>43194.5291999653</x:v>
      </x:c>
      <x:c r="F97" t="s">
        <x:v>82</x:v>
      </x:c>
      <x:c r="G97" s="6">
        <x:v>137.872291676504</x:v>
      </x:c>
      <x:c r="H97" t="s">
        <x:v>83</x:v>
      </x:c>
      <x:c r="I97" s="6">
        <x:v>31.4771961968413</x:v>
      </x:c>
      <x:c r="J97" t="s">
        <x:v>78</x:v>
      </x:c>
      <x:c r="K97" s="6">
        <x:v>999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23.584</x:v>
      </x:c>
      <x:c r="R97" s="8">
        <x:v>159184.426527644</x:v>
      </x:c>
      <x:c r="S97" s="12">
        <x:v>227059.097845267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675802</x:v>
      </x:c>
      <x:c r="B98" s="1">
        <x:v>43209.6722865394</x:v>
      </x:c>
      <x:c r="C98" s="6">
        <x:v>1.60625623666667</x:v>
      </x:c>
      <x:c r="D98" s="14" t="s">
        <x:v>77</x:v>
      </x:c>
      <x:c r="E98" s="15">
        <x:v>43194.5291999653</x:v>
      </x:c>
      <x:c r="F98" t="s">
        <x:v>82</x:v>
      </x:c>
      <x:c r="G98" s="6">
        <x:v>137.891421682168</x:v>
      </x:c>
      <x:c r="H98" t="s">
        <x:v>83</x:v>
      </x:c>
      <x:c r="I98" s="6">
        <x:v>31.4702361404411</x:v>
      </x:c>
      <x:c r="J98" t="s">
        <x:v>78</x:v>
      </x:c>
      <x:c r="K98" s="6">
        <x:v>999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23.585</x:v>
      </x:c>
      <x:c r="R98" s="8">
        <x:v>159192.476005202</x:v>
      </x:c>
      <x:c r="S98" s="12">
        <x:v>227058.873848292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675810</x:v>
      </x:c>
      <x:c r="B99" s="1">
        <x:v>43209.6722976505</x:v>
      </x:c>
      <x:c r="C99" s="6">
        <x:v>1.62225712333333</x:v>
      </x:c>
      <x:c r="D99" s="14" t="s">
        <x:v>77</x:v>
      </x:c>
      <x:c r="E99" s="15">
        <x:v>43194.5291999653</x:v>
      </x:c>
      <x:c r="F99" t="s">
        <x:v>82</x:v>
      </x:c>
      <x:c r="G99" s="6">
        <x:v>137.812372534371</x:v>
      </x:c>
      <x:c r="H99" t="s">
        <x:v>83</x:v>
      </x:c>
      <x:c r="I99" s="6">
        <x:v>31.4829209293862</x:v>
      </x:c>
      <x:c r="J99" t="s">
        <x:v>78</x:v>
      </x:c>
      <x:c r="K99" s="6">
        <x:v>999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23.587</x:v>
      </x:c>
      <x:c r="R99" s="8">
        <x:v>159203.612404818</x:v>
      </x:c>
      <x:c r="S99" s="12">
        <x:v>227055.732958822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675825</x:v>
      </x:c>
      <x:c r="B100" s="1">
        <x:v>43209.6723106481</x:v>
      </x:c>
      <x:c r="C100" s="6">
        <x:v>1.64100818166667</x:v>
      </x:c>
      <x:c r="D100" s="14" t="s">
        <x:v>77</x:v>
      </x:c>
      <x:c r="E100" s="15">
        <x:v>43194.5291999653</x:v>
      </x:c>
      <x:c r="F100" t="s">
        <x:v>82</x:v>
      </x:c>
      <x:c r="G100" s="6">
        <x:v>137.762155663416</x:v>
      </x:c>
      <x:c r="H100" t="s">
        <x:v>83</x:v>
      </x:c>
      <x:c r="I100" s="6">
        <x:v>31.499552839397</x:v>
      </x:c>
      <x:c r="J100" t="s">
        <x:v>78</x:v>
      </x:c>
      <x:c r="K100" s="6">
        <x:v>999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23.585</x:v>
      </x:c>
      <x:c r="R100" s="8">
        <x:v>159211.452480005</x:v>
      </x:c>
      <x:c r="S100" s="12">
        <x:v>227054.124211584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675826</x:v>
      </x:c>
      <x:c r="B101" s="1">
        <x:v>43209.6723207176</x:v>
      </x:c>
      <x:c r="C101" s="6">
        <x:v>1.65549231833333</x:v>
      </x:c>
      <x:c r="D101" s="14" t="s">
        <x:v>77</x:v>
      </x:c>
      <x:c r="E101" s="15">
        <x:v>43194.5291999653</x:v>
      </x:c>
      <x:c r="F101" t="s">
        <x:v>82</x:v>
      </x:c>
      <x:c r="G101" s="6">
        <x:v>137.823929080357</x:v>
      </x:c>
      <x:c r="H101" t="s">
        <x:v>83</x:v>
      </x:c>
      <x:c r="I101" s="6">
        <x:v>31.4802996032709</x:v>
      </x:c>
      <x:c r="J101" t="s">
        <x:v>78</x:v>
      </x:c>
      <x:c r="K101" s="6">
        <x:v>999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23.587</x:v>
      </x:c>
      <x:c r="R101" s="8">
        <x:v>159202.744841596</x:v>
      </x:c>
      <x:c r="S101" s="12">
        <x:v>227045.885361302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675840</x:v>
      </x:c>
      <x:c r="B102" s="1">
        <x:v>43209.6723325231</x:v>
      </x:c>
      <x:c r="C102" s="6">
        <x:v>1.672509925</x:v>
      </x:c>
      <x:c r="D102" s="14" t="s">
        <x:v>77</x:v>
      </x:c>
      <x:c r="E102" s="15">
        <x:v>43194.5291999653</x:v>
      </x:c>
      <x:c r="F102" t="s">
        <x:v>82</x:v>
      </x:c>
      <x:c r="G102" s="6">
        <x:v>137.765224062425</x:v>
      </x:c>
      <x:c r="H102" t="s">
        <x:v>83</x:v>
      </x:c>
      <x:c r="I102" s="6">
        <x:v>31.4883744994818</x:v>
      </x:c>
      <x:c r="J102" t="s">
        <x:v>78</x:v>
      </x:c>
      <x:c r="K102" s="6">
        <x:v>999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23.589</x:v>
      </x:c>
      <x:c r="R102" s="8">
        <x:v>159218.700089527</x:v>
      </x:c>
      <x:c r="S102" s="12">
        <x:v>227058.840184383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675850</x:v>
      </x:c>
      <x:c r="B103" s="1">
        <x:v>43209.6723438657</x:v>
      </x:c>
      <x:c r="C103" s="6">
        <x:v>1.68884419333333</x:v>
      </x:c>
      <x:c r="D103" s="14" t="s">
        <x:v>77</x:v>
      </x:c>
      <x:c r="E103" s="15">
        <x:v>43194.5291999653</x:v>
      </x:c>
      <x:c r="F103" t="s">
        <x:v>82</x:v>
      </x:c>
      <x:c r="G103" s="6">
        <x:v>137.78926234941</x:v>
      </x:c>
      <x:c r="H103" t="s">
        <x:v>83</x:v>
      </x:c>
      <x:c r="I103" s="6">
        <x:v>31.4829209293862</x:v>
      </x:c>
      <x:c r="J103" t="s">
        <x:v>78</x:v>
      </x:c>
      <x:c r="K103" s="6">
        <x:v>999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23.589</x:v>
      </x:c>
      <x:c r="R103" s="8">
        <x:v>159226.248577922</x:v>
      </x:c>
      <x:c r="S103" s="12">
        <x:v>227060.195497241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675865</x:v>
      </x:c>
      <x:c r="B104" s="1">
        <x:v>43209.6723556366</x:v>
      </x:c>
      <x:c r="C104" s="6">
        <x:v>1.70576176833333</x:v>
      </x:c>
      <x:c r="D104" s="14" t="s">
        <x:v>77</x:v>
      </x:c>
      <x:c r="E104" s="15">
        <x:v>43194.5291999653</x:v>
      </x:c>
      <x:c r="F104" t="s">
        <x:v>82</x:v>
      </x:c>
      <x:c r="G104" s="6">
        <x:v>137.817021695285</x:v>
      </x:c>
      <x:c r="H104" t="s">
        <x:v>83</x:v>
      </x:c>
      <x:c r="I104" s="6">
        <x:v>31.4818663726564</x:v>
      </x:c>
      <x:c r="J104" t="s">
        <x:v>78</x:v>
      </x:c>
      <x:c r="K104" s="6">
        <x:v>999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23.587</x:v>
      </x:c>
      <x:c r="R104" s="8">
        <x:v>159239.158812779</x:v>
      </x:c>
      <x:c r="S104" s="12">
        <x:v>227050.325407835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675873</x:v>
      </x:c>
      <x:c r="B105" s="1">
        <x:v>43209.6723673611</x:v>
      </x:c>
      <x:c r="C105" s="6">
        <x:v>1.72266273</x:v>
      </x:c>
      <x:c r="D105" s="14" t="s">
        <x:v>77</x:v>
      </x:c>
      <x:c r="E105" s="15">
        <x:v>43194.5291999653</x:v>
      </x:c>
      <x:c r="F105" t="s">
        <x:v>82</x:v>
      </x:c>
      <x:c r="G105" s="6">
        <x:v>137.730035694133</x:v>
      </x:c>
      <x:c r="H105" t="s">
        <x:v>83</x:v>
      </x:c>
      <x:c r="I105" s="6">
        <x:v>31.493737687566</x:v>
      </x:c>
      <x:c r="J105" t="s">
        <x:v>78</x:v>
      </x:c>
      <x:c r="K105" s="6">
        <x:v>999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23.59</x:v>
      </x:c>
      <x:c r="R105" s="8">
        <x:v>159251.993831985</x:v>
      </x:c>
      <x:c r="S105" s="12">
        <x:v>227059.262389878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675884</x:v>
      </x:c>
      <x:c r="B106" s="1">
        <x:v>43209.6723790509</x:v>
      </x:c>
      <x:c r="C106" s="6">
        <x:v>1.739530365</x:v>
      </x:c>
      <x:c r="D106" s="14" t="s">
        <x:v>77</x:v>
      </x:c>
      <x:c r="E106" s="15">
        <x:v>43194.5291999653</x:v>
      </x:c>
      <x:c r="F106" t="s">
        <x:v>82</x:v>
      </x:c>
      <x:c r="G106" s="6">
        <x:v>137.697792236167</x:v>
      </x:c>
      <x:c r="H106" t="s">
        <x:v>83</x:v>
      </x:c>
      <x:c r="I106" s="6">
        <x:v>31.4879526760637</x:v>
      </x:c>
      <x:c r="J106" t="s">
        <x:v>78</x:v>
      </x:c>
      <x:c r="K106" s="6">
        <x:v>999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23.595</x:v>
      </x:c>
      <x:c r="R106" s="8">
        <x:v>159254.239323384</x:v>
      </x:c>
      <x:c r="S106" s="12">
        <x:v>227059.197171772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675888</x:v>
      </x:c>
      <x:c r="B107" s="1">
        <x:v>43209.6723901273</x:v>
      </x:c>
      <x:c r="C107" s="6">
        <x:v>1.75543126333333</x:v>
      </x:c>
      <x:c r="D107" s="14" t="s">
        <x:v>77</x:v>
      </x:c>
      <x:c r="E107" s="15">
        <x:v>43194.5291999653</x:v>
      </x:c>
      <x:c r="F107" t="s">
        <x:v>82</x:v>
      </x:c>
      <x:c r="G107" s="6">
        <x:v>137.740402262609</x:v>
      </x:c>
      <x:c r="H107" t="s">
        <x:v>83</x:v>
      </x:c>
      <x:c r="I107" s="6">
        <x:v>31.4809022067943</x:v>
      </x:c>
      <x:c r="J107" t="s">
        <x:v>78</x:v>
      </x:c>
      <x:c r="K107" s="6">
        <x:v>999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23.594</x:v>
      </x:c>
      <x:c r="R107" s="8">
        <x:v>159257.844944605</x:v>
      </x:c>
      <x:c r="S107" s="12">
        <x:v>227048.638611137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675899</x:v>
      </x:c>
      <x:c r="B108" s="1">
        <x:v>43209.6724018519</x:v>
      </x:c>
      <x:c r="C108" s="6">
        <x:v>1.77234883833333</x:v>
      </x:c>
      <x:c r="D108" s="14" t="s">
        <x:v>77</x:v>
      </x:c>
      <x:c r="E108" s="15">
        <x:v>43194.5291999653</x:v>
      </x:c>
      <x:c r="F108" t="s">
        <x:v>82</x:v>
      </x:c>
      <x:c r="G108" s="6">
        <x:v>137.698713653703</x:v>
      </x:c>
      <x:c r="H108" t="s">
        <x:v>83</x:v>
      </x:c>
      <x:c r="I108" s="6">
        <x:v>31.4929844302947</x:v>
      </x:c>
      <x:c r="J108" t="s">
        <x:v>78</x:v>
      </x:c>
      <x:c r="K108" s="6">
        <x:v>999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23.593</x:v>
      </x:c>
      <x:c r="R108" s="8">
        <x:v>159258.767112967</x:v>
      </x:c>
      <x:c r="S108" s="12">
        <x:v>227064.838864098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675910</x:v>
      </x:c>
      <x:c r="B109" s="1">
        <x:v>43209.6724136227</x:v>
      </x:c>
      <x:c r="C109" s="6">
        <x:v>1.78928311833333</x:v>
      </x:c>
      <x:c r="D109" s="14" t="s">
        <x:v>77</x:v>
      </x:c>
      <x:c r="E109" s="15">
        <x:v>43194.5291999653</x:v>
      </x:c>
      <x:c r="F109" t="s">
        <x:v>82</x:v>
      </x:c>
      <x:c r="G109" s="6">
        <x:v>137.714780612474</x:v>
      </x:c>
      <x:c r="H109" t="s">
        <x:v>83</x:v>
      </x:c>
      <x:c r="I109" s="6">
        <x:v>31.48671733636</x:v>
      </x:c>
      <x:c r="J109" t="s">
        <x:v>78</x:v>
      </x:c>
      <x:c r="K109" s="6">
        <x:v>999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23.594</x:v>
      </x:c>
      <x:c r="R109" s="8">
        <x:v>159269.81792297</x:v>
      </x:c>
      <x:c r="S109" s="12">
        <x:v>227054.437234741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675921</x:v>
      </x:c>
      <x:c r="B110" s="1">
        <x:v>43209.6724253125</x:v>
      </x:c>
      <x:c r="C110" s="6">
        <x:v>1.80610074166667</x:v>
      </x:c>
      <x:c r="D110" s="14" t="s">
        <x:v>77</x:v>
      </x:c>
      <x:c r="E110" s="15">
        <x:v>43194.5291999653</x:v>
      </x:c>
      <x:c r="F110" t="s">
        <x:v>82</x:v>
      </x:c>
      <x:c r="G110" s="6">
        <x:v>137.694081755129</x:v>
      </x:c>
      <x:c r="H110" t="s">
        <x:v>83</x:v>
      </x:c>
      <x:c r="I110" s="6">
        <x:v>31.4835536635833</x:v>
      </x:c>
      <x:c r="J110" t="s">
        <x:v>78</x:v>
      </x:c>
      <x:c r="K110" s="6">
        <x:v>999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23.597</x:v>
      </x:c>
      <x:c r="R110" s="8">
        <x:v>159267.406635501</x:v>
      </x:c>
      <x:c r="S110" s="12">
        <x:v>227056.657621114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675927</x:v>
      </x:c>
      <x:c r="B111" s="1">
        <x:v>43209.6724368056</x:v>
      </x:c>
      <x:c r="C111" s="6">
        <x:v>1.822668345</x:v>
      </x:c>
      <x:c r="D111" s="14" t="s">
        <x:v>77</x:v>
      </x:c>
      <x:c r="E111" s="15">
        <x:v>43194.5291999653</x:v>
      </x:c>
      <x:c r="F111" t="s">
        <x:v>82</x:v>
      </x:c>
      <x:c r="G111" s="6">
        <x:v>137.730846282528</x:v>
      </x:c>
      <x:c r="H111" t="s">
        <x:v>83</x:v>
      </x:c>
      <x:c r="I111" s="6">
        <x:v>31.4778289299579</x:v>
      </x:c>
      <x:c r="J111" t="s">
        <x:v>78</x:v>
      </x:c>
      <x:c r="K111" s="6">
        <x:v>999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23.596</x:v>
      </x:c>
      <x:c r="R111" s="8">
        <x:v>159269.830822496</x:v>
      </x:c>
      <x:c r="S111" s="12">
        <x:v>227052.507646327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675943</x:v>
      </x:c>
      <x:c r="B112" s="1">
        <x:v>43209.6724480324</x:v>
      </x:c>
      <x:c r="C112" s="6">
        <x:v>1.838852545</x:v>
      </x:c>
      <x:c r="D112" s="14" t="s">
        <x:v>77</x:v>
      </x:c>
      <x:c r="E112" s="15">
        <x:v>43194.5291999653</x:v>
      </x:c>
      <x:c r="F112" t="s">
        <x:v>82</x:v>
      </x:c>
      <x:c r="G112" s="6">
        <x:v>137.695545589127</x:v>
      </x:c>
      <x:c r="H112" t="s">
        <x:v>83</x:v>
      </x:c>
      <x:c r="I112" s="6">
        <x:v>31.4779795807171</x:v>
      </x:c>
      <x:c r="J112" t="s">
        <x:v>78</x:v>
      </x:c>
      <x:c r="K112" s="6">
        <x:v>999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23.599</x:v>
      </x:c>
      <x:c r="R112" s="8">
        <x:v>159281.057339605</x:v>
      </x:c>
      <x:c r="S112" s="12">
        <x:v>227050.747356409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675951</x:v>
      </x:c>
      <x:c r="B113" s="1">
        <x:v>43209.6724600347</x:v>
      </x:c>
      <x:c r="C113" s="6">
        <x:v>1.85610354833333</x:v>
      </x:c>
      <x:c r="D113" s="14" t="s">
        <x:v>77</x:v>
      </x:c>
      <x:c r="E113" s="15">
        <x:v>43194.5291999653</x:v>
      </x:c>
      <x:c r="F113" t="s">
        <x:v>82</x:v>
      </x:c>
      <x:c r="G113" s="6">
        <x:v>137.690504304898</x:v>
      </x:c>
      <x:c r="H113" t="s">
        <x:v>83</x:v>
      </x:c>
      <x:c r="I113" s="6">
        <x:v>31.4765032035648</x:v>
      </x:c>
      <x:c r="J113" t="s">
        <x:v>78</x:v>
      </x:c>
      <x:c r="K113" s="6">
        <x:v>999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23.6</x:v>
      </x:c>
      <x:c r="R113" s="8">
        <x:v>159281.450427775</x:v>
      </x:c>
      <x:c r="S113" s="12">
        <x:v>227052.716798819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675958</x:v>
      </x:c>
      <x:c r="B114" s="1">
        <x:v>43209.6724712963</x:v>
      </x:c>
      <x:c r="C114" s="6">
        <x:v>1.872321065</x:v>
      </x:c>
      <x:c r="D114" s="14" t="s">
        <x:v>77</x:v>
      </x:c>
      <x:c r="E114" s="15">
        <x:v>43194.5291999653</x:v>
      </x:c>
      <x:c r="F114" t="s">
        <x:v>82</x:v>
      </x:c>
      <x:c r="G114" s="6">
        <x:v>137.691299053334</x:v>
      </x:c>
      <x:c r="H114" t="s">
        <x:v>83</x:v>
      </x:c>
      <x:c r="I114" s="6">
        <x:v>31.4789437457398</x:v>
      </x:c>
      <x:c r="J114" t="s">
        <x:v>78</x:v>
      </x:c>
      <x:c r="K114" s="6">
        <x:v>999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23.599</x:v>
      </x:c>
      <x:c r="R114" s="8">
        <x:v>159288.45399444</x:v>
      </x:c>
      <x:c r="S114" s="12">
        <x:v>227043.02409626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675968</x:v>
      </x:c>
      <x:c r="B115" s="1">
        <x:v>43209.6724839931</x:v>
      </x:c>
      <x:c r="C115" s="6">
        <x:v>1.89060545</x:v>
      </x:c>
      <x:c r="D115" s="14" t="s">
        <x:v>77</x:v>
      </x:c>
      <x:c r="E115" s="15">
        <x:v>43194.5291999653</x:v>
      </x:c>
      <x:c r="F115" t="s">
        <x:v>82</x:v>
      </x:c>
      <x:c r="G115" s="6">
        <x:v>137.738008632009</x:v>
      </x:c>
      <x:c r="H115" t="s">
        <x:v>83</x:v>
      </x:c>
      <x:c r="I115" s="6">
        <x:v>31.4630953183741</x:v>
      </x:c>
      <x:c r="J115" t="s">
        <x:v>78</x:v>
      </x:c>
      <x:c r="K115" s="6">
        <x:v>999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23.601</x:v>
      </x:c>
      <x:c r="R115" s="8">
        <x:v>159311.603875838</x:v>
      </x:c>
      <x:c r="S115" s="12">
        <x:v>227050.637970421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675981</x:v>
      </x:c>
      <x:c r="B116" s="1">
        <x:v>43209.6724945949</x:v>
      </x:c>
      <x:c r="C116" s="6">
        <x:v>1.90587298333333</x:v>
      </x:c>
      <x:c r="D116" s="14" t="s">
        <x:v>77</x:v>
      </x:c>
      <x:c r="E116" s="15">
        <x:v>43194.5291999653</x:v>
      </x:c>
      <x:c r="F116" t="s">
        <x:v>82</x:v>
      </x:c>
      <x:c r="G116" s="6">
        <x:v>137.694220468999</x:v>
      </x:c>
      <x:c r="H116" t="s">
        <x:v>83</x:v>
      </x:c>
      <x:c r="I116" s="6">
        <x:v>31.4730382393327</x:v>
      </x:c>
      <x:c r="J116" t="s">
        <x:v>78</x:v>
      </x:c>
      <x:c r="K116" s="6">
        <x:v>999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23.601</x:v>
      </x:c>
      <x:c r="R116" s="8">
        <x:v>159302.302469721</x:v>
      </x:c>
      <x:c r="S116" s="12">
        <x:v>227046.767273252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675989</x:v>
      </x:c>
      <x:c r="B117" s="1">
        <x:v>43209.6725059028</x:v>
      </x:c>
      <x:c r="C117" s="6">
        <x:v>1.92219055666667</x:v>
      </x:c>
      <x:c r="D117" s="14" t="s">
        <x:v>77</x:v>
      </x:c>
      <x:c r="E117" s="15">
        <x:v>43194.5291999653</x:v>
      </x:c>
      <x:c r="F117" t="s">
        <x:v>82</x:v>
      </x:c>
      <x:c r="G117" s="6">
        <x:v>137.597093653834</x:v>
      </x:c>
      <x:c r="H117" t="s">
        <x:v>83</x:v>
      </x:c>
      <x:c r="I117" s="6">
        <x:v>31.4977148887642</x:v>
      </x:c>
      <x:c r="J117" t="s">
        <x:v>78</x:v>
      </x:c>
      <x:c r="K117" s="6">
        <x:v>999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23.6</x:v>
      </x:c>
      <x:c r="R117" s="8">
        <x:v>159302.164998387</x:v>
      </x:c>
      <x:c r="S117" s="12">
        <x:v>227047.813556339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676000</x:v>
      </x:c>
      <x:c r="B118" s="1">
        <x:v>43209.6725175116</x:v>
      </x:c>
      <x:c r="C118" s="6">
        <x:v>1.938891465</x:v>
      </x:c>
      <x:c r="D118" s="14" t="s">
        <x:v>77</x:v>
      </x:c>
      <x:c r="E118" s="15">
        <x:v>43194.5291999653</x:v>
      </x:c>
      <x:c r="F118" t="s">
        <x:v>82</x:v>
      </x:c>
      <x:c r="G118" s="6">
        <x:v>137.606248377422</x:v>
      </x:c>
      <x:c r="H118" t="s">
        <x:v>83</x:v>
      </x:c>
      <x:c r="I118" s="6">
        <x:v>31.4956358966401</x:v>
      </x:c>
      <x:c r="J118" t="s">
        <x:v>78</x:v>
      </x:c>
      <x:c r="K118" s="6">
        <x:v>999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23.6</x:v>
      </x:c>
      <x:c r="R118" s="8">
        <x:v>159313.635865424</x:v>
      </x:c>
      <x:c r="S118" s="12">
        <x:v>227048.305896865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676008</x:v>
      </x:c>
      <x:c r="B119" s="1">
        <x:v>43209.6725295139</x:v>
      </x:c>
      <x:c r="C119" s="6">
        <x:v>1.95619242166667</x:v>
      </x:c>
      <x:c r="D119" s="14" t="s">
        <x:v>77</x:v>
      </x:c>
      <x:c r="E119" s="15">
        <x:v>43194.5291999653</x:v>
      </x:c>
      <x:c r="F119" t="s">
        <x:v>82</x:v>
      </x:c>
      <x:c r="G119" s="6">
        <x:v>137.546865461015</x:v>
      </x:c>
      <x:c r="H119" t="s">
        <x:v>83</x:v>
      </x:c>
      <x:c r="I119" s="6">
        <x:v>31.4934062543457</x:v>
      </x:c>
      <x:c r="J119" t="s">
        <x:v>78</x:v>
      </x:c>
      <x:c r="K119" s="6">
        <x:v>999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23.606</x:v>
      </x:c>
      <x:c r="R119" s="8">
        <x:v>159321.081095209</x:v>
      </x:c>
      <x:c r="S119" s="12">
        <x:v>227038.381771986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676020</x:v>
      </x:c>
      <x:c r="B120" s="1">
        <x:v>43209.672541169</x:v>
      </x:c>
      <x:c r="C120" s="6">
        <x:v>1.97292668166667</x:v>
      </x:c>
      <x:c r="D120" s="14" t="s">
        <x:v>77</x:v>
      </x:c>
      <x:c r="E120" s="15">
        <x:v>43194.5291999653</x:v>
      </x:c>
      <x:c r="F120" t="s">
        <x:v>82</x:v>
      </x:c>
      <x:c r="G120" s="6">
        <x:v>137.561571783831</x:v>
      </x:c>
      <x:c r="H120" t="s">
        <x:v>83</x:v>
      </x:c>
      <x:c r="I120" s="6">
        <x:v>31.4953044632325</x:v>
      </x:c>
      <x:c r="J120" t="s">
        <x:v>78</x:v>
      </x:c>
      <x:c r="K120" s="6">
        <x:v>999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23.604</x:v>
      </x:c>
      <x:c r="R120" s="8">
        <x:v>159315.666222205</x:v>
      </x:c>
      <x:c r="S120" s="12">
        <x:v>227039.269085445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676030</x:v>
      </x:c>
      <x:c r="B121" s="1">
        <x:v>43209.6725525463</x:v>
      </x:c>
      <x:c r="C121" s="6">
        <x:v>1.98932761833333</x:v>
      </x:c>
      <x:c r="D121" s="14" t="s">
        <x:v>77</x:v>
      </x:c>
      <x:c r="E121" s="15">
        <x:v>43194.5291999653</x:v>
      </x:c>
      <x:c r="F121" t="s">
        <x:v>82</x:v>
      </x:c>
      <x:c r="G121" s="6">
        <x:v>137.58015238588</x:v>
      </x:c>
      <x:c r="H121" t="s">
        <x:v>83</x:v>
      </x:c>
      <x:c r="I121" s="6">
        <x:v>31.4858435597712</x:v>
      </x:c>
      <x:c r="J121" t="s">
        <x:v>78</x:v>
      </x:c>
      <x:c r="K121" s="6">
        <x:v>999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23.606</x:v>
      </x:c>
      <x:c r="R121" s="8">
        <x:v>159319.915946828</x:v>
      </x:c>
      <x:c r="S121" s="12">
        <x:v>227044.173657458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676036</x:v>
      </x:c>
      <x:c r="B122" s="1">
        <x:v>43209.6725641551</x:v>
      </x:c>
      <x:c r="C122" s="6">
        <x:v>2.00604520833333</x:v>
      </x:c>
      <x:c r="D122" s="14" t="s">
        <x:v>77</x:v>
      </x:c>
      <x:c r="E122" s="15">
        <x:v>43194.5291999653</x:v>
      </x:c>
      <x:c r="F122" t="s">
        <x:v>82</x:v>
      </x:c>
      <x:c r="G122" s="6">
        <x:v>137.526045405152</x:v>
      </x:c>
      <x:c r="H122" t="s">
        <x:v>83</x:v>
      </x:c>
      <x:c r="I122" s="6">
        <x:v>31.4981367134105</x:v>
      </x:c>
      <x:c r="J122" t="s">
        <x:v>78</x:v>
      </x:c>
      <x:c r="K122" s="6">
        <x:v>999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23.606</x:v>
      </x:c>
      <x:c r="R122" s="8">
        <x:v>159328.658813132</x:v>
      </x:c>
      <x:c r="S122" s="12">
        <x:v>227044.377295562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676048</x:v>
      </x:c>
      <x:c r="B123" s="1">
        <x:v>43209.6725757755</x:v>
      </x:c>
      <x:c r="C123" s="6">
        <x:v>2.02276279833333</x:v>
      </x:c>
      <x:c r="D123" s="14" t="s">
        <x:v>77</x:v>
      </x:c>
      <x:c r="E123" s="15">
        <x:v>43194.5291999653</x:v>
      </x:c>
      <x:c r="F123" t="s">
        <x:v>82</x:v>
      </x:c>
      <x:c r="G123" s="6">
        <x:v>137.573266458257</x:v>
      </x:c>
      <x:c r="H123" t="s">
        <x:v>83</x:v>
      </x:c>
      <x:c r="I123" s="6">
        <x:v>31.482167674546</x:v>
      </x:c>
      <x:c r="J123" t="s">
        <x:v>78</x:v>
      </x:c>
      <x:c r="K123" s="6">
        <x:v>999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23.608</x:v>
      </x:c>
      <x:c r="R123" s="8">
        <x:v>159327.047700979</x:v>
      </x:c>
      <x:c r="S123" s="12">
        <x:v>227048.317376975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676056</x:v>
      </x:c>
      <x:c r="B124" s="1">
        <x:v>43209.6725868403</x:v>
      </x:c>
      <x:c r="C124" s="6">
        <x:v>2.03874706</x:v>
      </x:c>
      <x:c r="D124" s="14" t="s">
        <x:v>77</x:v>
      </x:c>
      <x:c r="E124" s="15">
        <x:v>43194.5291999653</x:v>
      </x:c>
      <x:c r="F124" t="s">
        <x:v>82</x:v>
      </x:c>
      <x:c r="G124" s="6">
        <x:v>137.557757600346</x:v>
      </x:c>
      <x:c r="H124" t="s">
        <x:v>83</x:v>
      </x:c>
      <x:c r="I124" s="6">
        <x:v>31.4830715803746</x:v>
      </x:c>
      <x:c r="J124" t="s">
        <x:v>78</x:v>
      </x:c>
      <x:c r="K124" s="6">
        <x:v>999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23.609</x:v>
      </x:c>
      <x:c r="R124" s="8">
        <x:v>159340.860689739</x:v>
      </x:c>
      <x:c r="S124" s="12">
        <x:v>227049.229913843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676070</x:v>
      </x:c>
      <x:c r="B125" s="1">
        <x:v>43209.6725985301</x:v>
      </x:c>
      <x:c r="C125" s="6">
        <x:v>2.05558134166667</x:v>
      </x:c>
      <x:c r="D125" s="14" t="s">
        <x:v>77</x:v>
      </x:c>
      <x:c r="E125" s="15">
        <x:v>43194.5291999653</x:v>
      </x:c>
      <x:c r="F125" t="s">
        <x:v>82</x:v>
      </x:c>
      <x:c r="G125" s="6">
        <x:v>137.512700313973</x:v>
      </x:c>
      <x:c r="H125" t="s">
        <x:v>83</x:v>
      </x:c>
      <x:c r="I125" s="6">
        <x:v>31.4854518668908</x:v>
      </x:c>
      <x:c r="J125" t="s">
        <x:v>78</x:v>
      </x:c>
      <x:c r="K125" s="6">
        <x:v>999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23.612</x:v>
      </x:c>
      <x:c r="R125" s="8">
        <x:v>159353.939641295</x:v>
      </x:c>
      <x:c r="S125" s="12">
        <x:v>227046.280490757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676083</x:v>
      </x:c>
      <x:c r="B126" s="1">
        <x:v>43209.6726108449</x:v>
      </x:c>
      <x:c r="C126" s="6">
        <x:v>2.07326566666667</x:v>
      </x:c>
      <x:c r="D126" s="14" t="s">
        <x:v>77</x:v>
      </x:c>
      <x:c r="E126" s="15">
        <x:v>43194.5291999653</x:v>
      </x:c>
      <x:c r="F126" t="s">
        <x:v>82</x:v>
      </x:c>
      <x:c r="G126" s="6">
        <x:v>137.561204948243</x:v>
      </x:c>
      <x:c r="H126" t="s">
        <x:v>83</x:v>
      </x:c>
      <x:c r="I126" s="6">
        <x:v>31.4822881953082</x:v>
      </x:c>
      <x:c r="J126" t="s">
        <x:v>78</x:v>
      </x:c>
      <x:c r="K126" s="6">
        <x:v>999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23.609</x:v>
      </x:c>
      <x:c r="R126" s="8">
        <x:v>159361.328504761</x:v>
      </x:c>
      <x:c r="S126" s="12">
        <x:v>227044.932940472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676092</x:v>
      </x:c>
      <x:c r="B127" s="1">
        <x:v>43209.672621956</x:v>
      </x:c>
      <x:c r="C127" s="6">
        <x:v>2.08929989166667</x:v>
      </x:c>
      <x:c r="D127" s="14" t="s">
        <x:v>77</x:v>
      </x:c>
      <x:c r="E127" s="15">
        <x:v>43194.5291999653</x:v>
      </x:c>
      <x:c r="F127" t="s">
        <x:v>82</x:v>
      </x:c>
      <x:c r="G127" s="6">
        <x:v>137.517731028482</x:v>
      </x:c>
      <x:c r="H127" t="s">
        <x:v>83</x:v>
      </x:c>
      <x:c r="I127" s="6">
        <x:v>31.4869282479845</x:v>
      </x:c>
      <x:c r="J127" t="s">
        <x:v>78</x:v>
      </x:c>
      <x:c r="K127" s="6">
        <x:v>999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23.611</x:v>
      </x:c>
      <x:c r="R127" s="8">
        <x:v>159364.454280313</x:v>
      </x:c>
      <x:c r="S127" s="12">
        <x:v>227028.141696068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676098</x:v>
      </x:c>
      <x:c r="B128" s="1">
        <x:v>43209.6726332176</x:v>
      </x:c>
      <x:c r="C128" s="6">
        <x:v>2.105500785</x:v>
      </x:c>
      <x:c r="D128" s="14" t="s">
        <x:v>77</x:v>
      </x:c>
      <x:c r="E128" s="15">
        <x:v>43194.5291999653</x:v>
      </x:c>
      <x:c r="F128" t="s">
        <x:v>82</x:v>
      </x:c>
      <x:c r="G128" s="6">
        <x:v>137.435590036386</x:v>
      </x:c>
      <x:c r="H128" t="s">
        <x:v>83</x:v>
      </x:c>
      <x:c r="I128" s="6">
        <x:v>31.4951236813872</x:v>
      </x:c>
      <x:c r="J128" t="s">
        <x:v>78</x:v>
      </x:c>
      <x:c r="K128" s="6">
        <x:v>999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23.615</x:v>
      </x:c>
      <x:c r="R128" s="8">
        <x:v>159372.397319743</x:v>
      </x:c>
      <x:c r="S128" s="12">
        <x:v>227044.31173487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676110</x:v>
      </x:c>
      <x:c r="B129" s="1">
        <x:v>43209.6726451736</x:v>
      </x:c>
      <x:c r="C129" s="6">
        <x:v>2.12271843666667</x:v>
      </x:c>
      <x:c r="D129" s="14" t="s">
        <x:v>77</x:v>
      </x:c>
      <x:c r="E129" s="15">
        <x:v>43194.5291999653</x:v>
      </x:c>
      <x:c r="F129" t="s">
        <x:v>82</x:v>
      </x:c>
      <x:c r="G129" s="6">
        <x:v>137.492970769616</x:v>
      </x:c>
      <x:c r="H129" t="s">
        <x:v>83</x:v>
      </x:c>
      <x:c r="I129" s="6">
        <x:v>31.4820772839757</x:v>
      </x:c>
      <x:c r="J129" t="s">
        <x:v>78</x:v>
      </x:c>
      <x:c r="K129" s="6">
        <x:v>999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23.615</x:v>
      </x:c>
      <x:c r="R129" s="8">
        <x:v>159382.183150237</x:v>
      </x:c>
      <x:c r="S129" s="12">
        <x:v>227042.181772284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676120</x:v>
      </x:c>
      <x:c r="B130" s="1">
        <x:v>43209.6726566319</x:v>
      </x:c>
      <x:c r="C130" s="6">
        <x:v>2.139252665</x:v>
      </x:c>
      <x:c r="D130" s="14" t="s">
        <x:v>77</x:v>
      </x:c>
      <x:c r="E130" s="15">
        <x:v>43194.5291999653</x:v>
      </x:c>
      <x:c r="F130" t="s">
        <x:v>82</x:v>
      </x:c>
      <x:c r="G130" s="6">
        <x:v>137.511657025649</x:v>
      </x:c>
      <x:c r="H130" t="s">
        <x:v>83</x:v>
      </x:c>
      <x:c r="I130" s="6">
        <x:v>31.4778289299579</x:v>
      </x:c>
      <x:c r="J130" t="s">
        <x:v>78</x:v>
      </x:c>
      <x:c r="K130" s="6">
        <x:v>999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23.615</x:v>
      </x:c>
      <x:c r="R130" s="8">
        <x:v>159393.896318852</x:v>
      </x:c>
      <x:c r="S130" s="12">
        <x:v>227044.486356376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676132</x:v>
      </x:c>
      <x:c r="B131" s="1">
        <x:v>43209.6726683681</x:v>
      </x:c>
      <x:c r="C131" s="6">
        <x:v>2.15610357166667</x:v>
      </x:c>
      <x:c r="D131" s="14" t="s">
        <x:v>77</x:v>
      </x:c>
      <x:c r="E131" s="15">
        <x:v>43194.5291999653</x:v>
      </x:c>
      <x:c r="F131" t="s">
        <x:v>82</x:v>
      </x:c>
      <x:c r="G131" s="6">
        <x:v>137.470727374157</x:v>
      </x:c>
      <x:c r="H131" t="s">
        <x:v>83</x:v>
      </x:c>
      <x:c r="I131" s="6">
        <x:v>31.4792751775299</x:v>
      </x:c>
      <x:c r="J131" t="s">
        <x:v>78</x:v>
      </x:c>
      <x:c r="K131" s="6">
        <x:v>999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23.618</x:v>
      </x:c>
      <x:c r="R131" s="8">
        <x:v>159401.534236876</x:v>
      </x:c>
      <x:c r="S131" s="12">
        <x:v>227039.989024357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676139</x:v>
      </x:c>
      <x:c r="B132" s="1">
        <x:v>43209.6726797106</x:v>
      </x:c>
      <x:c r="C132" s="6">
        <x:v>2.17243787333333</x:v>
      </x:c>
      <x:c r="D132" s="14" t="s">
        <x:v>77</x:v>
      </x:c>
      <x:c r="E132" s="15">
        <x:v>43194.5291999653</x:v>
      </x:c>
      <x:c r="F132" t="s">
        <x:v>82</x:v>
      </x:c>
      <x:c r="G132" s="6">
        <x:v>137.509541357623</x:v>
      </x:c>
      <x:c r="H132" t="s">
        <x:v>83</x:v>
      </x:c>
      <x:c r="I132" s="6">
        <x:v>31.4756896899021</x:v>
      </x:c>
      <x:c r="J132" t="s">
        <x:v>78</x:v>
      </x:c>
      <x:c r="K132" s="6">
        <x:v>999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23.616</x:v>
      </x:c>
      <x:c r="R132" s="8">
        <x:v>159408.961961535</x:v>
      </x:c>
      <x:c r="S132" s="12">
        <x:v>227043.944523805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676146</x:v>
      </x:c>
      <x:c r="B133" s="1">
        <x:v>43209.6726915509</x:v>
      </x:c>
      <x:c r="C133" s="6">
        <x:v>2.18952212666667</x:v>
      </x:c>
      <x:c r="D133" s="14" t="s">
        <x:v>77</x:v>
      </x:c>
      <x:c r="E133" s="15">
        <x:v>43194.5291999653</x:v>
      </x:c>
      <x:c r="F133" t="s">
        <x:v>82</x:v>
      </x:c>
      <x:c r="G133" s="6">
        <x:v>137.509148075442</x:v>
      </x:c>
      <x:c r="H133" t="s">
        <x:v>83</x:v>
      </x:c>
      <x:c r="I133" s="6">
        <x:v>31.4731587597671</x:v>
      </x:c>
      <x:c r="J133" t="s">
        <x:v>78</x:v>
      </x:c>
      <x:c r="K133" s="6">
        <x:v>999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23.617</x:v>
      </x:c>
      <x:c r="R133" s="8">
        <x:v>159418.426140354</x:v>
      </x:c>
      <x:c r="S133" s="12">
        <x:v>227039.827650462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676161</x:v>
      </x:c>
      <x:c r="B134" s="1">
        <x:v>43209.6727026273</x:v>
      </x:c>
      <x:c r="C134" s="6">
        <x:v>2.20547301333333</x:v>
      </x:c>
      <x:c r="D134" s="14" t="s">
        <x:v>77</x:v>
      </x:c>
      <x:c r="E134" s="15">
        <x:v>43194.5291999653</x:v>
      </x:c>
      <x:c r="F134" t="s">
        <x:v>82</x:v>
      </x:c>
      <x:c r="G134" s="6">
        <x:v>137.553539267625</x:v>
      </x:c>
      <x:c r="H134" t="s">
        <x:v>83</x:v>
      </x:c>
      <x:c r="I134" s="6">
        <x:v>31.4656865009947</x:v>
      </x:c>
      <x:c r="J134" t="s">
        <x:v>78</x:v>
      </x:c>
      <x:c r="K134" s="6">
        <x:v>999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23.616</x:v>
      </x:c>
      <x:c r="R134" s="8">
        <x:v>159422.033448227</x:v>
      </x:c>
      <x:c r="S134" s="12">
        <x:v>227049.13549782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676173</x:v>
      </x:c>
      <x:c r="B135" s="1">
        <x:v>43209.6727143519</x:v>
      </x:c>
      <x:c r="C135" s="6">
        <x:v>2.22234065833333</x:v>
      </x:c>
      <x:c r="D135" s="14" t="s">
        <x:v>77</x:v>
      </x:c>
      <x:c r="E135" s="15">
        <x:v>43194.5291999653</x:v>
      </x:c>
      <x:c r="F135" t="s">
        <x:v>82</x:v>
      </x:c>
      <x:c r="G135" s="6">
        <x:v>137.528104161666</x:v>
      </x:c>
      <x:c r="H135" t="s">
        <x:v>83</x:v>
      </x:c>
      <x:c r="I135" s="6">
        <x:v>31.4583649087558</x:v>
      </x:c>
      <x:c r="J135" t="s">
        <x:v>78</x:v>
      </x:c>
      <x:c r="K135" s="6">
        <x:v>999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23.621</x:v>
      </x:c>
      <x:c r="R135" s="8">
        <x:v>159437.198923828</x:v>
      </x:c>
      <x:c r="S135" s="12">
        <x:v>227037.937468593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676183</x:v>
      </x:c>
      <x:c r="B136" s="1">
        <x:v>43209.6727259606</x:v>
      </x:c>
      <x:c r="C136" s="6">
        <x:v>2.23905823666667</x:v>
      </x:c>
      <x:c r="D136" s="14" t="s">
        <x:v>77</x:v>
      </x:c>
      <x:c r="E136" s="15">
        <x:v>43194.5291999653</x:v>
      </x:c>
      <x:c r="F136" t="s">
        <x:v>82</x:v>
      </x:c>
      <x:c r="G136" s="6">
        <x:v>137.408600312256</x:v>
      </x:c>
      <x:c r="H136" t="s">
        <x:v>83</x:v>
      </x:c>
      <x:c r="I136" s="6">
        <x:v>31.4907849200308</x:v>
      </x:c>
      <x:c r="J136" t="s">
        <x:v>78</x:v>
      </x:c>
      <x:c r="K136" s="6">
        <x:v>999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23.619</x:v>
      </x:c>
      <x:c r="R136" s="8">
        <x:v>159443.174860032</x:v>
      </x:c>
      <x:c r="S136" s="12">
        <x:v>227052.529049941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676189</x:v>
      </x:c>
      <x:c r="B137" s="1">
        <x:v>43209.6727377315</x:v>
      </x:c>
      <x:c r="C137" s="6">
        <x:v>2.25602585833333</x:v>
      </x:c>
      <x:c r="D137" s="14" t="s">
        <x:v>77</x:v>
      </x:c>
      <x:c r="E137" s="15">
        <x:v>43194.5291999653</x:v>
      </x:c>
      <x:c r="F137" t="s">
        <x:v>82</x:v>
      </x:c>
      <x:c r="G137" s="6">
        <x:v>137.458538018915</x:v>
      </x:c>
      <x:c r="H137" t="s">
        <x:v>83</x:v>
      </x:c>
      <x:c r="I137" s="6">
        <x:v>31.4820471537869</x:v>
      </x:c>
      <x:c r="J137" t="s">
        <x:v>78</x:v>
      </x:c>
      <x:c r="K137" s="6">
        <x:v>999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23.618</x:v>
      </x:c>
      <x:c r="R137" s="8">
        <x:v>159454.674868793</x:v>
      </x:c>
      <x:c r="S137" s="12">
        <x:v>227052.900090701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676201</x:v>
      </x:c>
      <x:c r="B138" s="1">
        <x:v>43209.6727495023</x:v>
      </x:c>
      <x:c r="C138" s="6">
        <x:v>2.27297682</x:v>
      </x:c>
      <x:c r="D138" s="14" t="s">
        <x:v>77</x:v>
      </x:c>
      <x:c r="E138" s="15">
        <x:v>43194.5291999653</x:v>
      </x:c>
      <x:c r="F138" t="s">
        <x:v>82</x:v>
      </x:c>
      <x:c r="G138" s="6">
        <x:v>137.399893294422</x:v>
      </x:c>
      <x:c r="H138" t="s">
        <x:v>83</x:v>
      </x:c>
      <x:c r="I138" s="6">
        <x:v>31.4822881953082</x:v>
      </x:c>
      <x:c r="J138" t="s">
        <x:v>78</x:v>
      </x:c>
      <x:c r="K138" s="6">
        <x:v>999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23.623</x:v>
      </x:c>
      <x:c r="R138" s="8">
        <x:v>159463.347552529</x:v>
      </x:c>
      <x:c r="S138" s="12">
        <x:v>227043.132067519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676210</x:v>
      </x:c>
      <x:c r="B139" s="1">
        <x:v>43209.6727604977</x:v>
      </x:c>
      <x:c r="C139" s="6">
        <x:v>2.28877767333333</x:v>
      </x:c>
      <x:c r="D139" s="14" t="s">
        <x:v>77</x:v>
      </x:c>
      <x:c r="E139" s="15">
        <x:v>43194.5291999653</x:v>
      </x:c>
      <x:c r="F139" t="s">
        <x:v>82</x:v>
      </x:c>
      <x:c r="G139" s="6">
        <x:v>137.369555799056</x:v>
      </x:c>
      <x:c r="H139" t="s">
        <x:v>83</x:v>
      </x:c>
      <x:c r="I139" s="6">
        <x:v>31.4918093492893</x:v>
      </x:c>
      <x:c r="J139" t="s">
        <x:v>78</x:v>
      </x:c>
      <x:c r="K139" s="6">
        <x:v>999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23.622</x:v>
      </x:c>
      <x:c r="R139" s="8">
        <x:v>159467.343063964</x:v>
      </x:c>
      <x:c r="S139" s="12">
        <x:v>227037.411568638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676224</x:v>
      </x:c>
      <x:c r="B140" s="1">
        <x:v>43209.6727720718</x:v>
      </x:c>
      <x:c r="C140" s="6">
        <x:v>2.30547859333333</x:v>
      </x:c>
      <x:c r="D140" s="14" t="s">
        <x:v>77</x:v>
      </x:c>
      <x:c r="E140" s="15">
        <x:v>43194.5291999653</x:v>
      </x:c>
      <x:c r="F140" t="s">
        <x:v>82</x:v>
      </x:c>
      <x:c r="G140" s="6">
        <x:v>137.368648757547</x:v>
      </x:c>
      <x:c r="H140" t="s">
        <x:v>83</x:v>
      </x:c>
      <x:c r="I140" s="6">
        <x:v>31.4867775968228</x:v>
      </x:c>
      <x:c r="J140" t="s">
        <x:v>78</x:v>
      </x:c>
      <x:c r="K140" s="6">
        <x:v>999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23.624</x:v>
      </x:c>
      <x:c r="R140" s="8">
        <x:v>159467.173807781</x:v>
      </x:c>
      <x:c r="S140" s="12">
        <x:v>227036.120830378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676226</x:v>
      </x:c>
      <x:c r="B141" s="1">
        <x:v>43209.672783912</x:v>
      </x:c>
      <x:c r="C141" s="6">
        <x:v>2.32249617833333</x:v>
      </x:c>
      <x:c r="D141" s="14" t="s">
        <x:v>77</x:v>
      </x:c>
      <x:c r="E141" s="15">
        <x:v>43194.5291999653</x:v>
      </x:c>
      <x:c r="F141" t="s">
        <x:v>82</x:v>
      </x:c>
      <x:c r="G141" s="6">
        <x:v>137.392882352655</x:v>
      </x:c>
      <x:c r="H141" t="s">
        <x:v>83</x:v>
      </x:c>
      <x:c r="I141" s="6">
        <x:v>31.4812637689602</x:v>
      </x:c>
      <x:c r="J141" t="s">
        <x:v>78</x:v>
      </x:c>
      <x:c r="K141" s="6">
        <x:v>999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23.624</x:v>
      </x:c>
      <x:c r="R141" s="8">
        <x:v>159474.741510542</x:v>
      </x:c>
      <x:c r="S141" s="12">
        <x:v>227034.949166471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676243</x:v>
      </x:c>
      <x:c r="B142" s="1">
        <x:v>43209.6727956366</x:v>
      </x:c>
      <x:c r="C142" s="6">
        <x:v>2.33939716333333</x:v>
      </x:c>
      <x:c r="D142" s="14" t="s">
        <x:v>77</x:v>
      </x:c>
      <x:c r="E142" s="15">
        <x:v>43194.5291999653</x:v>
      </x:c>
      <x:c r="F142" t="s">
        <x:v>82</x:v>
      </x:c>
      <x:c r="G142" s="6">
        <x:v>137.39593559053</x:v>
      </x:c>
      <x:c r="H142" t="s">
        <x:v>83</x:v>
      </x:c>
      <x:c r="I142" s="6">
        <x:v>31.4779494505656</x:v>
      </x:c>
      <x:c r="J142" t="s">
        <x:v>78</x:v>
      </x:c>
      <x:c r="K142" s="6">
        <x:v>999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23.625</x:v>
      </x:c>
      <x:c r="R142" s="8">
        <x:v>159484.052548168</x:v>
      </x:c>
      <x:c r="S142" s="12">
        <x:v>227043.689752979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676252</x:v>
      </x:c>
      <x:c r="B143" s="1">
        <x:v>43209.6728071759</x:v>
      </x:c>
      <x:c r="C143" s="6">
        <x:v>2.35603142666667</x:v>
      </x:c>
      <x:c r="D143" s="14" t="s">
        <x:v>77</x:v>
      </x:c>
      <x:c r="E143" s="15">
        <x:v>43194.5291999653</x:v>
      </x:c>
      <x:c r="F143" t="s">
        <x:v>82</x:v>
      </x:c>
      <x:c r="G143" s="6">
        <x:v>137.365629696609</x:v>
      </x:c>
      <x:c r="H143" t="s">
        <x:v>83</x:v>
      </x:c>
      <x:c r="I143" s="6">
        <x:v>31.4796066093531</x:v>
      </x:c>
      <x:c r="J143" t="s">
        <x:v>78</x:v>
      </x:c>
      <x:c r="K143" s="6">
        <x:v>999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23.627</x:v>
      </x:c>
      <x:c r="R143" s="8">
        <x:v>159491.512448817</x:v>
      </x:c>
      <x:c r="S143" s="12">
        <x:v>227044.003592526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676262</x:v>
      </x:c>
      <x:c r="B144" s="1">
        <x:v>43209.67281875</x:v>
      </x:c>
      <x:c r="C144" s="6">
        <x:v>2.37269899333333</x:v>
      </x:c>
      <x:c r="D144" s="14" t="s">
        <x:v>77</x:v>
      </x:c>
      <x:c r="E144" s="15">
        <x:v>43194.5291999653</x:v>
      </x:c>
      <x:c r="F144" t="s">
        <x:v>82</x:v>
      </x:c>
      <x:c r="G144" s="6">
        <x:v>137.341700947755</x:v>
      </x:c>
      <x:c r="H144" t="s">
        <x:v>83</x:v>
      </x:c>
      <x:c r="I144" s="6">
        <x:v>31.4745748752025</x:v>
      </x:c>
      <x:c r="J144" t="s">
        <x:v>78</x:v>
      </x:c>
      <x:c r="K144" s="6">
        <x:v>999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23.631</x:v>
      </x:c>
      <x:c r="R144" s="8">
        <x:v>159490.544072349</x:v>
      </x:c>
      <x:c r="S144" s="12">
        <x:v>227032.815029708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676274</x:v>
      </x:c>
      <x:c r="B145" s="1">
        <x:v>43209.6728302894</x:v>
      </x:c>
      <x:c r="C145" s="6">
        <x:v>2.38929993833333</x:v>
      </x:c>
      <x:c r="D145" s="14" t="s">
        <x:v>77</x:v>
      </x:c>
      <x:c r="E145" s="15">
        <x:v>43194.5291999653</x:v>
      </x:c>
      <x:c r="F145" t="s">
        <x:v>82</x:v>
      </x:c>
      <x:c r="G145" s="6">
        <x:v>137.359701526872</x:v>
      </x:c>
      <x:c r="H145" t="s">
        <x:v>83</x:v>
      </x:c>
      <x:c r="I145" s="6">
        <x:v>31.4704771811143</x:v>
      </x:c>
      <x:c r="J145" t="s">
        <x:v>78</x:v>
      </x:c>
      <x:c r="K145" s="6">
        <x:v>999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23.631</x:v>
      </x:c>
      <x:c r="R145" s="8">
        <x:v>159494.915330814</x:v>
      </x:c>
      <x:c r="S145" s="12">
        <x:v>227027.949774968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676281</x:v>
      </x:c>
      <x:c r="B146" s="1">
        <x:v>43209.6728418634</x:v>
      </x:c>
      <x:c r="C146" s="6">
        <x:v>2.40595087</x:v>
      </x:c>
      <x:c r="D146" s="14" t="s">
        <x:v>77</x:v>
      </x:c>
      <x:c r="E146" s="15">
        <x:v>43194.5291999653</x:v>
      </x:c>
      <x:c r="F146" t="s">
        <x:v>82</x:v>
      </x:c>
      <x:c r="G146" s="6">
        <x:v>137.325950844993</x:v>
      </x:c>
      <x:c r="H146" t="s">
        <x:v>83</x:v>
      </x:c>
      <x:c r="I146" s="6">
        <x:v>31.4781603616379</x:v>
      </x:c>
      <x:c r="J146" t="s">
        <x:v>78</x:v>
      </x:c>
      <x:c r="K146" s="6">
        <x:v>999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23.631</x:v>
      </x:c>
      <x:c r="R146" s="8">
        <x:v>159501.353695724</x:v>
      </x:c>
      <x:c r="S146" s="12">
        <x:v>227038.616444242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676289</x:v>
      </x:c>
      <x:c r="B147" s="1">
        <x:v>43209.6728533565</x:v>
      </x:c>
      <x:c r="C147" s="6">
        <x:v>2.42253513333333</x:v>
      </x:c>
      <x:c r="D147" s="14" t="s">
        <x:v>77</x:v>
      </x:c>
      <x:c r="E147" s="15">
        <x:v>43194.5291999653</x:v>
      </x:c>
      <x:c r="F147" t="s">
        <x:v>82</x:v>
      </x:c>
      <x:c r="G147" s="6">
        <x:v>137.315230402229</x:v>
      </x:c>
      <x:c r="H147" t="s">
        <x:v>83</x:v>
      </x:c>
      <x:c r="I147" s="6">
        <x:v>31.4806009050194</x:v>
      </x:c>
      <x:c r="J147" t="s">
        <x:v>78</x:v>
      </x:c>
      <x:c r="K147" s="6">
        <x:v>999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23.631</x:v>
      </x:c>
      <x:c r="R147" s="8">
        <x:v>159504.283943368</x:v>
      </x:c>
      <x:c r="S147" s="12">
        <x:v>227048.177257575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676303</x:v>
      </x:c>
      <x:c r="B148" s="1">
        <x:v>43209.672865162</x:v>
      </x:c>
      <x:c r="C148" s="6">
        <x:v>2.43950271833333</x:v>
      </x:c>
      <x:c r="D148" s="14" t="s">
        <x:v>77</x:v>
      </x:c>
      <x:c r="E148" s="15">
        <x:v>43194.5291999653</x:v>
      </x:c>
      <x:c r="F148" t="s">
        <x:v>82</x:v>
      </x:c>
      <x:c r="G148" s="6">
        <x:v>137.343811004872</x:v>
      </x:c>
      <x:c r="H148" t="s">
        <x:v>83</x:v>
      </x:c>
      <x:c r="I148" s="6">
        <x:v>31.4767141145471</x:v>
      </x:c>
      <x:c r="J148" t="s">
        <x:v>78</x:v>
      </x:c>
      <x:c r="K148" s="6">
        <x:v>999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23.63</x:v>
      </x:c>
      <x:c r="R148" s="8">
        <x:v>159510.650383059</x:v>
      </x:c>
      <x:c r="S148" s="12">
        <x:v>227033.893524663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676313</x:v>
      </x:c>
      <x:c r="B149" s="1">
        <x:v>43209.6728767014</x:v>
      </x:c>
      <x:c r="C149" s="6">
        <x:v>2.45612032166667</x:v>
      </x:c>
      <x:c r="D149" s="14" t="s">
        <x:v>77</x:v>
      </x:c>
      <x:c r="E149" s="15">
        <x:v>43194.5291999653</x:v>
      </x:c>
      <x:c r="F149" t="s">
        <x:v>82</x:v>
      </x:c>
      <x:c r="G149" s="6">
        <x:v>137.260761810761</x:v>
      </x:c>
      <x:c r="H149" t="s">
        <x:v>83</x:v>
      </x:c>
      <x:c r="I149" s="6">
        <x:v>31.4799079110385</x:v>
      </x:c>
      <x:c r="J149" t="s">
        <x:v>78</x:v>
      </x:c>
      <x:c r="K149" s="6">
        <x:v>999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23.636</x:v>
      </x:c>
      <x:c r="R149" s="8">
        <x:v>159513.546604815</x:v>
      </x:c>
      <x:c r="S149" s="12">
        <x:v>227032.128188595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676322</x:v>
      </x:c>
      <x:c r="B150" s="1">
        <x:v>43209.6728880787</x:v>
      </x:c>
      <x:c r="C150" s="6">
        <x:v>2.47252124666667</x:v>
      </x:c>
      <x:c r="D150" s="14" t="s">
        <x:v>77</x:v>
      </x:c>
      <x:c r="E150" s="15">
        <x:v>43194.5291999653</x:v>
      </x:c>
      <x:c r="F150" t="s">
        <x:v>82</x:v>
      </x:c>
      <x:c r="G150" s="6">
        <x:v>137.313270854999</x:v>
      </x:c>
      <x:c r="H150" t="s">
        <x:v>83</x:v>
      </x:c>
      <x:c r="I150" s="6">
        <x:v>31.4731888898768</x:v>
      </x:c>
      <x:c r="J150" t="s">
        <x:v>78</x:v>
      </x:c>
      <x:c r="K150" s="6">
        <x:v>999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23.634</x:v>
      </x:c>
      <x:c r="R150" s="8">
        <x:v>159523.474261421</x:v>
      </x:c>
      <x:c r="S150" s="12">
        <x:v>227032.022250988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676326</x:v>
      </x:c>
      <x:c r="B151" s="1">
        <x:v>43209.6728998843</x:v>
      </x:c>
      <x:c r="C151" s="6">
        <x:v>2.48948886833333</x:v>
      </x:c>
      <x:c r="D151" s="14" t="s">
        <x:v>77</x:v>
      </x:c>
      <x:c r="E151" s="15">
        <x:v>43194.5291999653</x:v>
      </x:c>
      <x:c r="F151" t="s">
        <x:v>82</x:v>
      </x:c>
      <x:c r="G151" s="6">
        <x:v>137.314329445003</x:v>
      </x:c>
      <x:c r="H151" t="s">
        <x:v>83</x:v>
      </x:c>
      <x:c r="I151" s="6">
        <x:v>31.4729478490094</x:v>
      </x:c>
      <x:c r="J151" t="s">
        <x:v>78</x:v>
      </x:c>
      <x:c r="K151" s="6">
        <x:v>999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23.634</x:v>
      </x:c>
      <x:c r="R151" s="8">
        <x:v>159520.915864622</x:v>
      </x:c>
      <x:c r="S151" s="12">
        <x:v>227032.707971644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676344</x:v>
      </x:c>
      <x:c r="B152" s="1">
        <x:v>43209.6729113426</x:v>
      </x:c>
      <x:c r="C152" s="6">
        <x:v>2.50602314333333</x:v>
      </x:c>
      <x:c r="D152" s="14" t="s">
        <x:v>77</x:v>
      </x:c>
      <x:c r="E152" s="15">
        <x:v>43194.5291999653</x:v>
      </x:c>
      <x:c r="F152" t="s">
        <x:v>82</x:v>
      </x:c>
      <x:c r="G152" s="6">
        <x:v>137.233521109231</x:v>
      </x:c>
      <x:c r="H152" t="s">
        <x:v>83</x:v>
      </x:c>
      <x:c r="I152" s="6">
        <x:v>31.4834934031783</x:v>
      </x:c>
      <x:c r="J152" t="s">
        <x:v>78</x:v>
      </x:c>
      <x:c r="K152" s="6">
        <x:v>999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23.637</x:v>
      </x:c>
      <x:c r="R152" s="8">
        <x:v>159528.068397167</x:v>
      </x:c>
      <x:c r="S152" s="12">
        <x:v>227037.920974313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676354</x:v>
      </x:c>
      <x:c r="B153" s="1">
        <x:v>43209.6729228356</x:v>
      </x:c>
      <x:c r="C153" s="6">
        <x:v>2.522540725</x:v>
      </x:c>
      <x:c r="D153" s="14" t="s">
        <x:v>77</x:v>
      </x:c>
      <x:c r="E153" s="15">
        <x:v>43194.5291999653</x:v>
      </x:c>
      <x:c r="F153" t="s">
        <x:v>82</x:v>
      </x:c>
      <x:c r="G153" s="6">
        <x:v>137.2622170655</x:v>
      </x:c>
      <x:c r="H153" t="s">
        <x:v>83</x:v>
      </x:c>
      <x:c r="I153" s="6">
        <x:v>31.4795764791861</x:v>
      </x:c>
      <x:c r="J153" t="s">
        <x:v>78</x:v>
      </x:c>
      <x:c r="K153" s="6">
        <x:v>999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23.636</x:v>
      </x:c>
      <x:c r="R153" s="8">
        <x:v>159533.722789172</x:v>
      </x:c>
      <x:c r="S153" s="12">
        <x:v>227034.212002008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676360</x:v>
      </x:c>
      <x:c r="B154" s="1">
        <x:v>43209.6729344907</x:v>
      </x:c>
      <x:c r="C154" s="6">
        <x:v>2.53935829</x:v>
      </x:c>
      <x:c r="D154" s="14" t="s">
        <x:v>77</x:v>
      </x:c>
      <x:c r="E154" s="15">
        <x:v>43194.5291999653</x:v>
      </x:c>
      <x:c r="F154" t="s">
        <x:v>82</x:v>
      </x:c>
      <x:c r="G154" s="6">
        <x:v>137.254157361134</x:v>
      </x:c>
      <x:c r="H154" t="s">
        <x:v>83</x:v>
      </x:c>
      <x:c r="I154" s="6">
        <x:v>31.4787930949369</x:v>
      </x:c>
      <x:c r="J154" t="s">
        <x:v>78</x:v>
      </x:c>
      <x:c r="K154" s="6">
        <x:v>999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23.637</x:v>
      </x:c>
      <x:c r="R154" s="8">
        <x:v>159528.20846643</x:v>
      </x:c>
      <x:c r="S154" s="12">
        <x:v>227021.321479215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676369</x:v>
      </x:c>
      <x:c r="B155" s="1">
        <x:v>43209.6729458681</x:v>
      </x:c>
      <x:c r="C155" s="6">
        <x:v>2.555725875</x:v>
      </x:c>
      <x:c r="D155" s="14" t="s">
        <x:v>77</x:v>
      </x:c>
      <x:c r="E155" s="15">
        <x:v>43194.5291999653</x:v>
      </x:c>
      <x:c r="F155" t="s">
        <x:v>82</x:v>
      </x:c>
      <x:c r="G155" s="6">
        <x:v>137.236431310751</x:v>
      </x:c>
      <x:c r="H155" t="s">
        <x:v>83</x:v>
      </x:c>
      <x:c r="I155" s="6">
        <x:v>31.4828305387964</x:v>
      </x:c>
      <x:c r="J155" t="s">
        <x:v>78</x:v>
      </x:c>
      <x:c r="K155" s="6">
        <x:v>999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23.637</x:v>
      </x:c>
      <x:c r="R155" s="8">
        <x:v>159535.068818506</x:v>
      </x:c>
      <x:c r="S155" s="12">
        <x:v>227023.463838336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676382</x:v>
      </x:c>
      <x:c r="B156" s="1">
        <x:v>43209.6729576736</x:v>
      </x:c>
      <x:c r="C156" s="6">
        <x:v>2.572743505</x:v>
      </x:c>
      <x:c r="D156" s="14" t="s">
        <x:v>77</x:v>
      </x:c>
      <x:c r="E156" s="15">
        <x:v>43194.5291999653</x:v>
      </x:c>
      <x:c r="F156" t="s">
        <x:v>82</x:v>
      </x:c>
      <x:c r="G156" s="6">
        <x:v>137.178508990543</x:v>
      </x:c>
      <x:c r="H156" t="s">
        <x:v>83</x:v>
      </x:c>
      <x:c r="I156" s="6">
        <x:v>31.4934062543457</x:v>
      </x:c>
      <x:c r="J156" t="s">
        <x:v>78</x:v>
      </x:c>
      <x:c r="K156" s="6">
        <x:v>999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23.638</x:v>
      </x:c>
      <x:c r="R156" s="8">
        <x:v>159550.570072468</x:v>
      </x:c>
      <x:c r="S156" s="12">
        <x:v>227029.503944819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676386</x:v>
      </x:c>
      <x:c r="B157" s="1">
        <x:v>43209.6729689468</x:v>
      </x:c>
      <x:c r="C157" s="6">
        <x:v>2.58896107</x:v>
      </x:c>
      <x:c r="D157" s="14" t="s">
        <x:v>77</x:v>
      </x:c>
      <x:c r="E157" s="15">
        <x:v>43194.5291999653</x:v>
      </x:c>
      <x:c r="F157" t="s">
        <x:v>82</x:v>
      </x:c>
      <x:c r="G157" s="6">
        <x:v>137.158964944231</x:v>
      </x:c>
      <x:c r="H157" t="s">
        <x:v>83</x:v>
      </x:c>
      <x:c r="I157" s="6">
        <x:v>31.4926228668646</x:v>
      </x:c>
      <x:c r="J157" t="s">
        <x:v>78</x:v>
      </x:c>
      <x:c r="K157" s="6">
        <x:v>999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23.64</x:v>
      </x:c>
      <x:c r="R157" s="8">
        <x:v>159539.687998808</x:v>
      </x:c>
      <x:c r="S157" s="12">
        <x:v>227028.744856951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676398</x:v>
      </x:c>
      <x:c r="B158" s="1">
        <x:v>43209.6729807523</x:v>
      </x:c>
      <x:c r="C158" s="6">
        <x:v>2.60596200666667</x:v>
      </x:c>
      <x:c r="D158" s="14" t="s">
        <x:v>77</x:v>
      </x:c>
      <x:c r="E158" s="15">
        <x:v>43194.5291999653</x:v>
      </x:c>
      <x:c r="F158" t="s">
        <x:v>82</x:v>
      </x:c>
      <x:c r="G158" s="6">
        <x:v>137.168381143123</x:v>
      </x:c>
      <x:c r="H158" t="s">
        <x:v>83</x:v>
      </x:c>
      <x:c r="I158" s="6">
        <x:v>31.4852409553591</x:v>
      </x:c>
      <x:c r="J158" t="s">
        <x:v>78</x:v>
      </x:c>
      <x:c r="K158" s="6">
        <x:v>999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23.642</x:v>
      </x:c>
      <x:c r="R158" s="8">
        <x:v>159547.639278572</x:v>
      </x:c>
      <x:c r="S158" s="12">
        <x:v>227026.809242266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676411</x:v>
      </x:c>
      <x:c r="B159" s="1">
        <x:v>43209.6729921296</x:v>
      </x:c>
      <x:c r="C159" s="6">
        <x:v>2.62236296666667</x:v>
      </x:c>
      <x:c r="D159" s="14" t="s">
        <x:v>77</x:v>
      </x:c>
      <x:c r="E159" s="15">
        <x:v>43194.5291999653</x:v>
      </x:c>
      <x:c r="F159" t="s">
        <x:v>82</x:v>
      </x:c>
      <x:c r="G159" s="6">
        <x:v>137.134192369436</x:v>
      </x:c>
      <x:c r="H159" t="s">
        <x:v>83</x:v>
      </x:c>
      <x:c r="I159" s="6">
        <x:v>31.4825593670421</x:v>
      </x:c>
      <x:c r="J159" t="s">
        <x:v>78</x:v>
      </x:c>
      <x:c r="K159" s="6">
        <x:v>999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23.646</x:v>
      </x:c>
      <x:c r="R159" s="8">
        <x:v>159557.221096854</x:v>
      </x:c>
      <x:c r="S159" s="12">
        <x:v>227025.796175024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676422</x:v>
      </x:c>
      <x:c r="B160" s="1">
        <x:v>43209.6730040162</x:v>
      </x:c>
      <x:c r="C160" s="6">
        <x:v>2.639480585</x:v>
      </x:c>
      <x:c r="D160" s="14" t="s">
        <x:v>77</x:v>
      </x:c>
      <x:c r="E160" s="15">
        <x:v>43194.5291999653</x:v>
      </x:c>
      <x:c r="F160" t="s">
        <x:v>82</x:v>
      </x:c>
      <x:c r="G160" s="6">
        <x:v>137.088590601553</x:v>
      </x:c>
      <x:c r="H160" t="s">
        <x:v>83</x:v>
      </x:c>
      <x:c r="I160" s="6">
        <x:v>31.4929543000071</x:v>
      </x:c>
      <x:c r="J160" t="s">
        <x:v>78</x:v>
      </x:c>
      <x:c r="K160" s="6">
        <x:v>999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23.646</x:v>
      </x:c>
      <x:c r="R160" s="8">
        <x:v>159558.171999985</x:v>
      </x:c>
      <x:c r="S160" s="12">
        <x:v>227021.287710923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676434</x:v>
      </x:c>
      <x:c r="B161" s="1">
        <x:v>43209.673015625</x:v>
      </x:c>
      <x:c r="C161" s="6">
        <x:v>2.656181505</x:v>
      </x:c>
      <x:c r="D161" s="14" t="s">
        <x:v>77</x:v>
      </x:c>
      <x:c r="E161" s="15">
        <x:v>43194.5291999653</x:v>
      </x:c>
      <x:c r="F161" t="s">
        <x:v>82</x:v>
      </x:c>
      <x:c r="G161" s="6">
        <x:v>137.153755833955</x:v>
      </x:c>
      <x:c r="H161" t="s">
        <x:v>83</x:v>
      </x:c>
      <x:c r="I161" s="6">
        <x:v>31.4781001013303</x:v>
      </x:c>
      <x:c r="J161" t="s">
        <x:v>78</x:v>
      </x:c>
      <x:c r="K161" s="6">
        <x:v>999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23.646</x:v>
      </x:c>
      <x:c r="R161" s="8">
        <x:v>159567.742047097</x:v>
      </x:c>
      <x:c r="S161" s="12">
        <x:v>227023.782880449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676436</x:v>
      </x:c>
      <x:c r="B162" s="1">
        <x:v>43209.6730270833</x:v>
      </x:c>
      <x:c r="C162" s="6">
        <x:v>2.67269911</x:v>
      </x:c>
      <x:c r="D162" s="14" t="s">
        <x:v>77</x:v>
      </x:c>
      <x:c r="E162" s="15">
        <x:v>43194.5291999653</x:v>
      </x:c>
      <x:c r="F162" t="s">
        <x:v>82</x:v>
      </x:c>
      <x:c r="G162" s="6">
        <x:v>137.121502865309</x:v>
      </x:c>
      <x:c r="H162" t="s">
        <x:v>83</x:v>
      </x:c>
      <x:c r="I162" s="6">
        <x:v>31.4854518668908</x:v>
      </x:c>
      <x:c r="J162" t="s">
        <x:v>78</x:v>
      </x:c>
      <x:c r="K162" s="6">
        <x:v>999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23.646</x:v>
      </x:c>
      <x:c r="R162" s="8">
        <x:v>159579.939805738</x:v>
      </x:c>
      <x:c r="S162" s="12">
        <x:v>227020.333530907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676455</x:v>
      </x:c>
      <x:c r="B163" s="1">
        <x:v>43209.6730384259</x:v>
      </x:c>
      <x:c r="C163" s="6">
        <x:v>2.68901671833333</x:v>
      </x:c>
      <x:c r="D163" s="14" t="s">
        <x:v>77</x:v>
      </x:c>
      <x:c r="E163" s="15">
        <x:v>43194.5291999653</x:v>
      </x:c>
      <x:c r="F163" t="s">
        <x:v>82</x:v>
      </x:c>
      <x:c r="G163" s="6">
        <x:v>137.119520152353</x:v>
      </x:c>
      <x:c r="H163" t="s">
        <x:v>83</x:v>
      </x:c>
      <x:c r="I163" s="6">
        <x:v>31.485903820218</x:v>
      </x:c>
      <x:c r="J163" t="s">
        <x:v>78</x:v>
      </x:c>
      <x:c r="K163" s="6">
        <x:v>999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23.646</x:v>
      </x:c>
      <x:c r="R163" s="8">
        <x:v>159584.085647782</x:v>
      </x:c>
      <x:c r="S163" s="12">
        <x:v>227016.328863457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676462</x:v>
      </x:c>
      <x:c r="B164" s="1">
        <x:v>43209.6730498843</x:v>
      </x:c>
      <x:c r="C164" s="6">
        <x:v>2.70553425333333</x:v>
      </x:c>
      <x:c r="D164" s="14" t="s">
        <x:v>77</x:v>
      </x:c>
      <x:c r="E164" s="15">
        <x:v>43194.5291999653</x:v>
      </x:c>
      <x:c r="F164" t="s">
        <x:v>82</x:v>
      </x:c>
      <x:c r="G164" s="6">
        <x:v>137.105742523172</x:v>
      </x:c>
      <x:c r="H164" t="s">
        <x:v>83</x:v>
      </x:c>
      <x:c r="I164" s="6">
        <x:v>31.4942800329059</x:v>
      </x:c>
      <x:c r="J164" t="s">
        <x:v>78</x:v>
      </x:c>
      <x:c r="K164" s="6">
        <x:v>999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23.644</x:v>
      </x:c>
      <x:c r="R164" s="8">
        <x:v>159603.097548682</x:v>
      </x:c>
      <x:c r="S164" s="12">
        <x:v>227022.852854487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676470</x:v>
      </x:c>
      <x:c r="B165" s="1">
        <x:v>43209.6730617245</x:v>
      </x:c>
      <x:c r="C165" s="6">
        <x:v>2.72256857833333</x:v>
      </x:c>
      <x:c r="D165" s="14" t="s">
        <x:v>77</x:v>
      </x:c>
      <x:c r="E165" s="15">
        <x:v>43194.5291999653</x:v>
      </x:c>
      <x:c r="F165" t="s">
        <x:v>82</x:v>
      </x:c>
      <x:c r="G165" s="6">
        <x:v>137.120591315344</x:v>
      </x:c>
      <x:c r="H165" t="s">
        <x:v>83</x:v>
      </x:c>
      <x:c r="I165" s="6">
        <x:v>31.4830414501762</x:v>
      </x:c>
      <x:c r="J165" t="s">
        <x:v>78</x:v>
      </x:c>
      <x:c r="K165" s="6">
        <x:v>999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23.647</x:v>
      </x:c>
      <x:c r="R165" s="8">
        <x:v>159604.297217527</x:v>
      </x:c>
      <x:c r="S165" s="12">
        <x:v>227020.830519606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676478</x:v>
      </x:c>
      <x:c r="B166" s="1">
        <x:v>43209.6730734143</x:v>
      </x:c>
      <x:c r="C166" s="6">
        <x:v>2.73940281333333</x:v>
      </x:c>
      <x:c r="D166" s="14" t="s">
        <x:v>77</x:v>
      </x:c>
      <x:c r="E166" s="15">
        <x:v>43194.5291999653</x:v>
      </x:c>
      <x:c r="F166" t="s">
        <x:v>82</x:v>
      </x:c>
      <x:c r="G166" s="6">
        <x:v>137.081485248857</x:v>
      </x:c>
      <x:c r="H166" t="s">
        <x:v>83</x:v>
      </x:c>
      <x:c r="I166" s="6">
        <x:v>31.4893386674935</x:v>
      </x:c>
      <x:c r="J166" t="s">
        <x:v>78</x:v>
      </x:c>
      <x:c r="K166" s="6">
        <x:v>999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23.648</x:v>
      </x:c>
      <x:c r="R166" s="8">
        <x:v>159611.455345365</x:v>
      </x:c>
      <x:c r="S166" s="12">
        <x:v>227020.338917363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676487</x:v>
      </x:c>
      <x:c r="B167" s="1">
        <x:v>43209.6730847222</x:v>
      </x:c>
      <x:c r="C167" s="6">
        <x:v>2.7556704</x:v>
      </x:c>
      <x:c r="D167" s="14" t="s">
        <x:v>77</x:v>
      </x:c>
      <x:c r="E167" s="15">
        <x:v>43194.5291999653</x:v>
      </x:c>
      <x:c r="F167" t="s">
        <x:v>82</x:v>
      </x:c>
      <x:c r="G167" s="6">
        <x:v>137.120220678719</x:v>
      </x:c>
      <x:c r="H167" t="s">
        <x:v>83</x:v>
      </x:c>
      <x:c r="I167" s="6">
        <x:v>31.4778891902606</x:v>
      </x:c>
      <x:c r="J167" t="s">
        <x:v>78</x:v>
      </x:c>
      <x:c r="K167" s="6">
        <x:v>999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23.649</x:v>
      </x:c>
      <x:c r="R167" s="8">
        <x:v>159622.630578314</x:v>
      </x:c>
      <x:c r="S167" s="12">
        <x:v>227008.495185877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676503</x:v>
      </x:c>
      <x:c r="B168" s="1">
        <x:v>43209.6730963773</x:v>
      </x:c>
      <x:c r="C168" s="6">
        <x:v>2.77245467</x:v>
      </x:c>
      <x:c r="D168" s="14" t="s">
        <x:v>77</x:v>
      </x:c>
      <x:c r="E168" s="15">
        <x:v>43194.5291999653</x:v>
      </x:c>
      <x:c r="F168" t="s">
        <x:v>82</x:v>
      </x:c>
      <x:c r="G168" s="6">
        <x:v>137.062385607834</x:v>
      </x:c>
      <x:c r="H168" t="s">
        <x:v>83</x:v>
      </x:c>
      <x:c r="I168" s="6">
        <x:v>31.4832222313698</x:v>
      </x:c>
      <x:c r="J168" t="s">
        <x:v>78</x:v>
      </x:c>
      <x:c r="K168" s="6">
        <x:v>999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23.652</x:v>
      </x:c>
      <x:c r="R168" s="8">
        <x:v>159627.867916173</x:v>
      </x:c>
      <x:c r="S168" s="12">
        <x:v>227012.060375713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676511</x:v>
      </x:c>
      <x:c r="B169" s="1">
        <x:v>43209.6731081829</x:v>
      </x:c>
      <x:c r="C169" s="6">
        <x:v>2.78943893833333</x:v>
      </x:c>
      <x:c r="D169" s="14" t="s">
        <x:v>77</x:v>
      </x:c>
      <x:c r="E169" s="15">
        <x:v>43194.5291999653</x:v>
      </x:c>
      <x:c r="F169" t="s">
        <x:v>82</x:v>
      </x:c>
      <x:c r="G169" s="6">
        <x:v>137.086299255606</x:v>
      </x:c>
      <x:c r="H169" t="s">
        <x:v>83</x:v>
      </x:c>
      <x:c r="I169" s="6">
        <x:v>31.4777686696561</x:v>
      </x:c>
      <x:c r="J169" t="s">
        <x:v>78</x:v>
      </x:c>
      <x:c r="K169" s="6">
        <x:v>999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23.652</x:v>
      </x:c>
      <x:c r="R169" s="8">
        <x:v>159632.734309143</x:v>
      </x:c>
      <x:c r="S169" s="12">
        <x:v>227028.630323092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676517</x:v>
      </x:c>
      <x:c r="B170" s="1">
        <x:v>43209.6731194792</x:v>
      </x:c>
      <x:c r="C170" s="6">
        <x:v>2.805739865</x:v>
      </x:c>
      <x:c r="D170" s="14" t="s">
        <x:v>77</x:v>
      </x:c>
      <x:c r="E170" s="15">
        <x:v>43194.5291999653</x:v>
      </x:c>
      <x:c r="F170" t="s">
        <x:v>82</x:v>
      </x:c>
      <x:c r="G170" s="6">
        <x:v>137.152741572792</x:v>
      </x:c>
      <x:c r="H170" t="s">
        <x:v>83</x:v>
      </x:c>
      <x:c r="I170" s="6">
        <x:v>31.4678558647292</x:v>
      </x:c>
      <x:c r="J170" t="s">
        <x:v>78</x:v>
      </x:c>
      <x:c r="K170" s="6">
        <x:v>999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23.65</x:v>
      </x:c>
      <x:c r="R170" s="8">
        <x:v>159651.040414049</x:v>
      </x:c>
      <x:c r="S170" s="12">
        <x:v>227024.802357861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676533</x:v>
      </x:c>
      <x:c r="B171" s="1">
        <x:v>43209.6731315625</x:v>
      </x:c>
      <x:c r="C171" s="6">
        <x:v>2.82314080666667</x:v>
      </x:c>
      <x:c r="D171" s="14" t="s">
        <x:v>77</x:v>
      </x:c>
      <x:c r="E171" s="15">
        <x:v>43194.5291999653</x:v>
      </x:c>
      <x:c r="F171" t="s">
        <x:v>82</x:v>
      </x:c>
      <x:c r="G171" s="6">
        <x:v>136.994156555384</x:v>
      </x:c>
      <x:c r="H171" t="s">
        <x:v>83</x:v>
      </x:c>
      <x:c r="I171" s="6">
        <x:v>31.4883142389908</x:v>
      </x:c>
      <x:c r="J171" t="s">
        <x:v>78</x:v>
      </x:c>
      <x:c r="K171" s="6">
        <x:v>999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23.656</x:v>
      </x:c>
      <x:c r="R171" s="8">
        <x:v>159654.30687842</x:v>
      </x:c>
      <x:c r="S171" s="12">
        <x:v>227017.110709985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676538</x:v>
      </x:c>
      <x:c r="B172" s="1">
        <x:v>43209.6731426736</x:v>
      </x:c>
      <x:c r="C172" s="6">
        <x:v>2.83912506833333</x:v>
      </x:c>
      <x:c r="D172" s="14" t="s">
        <x:v>77</x:v>
      </x:c>
      <x:c r="E172" s="15">
        <x:v>43194.5291999653</x:v>
      </x:c>
      <x:c r="F172" t="s">
        <x:v>82</x:v>
      </x:c>
      <x:c r="G172" s="6">
        <x:v>137.04709031593</x:v>
      </x:c>
      <x:c r="H172" t="s">
        <x:v>83</x:v>
      </x:c>
      <x:c r="I172" s="6">
        <x:v>31.4814746802417</x:v>
      </x:c>
      <x:c r="J172" t="s">
        <x:v>78</x:v>
      </x:c>
      <x:c r="K172" s="6">
        <x:v>999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23.654</x:v>
      </x:c>
      <x:c r="R172" s="8">
        <x:v>159658.456328463</x:v>
      </x:c>
      <x:c r="S172" s="12">
        <x:v>227012.034415599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676553</x:v>
      </x:c>
      <x:c r="B173" s="1">
        <x:v>43209.6731549421</x:v>
      </x:c>
      <x:c r="C173" s="6">
        <x:v>2.85675938333333</x:v>
      </x:c>
      <x:c r="D173" s="14" t="s">
        <x:v>77</x:v>
      </x:c>
      <x:c r="E173" s="15">
        <x:v>43194.5291999653</x:v>
      </x:c>
      <x:c r="F173" t="s">
        <x:v>82</x:v>
      </x:c>
      <x:c r="G173" s="6">
        <x:v>137.132447207923</x:v>
      </x:c>
      <x:c r="H173" t="s">
        <x:v>83</x:v>
      </x:c>
      <x:c r="I173" s="6">
        <x:v>31.4567680203913</x:v>
      </x:c>
      <x:c r="J173" t="s">
        <x:v>78</x:v>
      </x:c>
      <x:c r="K173" s="6">
        <x:v>999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23.656</x:v>
      </x:c>
      <x:c r="R173" s="8">
        <x:v>159676.823175048</x:v>
      </x:c>
      <x:c r="S173" s="12">
        <x:v>227019.737154379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676560</x:v>
      </x:c>
      <x:c r="B174" s="1">
        <x:v>43209.673165706</x:v>
      </x:c>
      <x:c r="C174" s="6">
        <x:v>2.87231024166667</x:v>
      </x:c>
      <x:c r="D174" s="14" t="s">
        <x:v>77</x:v>
      </x:c>
      <x:c r="E174" s="15">
        <x:v>43194.5291999653</x:v>
      </x:c>
      <x:c r="F174" t="s">
        <x:v>82</x:v>
      </x:c>
      <x:c r="G174" s="6">
        <x:v>136.951763810551</x:v>
      </x:c>
      <x:c r="H174" t="s">
        <x:v>83</x:v>
      </x:c>
      <x:c r="I174" s="6">
        <x:v>31.497986061745</x:v>
      </x:c>
      <x:c r="J174" t="s">
        <x:v>78</x:v>
      </x:c>
      <x:c r="K174" s="6">
        <x:v>999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23.656</x:v>
      </x:c>
      <x:c r="R174" s="8">
        <x:v>159676.501087028</x:v>
      </x:c>
      <x:c r="S174" s="12">
        <x:v>227015.145468677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676566</x:v>
      </x:c>
      <x:c r="B175" s="1">
        <x:v>43209.6731772338</x:v>
      </x:c>
      <x:c r="C175" s="6">
        <x:v>2.88889444666667</x:v>
      </x:c>
      <x:c r="D175" s="14" t="s">
        <x:v>77</x:v>
      </x:c>
      <x:c r="E175" s="15">
        <x:v>43194.5291999653</x:v>
      </x:c>
      <x:c r="F175" t="s">
        <x:v>82</x:v>
      </x:c>
      <x:c r="G175" s="6">
        <x:v>136.969328075604</x:v>
      </x:c>
      <x:c r="H175" t="s">
        <x:v>83</x:v>
      </x:c>
      <x:c r="I175" s="6">
        <x:v>31.4939787299286</x:v>
      </x:c>
      <x:c r="J175" t="s">
        <x:v>78</x:v>
      </x:c>
      <x:c r="K175" s="6">
        <x:v>999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23.656</x:v>
      </x:c>
      <x:c r="R175" s="8">
        <x:v>159680.790589764</x:v>
      </x:c>
      <x:c r="S175" s="12">
        <x:v>227007.384021292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676581</x:v>
      </x:c>
      <x:c r="B176" s="1">
        <x:v>43209.6731887731</x:v>
      </x:c>
      <x:c r="C176" s="6">
        <x:v>2.905528755</x:v>
      </x:c>
      <x:c r="D176" s="14" t="s">
        <x:v>77</x:v>
      </x:c>
      <x:c r="E176" s="15">
        <x:v>43194.5291999653</x:v>
      </x:c>
      <x:c r="F176" t="s">
        <x:v>82</x:v>
      </x:c>
      <x:c r="G176" s="6">
        <x:v>137.011106640648</x:v>
      </x:c>
      <x:c r="H176" t="s">
        <x:v>83</x:v>
      </x:c>
      <x:c r="I176" s="6">
        <x:v>31.476593593984</x:v>
      </x:c>
      <x:c r="J176" t="s">
        <x:v>78</x:v>
      </x:c>
      <x:c r="K176" s="6">
        <x:v>999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23.659</x:v>
      </x:c>
      <x:c r="R176" s="8">
        <x:v>159688.687648474</x:v>
      </x:c>
      <x:c r="S176" s="12">
        <x:v>227015.664586112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676594</x:v>
      </x:c>
      <x:c r="B177" s="1">
        <x:v>43209.6732008912</x:v>
      </x:c>
      <x:c r="C177" s="6">
        <x:v>2.92296304833333</x:v>
      </x:c>
      <x:c r="D177" s="14" t="s">
        <x:v>77</x:v>
      </x:c>
      <x:c r="E177" s="15">
        <x:v>43194.5291999653</x:v>
      </x:c>
      <x:c r="F177" t="s">
        <x:v>82</x:v>
      </x:c>
      <x:c r="G177" s="6">
        <x:v>136.994894637174</x:v>
      </x:c>
      <x:c r="H177" t="s">
        <x:v>83</x:v>
      </x:c>
      <x:c r="I177" s="6">
        <x:v>31.4750569571888</x:v>
      </x:c>
      <x:c r="J177" t="s">
        <x:v>78</x:v>
      </x:c>
      <x:c r="K177" s="6">
        <x:v>999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23.661</x:v>
      </x:c>
      <x:c r="R177" s="8">
        <x:v>159698.394779099</x:v>
      </x:c>
      <x:c r="S177" s="12">
        <x:v>227021.356590346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676604</x:v>
      </x:c>
      <x:c r="B178" s="1">
        <x:v>43209.6732123032</x:v>
      </x:c>
      <x:c r="C178" s="6">
        <x:v>2.939380655</x:v>
      </x:c>
      <x:c r="D178" s="14" t="s">
        <x:v>77</x:v>
      </x:c>
      <x:c r="E178" s="15">
        <x:v>43194.5291999653</x:v>
      </x:c>
      <x:c r="F178" t="s">
        <x:v>82</x:v>
      </x:c>
      <x:c r="G178" s="6">
        <x:v>136.97456298965</x:v>
      </x:c>
      <x:c r="H178" t="s">
        <x:v>83</x:v>
      </x:c>
      <x:c r="I178" s="6">
        <x:v>31.4796969998561</x:v>
      </x:c>
      <x:c r="J178" t="s">
        <x:v>78</x:v>
      </x:c>
      <x:c r="K178" s="6">
        <x:v>999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23.661</x:v>
      </x:c>
      <x:c r="R178" s="8">
        <x:v>159708.047734202</x:v>
      </x:c>
      <x:c r="S178" s="12">
        <x:v>227006.376028957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676609</x:v>
      </x:c>
      <x:c r="B179" s="1">
        <x:v>43209.6732234143</x:v>
      </x:c>
      <x:c r="C179" s="6">
        <x:v>2.95541482333333</x:v>
      </x:c>
      <x:c r="D179" s="14" t="s">
        <x:v>77</x:v>
      </x:c>
      <x:c r="E179" s="15">
        <x:v>43194.5291999653</x:v>
      </x:c>
      <x:c r="F179" t="s">
        <x:v>82</x:v>
      </x:c>
      <x:c r="G179" s="6">
        <x:v>136.9772330968</x:v>
      </x:c>
      <x:c r="H179" t="s">
        <x:v>83</x:v>
      </x:c>
      <x:c r="I179" s="6">
        <x:v>31.4738517523519</x:v>
      </x:c>
      <x:c r="J179" t="s">
        <x:v>78</x:v>
      </x:c>
      <x:c r="K179" s="6">
        <x:v>999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23.663</x:v>
      </x:c>
      <x:c r="R179" s="8">
        <x:v>159699.023934357</x:v>
      </x:c>
      <x:c r="S179" s="12">
        <x:v>227008.184007959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676619</x:v>
      </x:c>
      <x:c r="B180" s="1">
        <x:v>43209.6732353819</x:v>
      </x:c>
      <x:c r="C180" s="6">
        <x:v>2.97259916833333</x:v>
      </x:c>
      <x:c r="D180" s="14" t="s">
        <x:v>77</x:v>
      </x:c>
      <x:c r="E180" s="15">
        <x:v>43194.5291999653</x:v>
      </x:c>
      <x:c r="F180" t="s">
        <x:v>82</x:v>
      </x:c>
      <x:c r="G180" s="6">
        <x:v>136.967829920371</x:v>
      </x:c>
      <x:c r="H180" t="s">
        <x:v>83</x:v>
      </x:c>
      <x:c r="I180" s="6">
        <x:v>31.4812336387781</x:v>
      </x:c>
      <x:c r="J180" t="s">
        <x:v>78</x:v>
      </x:c>
      <x:c r="K180" s="6">
        <x:v>999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23.661</x:v>
      </x:c>
      <x:c r="R180" s="8">
        <x:v>159713.795160166</x:v>
      </x:c>
      <x:c r="S180" s="12">
        <x:v>227022.363199553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676631</x:v>
      </x:c>
      <x:c r="B181" s="1">
        <x:v>43209.6732469097</x:v>
      </x:c>
      <x:c r="C181" s="6">
        <x:v>2.98925007833333</x:v>
      </x:c>
      <x:c r="D181" s="14" t="s">
        <x:v>77</x:v>
      </x:c>
      <x:c r="E181" s="15">
        <x:v>43194.5291999653</x:v>
      </x:c>
      <x:c r="F181" t="s">
        <x:v>82</x:v>
      </x:c>
      <x:c r="G181" s="6">
        <x:v>136.934745718665</x:v>
      </x:c>
      <x:c r="H181" t="s">
        <x:v>83</x:v>
      </x:c>
      <x:c r="I181" s="6">
        <x:v>31.4809323369732</x:v>
      </x:c>
      <x:c r="J181" t="s">
        <x:v>78</x:v>
      </x:c>
      <x:c r="K181" s="6">
        <x:v>999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23.664</x:v>
      </x:c>
      <x:c r="R181" s="8">
        <x:v>159722.154779057</x:v>
      </x:c>
      <x:c r="S181" s="12">
        <x:v>227011.135574752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676636</x:v>
      </x:c>
      <x:c r="B182" s="1">
        <x:v>43209.6732585995</x:v>
      </x:c>
      <x:c r="C182" s="6">
        <x:v>3.00605101833333</x:v>
      </x:c>
      <x:c r="D182" s="14" t="s">
        <x:v>77</x:v>
      </x:c>
      <x:c r="E182" s="15">
        <x:v>43194.5291999653</x:v>
      </x:c>
      <x:c r="F182" t="s">
        <x:v>82</x:v>
      </x:c>
      <x:c r="G182" s="6">
        <x:v>136.910988363777</x:v>
      </x:c>
      <x:c r="H182" t="s">
        <x:v>83</x:v>
      </x:c>
      <x:c r="I182" s="6">
        <x:v>31.4863557736057</x:v>
      </x:c>
      <x:c r="J182" t="s">
        <x:v>78</x:v>
      </x:c>
      <x:c r="K182" s="6">
        <x:v>999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23.664</x:v>
      </x:c>
      <x:c r="R182" s="8">
        <x:v>159717.931718238</x:v>
      </x:c>
      <x:c r="S182" s="12">
        <x:v>227004.918081511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676650</x:v>
      </x:c>
      <x:c r="B183" s="1">
        <x:v>43209.6732704051</x:v>
      </x:c>
      <x:c r="C183" s="6">
        <x:v>3.02305195666667</x:v>
      </x:c>
      <x:c r="D183" s="14" t="s">
        <x:v>77</x:v>
      </x:c>
      <x:c r="E183" s="15">
        <x:v>43194.5291999653</x:v>
      </x:c>
      <x:c r="F183" t="s">
        <x:v>82</x:v>
      </x:c>
      <x:c r="G183" s="6">
        <x:v>136.976323156693</x:v>
      </x:c>
      <x:c r="H183" t="s">
        <x:v>83</x:v>
      </x:c>
      <x:c r="I183" s="6">
        <x:v>31.4714413439783</x:v>
      </x:c>
      <x:c r="J183" t="s">
        <x:v>78</x:v>
      </x:c>
      <x:c r="K183" s="6">
        <x:v>999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23.664</x:v>
      </x:c>
      <x:c r="R183" s="8">
        <x:v>159725.589132892</x:v>
      </x:c>
      <x:c r="S183" s="12">
        <x:v>227011.347272274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676664</x:v>
      </x:c>
      <x:c r="B184" s="1">
        <x:v>43209.6732815972</x:v>
      </x:c>
      <x:c r="C184" s="6">
        <x:v>3.0391695</x:v>
      </x:c>
      <x:c r="D184" s="14" t="s">
        <x:v>77</x:v>
      </x:c>
      <x:c r="E184" s="15">
        <x:v>43194.5291999653</x:v>
      </x:c>
      <x:c r="F184" t="s">
        <x:v>82</x:v>
      </x:c>
      <x:c r="G184" s="6">
        <x:v>136.932549614994</x:v>
      </x:c>
      <x:c r="H184" t="s">
        <x:v>83</x:v>
      </x:c>
      <x:c r="I184" s="6">
        <x:v>31.4735805813239</x:v>
      </x:c>
      <x:c r="J184" t="s">
        <x:v>78</x:v>
      </x:c>
      <x:c r="K184" s="6">
        <x:v>999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23.667</x:v>
      </x:c>
      <x:c r="R184" s="8">
        <x:v>159735.989728559</x:v>
      </x:c>
      <x:c r="S184" s="12">
        <x:v>227014.264310835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676667</x:v>
      </x:c>
      <x:c r="B185" s="1">
        <x:v>43209.6732933681</x:v>
      </x:c>
      <x:c r="C185" s="6">
        <x:v>3.05613713166667</x:v>
      </x:c>
      <x:c r="D185" s="14" t="s">
        <x:v>77</x:v>
      </x:c>
      <x:c r="E185" s="15">
        <x:v>43194.5291999653</x:v>
      </x:c>
      <x:c r="F185" t="s">
        <x:v>82</x:v>
      </x:c>
      <x:c r="G185" s="6">
        <x:v>136.884649409229</x:v>
      </x:c>
      <x:c r="H185" t="s">
        <x:v>83</x:v>
      </x:c>
      <x:c r="I185" s="6">
        <x:v>31.4845178302085</x:v>
      </x:c>
      <x:c r="J185" t="s">
        <x:v>78</x:v>
      </x:c>
      <x:c r="K185" s="6">
        <x:v>999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23.667</x:v>
      </x:c>
      <x:c r="R185" s="8">
        <x:v>159742.751166382</x:v>
      </x:c>
      <x:c r="S185" s="12">
        <x:v>227007.452075064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676682</x:v>
      </x:c>
      <x:c r="B186" s="1">
        <x:v>43209.6733049769</x:v>
      </x:c>
      <x:c r="C186" s="6">
        <x:v>3.072854745</x:v>
      </x:c>
      <x:c r="D186" s="14" t="s">
        <x:v>77</x:v>
      </x:c>
      <x:c r="E186" s="15">
        <x:v>43194.5291999653</x:v>
      </x:c>
      <x:c r="F186" t="s">
        <x:v>82</x:v>
      </x:c>
      <x:c r="G186" s="6">
        <x:v>136.957622742489</x:v>
      </x:c>
      <x:c r="H186" t="s">
        <x:v>83</x:v>
      </x:c>
      <x:c r="I186" s="6">
        <x:v>31.4678558647292</x:v>
      </x:c>
      <x:c r="J186" t="s">
        <x:v>78</x:v>
      </x:c>
      <x:c r="K186" s="6">
        <x:v>999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23.667</x:v>
      </x:c>
      <x:c r="R186" s="8">
        <x:v>159750.017404965</x:v>
      </x:c>
      <x:c r="S186" s="12">
        <x:v>227020.563082211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676693</x:v>
      </x:c>
      <x:c r="B187" s="1">
        <x:v>43209.6733160069</x:v>
      </x:c>
      <x:c r="C187" s="6">
        <x:v>3.08872233666667</x:v>
      </x:c>
      <x:c r="D187" s="14" t="s">
        <x:v>77</x:v>
      </x:c>
      <x:c r="E187" s="15">
        <x:v>43194.5291999653</x:v>
      </x:c>
      <x:c r="F187" t="s">
        <x:v>82</x:v>
      </x:c>
      <x:c r="G187" s="6">
        <x:v>136.938265736502</x:v>
      </x:c>
      <x:c r="H187" t="s">
        <x:v>83</x:v>
      </x:c>
      <x:c r="I187" s="6">
        <x:v>31.4644210394645</x:v>
      </x:c>
      <x:c r="J187" t="s">
        <x:v>78</x:v>
      </x:c>
      <x:c r="K187" s="6">
        <x:v>999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23.67</x:v>
      </x:c>
      <x:c r="R187" s="8">
        <x:v>159743.198085225</x:v>
      </x:c>
      <x:c r="S187" s="12">
        <x:v>227001.744661104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676698</x:v>
      </x:c>
      <x:c r="B188" s="1">
        <x:v>43209.6733279282</x:v>
      </x:c>
      <x:c r="C188" s="6">
        <x:v>3.10588989666667</x:v>
      </x:c>
      <x:c r="D188" s="14" t="s">
        <x:v>77</x:v>
      </x:c>
      <x:c r="E188" s="15">
        <x:v>43194.5291999653</x:v>
      </x:c>
      <x:c r="F188" t="s">
        <x:v>82</x:v>
      </x:c>
      <x:c r="G188" s="6">
        <x:v>136.844597489955</x:v>
      </x:c>
      <x:c r="H188" t="s">
        <x:v>83</x:v>
      </x:c>
      <x:c r="I188" s="6">
        <x:v>31.4858134295478</x:v>
      </x:c>
      <x:c r="J188" t="s">
        <x:v>78</x:v>
      </x:c>
      <x:c r="K188" s="6">
        <x:v>999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23.67</x:v>
      </x:c>
      <x:c r="R188" s="8">
        <x:v>159759.205949053</x:v>
      </x:c>
      <x:c r="S188" s="12">
        <x:v>227002.287359679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676711</x:v>
      </x:c>
      <x:c r="B189" s="1">
        <x:v>43209.673340081</x:v>
      </x:c>
      <x:c r="C189" s="6">
        <x:v>3.12337423666667</x:v>
      </x:c>
      <x:c r="D189" s="14" t="s">
        <x:v>77</x:v>
      </x:c>
      <x:c r="E189" s="15">
        <x:v>43194.5291999653</x:v>
      </x:c>
      <x:c r="F189" t="s">
        <x:v>82</x:v>
      </x:c>
      <x:c r="G189" s="6">
        <x:v>136.927064813572</x:v>
      </x:c>
      <x:c r="H189" t="s">
        <x:v>83</x:v>
      </x:c>
      <x:c r="I189" s="6">
        <x:v>31.4643607794037</x:v>
      </x:c>
      <x:c r="J189" t="s">
        <x:v>78</x:v>
      </x:c>
      <x:c r="K189" s="6">
        <x:v>999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23.671</x:v>
      </x:c>
      <x:c r="R189" s="8">
        <x:v>159772.964593027</x:v>
      </x:c>
      <x:c r="S189" s="12">
        <x:v>227014.697636124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676720</x:v>
      </x:c>
      <x:c r="B190" s="1">
        <x:v>43209.6733515856</x:v>
      </x:c>
      <x:c r="C190" s="6">
        <x:v>3.13992517</x:v>
      </x:c>
      <x:c r="D190" s="14" t="s">
        <x:v>77</x:v>
      </x:c>
      <x:c r="E190" s="15">
        <x:v>43194.5291999653</x:v>
      </x:c>
      <x:c r="F190" t="s">
        <x:v>82</x:v>
      </x:c>
      <x:c r="G190" s="6">
        <x:v>136.850324212721</x:v>
      </x:c>
      <x:c r="H190" t="s">
        <x:v>83</x:v>
      </x:c>
      <x:c r="I190" s="6">
        <x:v>31.4766538542649</x:v>
      </x:c>
      <x:c r="J190" t="s">
        <x:v>78</x:v>
      </x:c>
      <x:c r="K190" s="6">
        <x:v>999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23.673</x:v>
      </x:c>
      <x:c r="R190" s="8">
        <x:v>159781.655609999</x:v>
      </x:c>
      <x:c r="S190" s="12">
        <x:v>227010.22789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676731</x:v>
      </x:c>
      <x:c r="B191" s="1">
        <x:v>43209.6733623843</x:v>
      </x:c>
      <x:c r="C191" s="6">
        <x:v>3.15549273333333</x:v>
      </x:c>
      <x:c r="D191" s="14" t="s">
        <x:v>77</x:v>
      </x:c>
      <x:c r="E191" s="15">
        <x:v>43194.5291999653</x:v>
      </x:c>
      <x:c r="F191" t="s">
        <x:v>82</x:v>
      </x:c>
      <x:c r="G191" s="6">
        <x:v>136.891856972703</x:v>
      </x:c>
      <x:c r="H191" t="s">
        <x:v>83</x:v>
      </x:c>
      <x:c r="I191" s="6">
        <x:v>31.4697841892266</x:v>
      </x:c>
      <x:c r="J191" t="s">
        <x:v>78</x:v>
      </x:c>
      <x:c r="K191" s="6">
        <x:v>999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23.672</x:v>
      </x:c>
      <x:c r="R191" s="8">
        <x:v>159763.58693313</x:v>
      </x:c>
      <x:c r="S191" s="12">
        <x:v>226998.762710701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676743</x:v>
      </x:c>
      <x:c r="B192" s="1">
        <x:v>43209.6733739236</x:v>
      </x:c>
      <x:c r="C192" s="6">
        <x:v>3.17211026833333</x:v>
      </x:c>
      <x:c r="D192" s="14" t="s">
        <x:v>77</x:v>
      </x:c>
      <x:c r="E192" s="15">
        <x:v>43194.5291999653</x:v>
      </x:c>
      <x:c r="F192" t="s">
        <x:v>82</x:v>
      </x:c>
      <x:c r="G192" s="6">
        <x:v>136.853142852924</x:v>
      </x:c>
      <x:c r="H192" t="s">
        <x:v>83</x:v>
      </x:c>
      <x:c r="I192" s="6">
        <x:v>31.4681571653587</x:v>
      </x:c>
      <x:c r="J192" t="s">
        <x:v>78</x:v>
      </x:c>
      <x:c r="K192" s="6">
        <x:v>999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23.676</x:v>
      </x:c>
      <x:c r="R192" s="8">
        <x:v>159788.845015741</x:v>
      </x:c>
      <x:c r="S192" s="12">
        <x:v>227014.927641876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676747</x:v>
      </x:c>
      <x:c r="B193" s="1">
        <x:v>43209.6733859606</x:v>
      </x:c>
      <x:c r="C193" s="6">
        <x:v>3.18946126833333</x:v>
      </x:c>
      <x:c r="D193" s="14" t="s">
        <x:v>77</x:v>
      </x:c>
      <x:c r="E193" s="15">
        <x:v>43194.5291999653</x:v>
      </x:c>
      <x:c r="F193" t="s">
        <x:v>82</x:v>
      </x:c>
      <x:c r="G193" s="6">
        <x:v>136.881730432512</x:v>
      </x:c>
      <x:c r="H193" t="s">
        <x:v>83</x:v>
      </x:c>
      <x:c r="I193" s="6">
        <x:v>31.4668615728433</x:v>
      </x:c>
      <x:c r="J193" t="s">
        <x:v>78</x:v>
      </x:c>
      <x:c r="K193" s="6">
        <x:v>999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23.674</x:v>
      </x:c>
      <x:c r="R193" s="8">
        <x:v>159780.904760025</x:v>
      </x:c>
      <x:c r="S193" s="12">
        <x:v>226995.036710148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676756</x:v>
      </x:c>
      <x:c r="B194" s="1">
        <x:v>43209.6733970718</x:v>
      </x:c>
      <x:c r="C194" s="6">
        <x:v>3.20542883666667</x:v>
      </x:c>
      <x:c r="D194" s="14" t="s">
        <x:v>77</x:v>
      </x:c>
      <x:c r="E194" s="15">
        <x:v>43194.5291999653</x:v>
      </x:c>
      <x:c r="F194" t="s">
        <x:v>82</x:v>
      </x:c>
      <x:c r="G194" s="6">
        <x:v>136.668685442526</x:v>
      </x:c>
      <x:c r="H194" t="s">
        <x:v>83</x:v>
      </x:c>
      <x:c r="I194" s="6">
        <x:v>31.4972328035192</x:v>
      </x:c>
      <x:c r="J194" t="s">
        <x:v>78</x:v>
      </x:c>
      <x:c r="K194" s="6">
        <x:v>999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23.681</x:v>
      </x:c>
      <x:c r="R194" s="8">
        <x:v>159781.376694465</x:v>
      </x:c>
      <x:c r="S194" s="12">
        <x:v>226995.936211519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676769</x:v>
      </x:c>
      <x:c r="B195" s="1">
        <x:v>43209.6734095718</x:v>
      </x:c>
      <x:c r="C195" s="6">
        <x:v>3.22347985</x:v>
      </x:c>
      <x:c r="D195" s="14" t="s">
        <x:v>77</x:v>
      </x:c>
      <x:c r="E195" s="15">
        <x:v>43194.5291999653</x:v>
      </x:c>
      <x:c r="F195" t="s">
        <x:v>82</x:v>
      </x:c>
      <x:c r="G195" s="6">
        <x:v>136.759829404755</x:v>
      </x:c>
      <x:c r="H195" t="s">
        <x:v>83</x:v>
      </x:c>
      <x:c r="I195" s="6">
        <x:v>31.4842466583173</x:v>
      </x:c>
      <x:c r="J195" t="s">
        <x:v>78</x:v>
      </x:c>
      <x:c r="K195" s="6">
        <x:v>999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23.678</x:v>
      </x:c>
      <x:c r="R195" s="8">
        <x:v>159792.633172248</x:v>
      </x:c>
      <x:c r="S195" s="12">
        <x:v>227004.006898366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676781</x:v>
      </x:c>
      <x:c r="B196" s="1">
        <x:v>43209.6734203356</x:v>
      </x:c>
      <x:c r="C196" s="6">
        <x:v>3.23896405</x:v>
      </x:c>
      <x:c r="D196" s="14" t="s">
        <x:v>77</x:v>
      </x:c>
      <x:c r="E196" s="15">
        <x:v>43194.5291999653</x:v>
      </x:c>
      <x:c r="F196" t="s">
        <x:v>82</x:v>
      </x:c>
      <x:c r="G196" s="6">
        <x:v>136.830215025889</x:v>
      </x:c>
      <x:c r="H196" t="s">
        <x:v>83</x:v>
      </x:c>
      <x:c r="I196" s="6">
        <x:v>31.4707784819798</x:v>
      </x:c>
      <x:c r="J196" t="s">
        <x:v>78</x:v>
      </x:c>
      <x:c r="K196" s="6">
        <x:v>999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23.677</x:v>
      </x:c>
      <x:c r="R196" s="8">
        <x:v>159798.789946043</x:v>
      </x:c>
      <x:c r="S196" s="12">
        <x:v>227004.123340127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676789</x:v>
      </x:c>
      <x:c r="B197" s="1">
        <x:v>43209.6734320255</x:v>
      </x:c>
      <x:c r="C197" s="6">
        <x:v>3.25581496666667</x:v>
      </x:c>
      <x:c r="D197" s="14" t="s">
        <x:v>77</x:v>
      </x:c>
      <x:c r="E197" s="15">
        <x:v>43194.5291999653</x:v>
      </x:c>
      <x:c r="F197" t="s">
        <x:v>82</x:v>
      </x:c>
      <x:c r="G197" s="6">
        <x:v>136.697438468985</x:v>
      </x:c>
      <x:c r="H197" t="s">
        <x:v>83</x:v>
      </x:c>
      <x:c r="I197" s="6">
        <x:v>31.4880430667922</x:v>
      </x:c>
      <x:c r="J197" t="s">
        <x:v>78</x:v>
      </x:c>
      <x:c r="K197" s="6">
        <x:v>999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23.682</x:v>
      </x:c>
      <x:c r="R197" s="8">
        <x:v>159799.474786162</x:v>
      </x:c>
      <x:c r="S197" s="12">
        <x:v>227006.204732044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676797</x:v>
      </x:c>
      <x:c r="B198" s="1">
        <x:v>43209.6734435995</x:v>
      </x:c>
      <x:c r="C198" s="6">
        <x:v>3.27243251333333</x:v>
      </x:c>
      <x:c r="D198" s="14" t="s">
        <x:v>77</x:v>
      </x:c>
      <x:c r="E198" s="15">
        <x:v>43194.5291999653</x:v>
      </x:c>
      <x:c r="F198" t="s">
        <x:v>82</x:v>
      </x:c>
      <x:c r="G198" s="6">
        <x:v>136.753146915581</x:v>
      </x:c>
      <x:c r="H198" t="s">
        <x:v>83</x:v>
      </x:c>
      <x:c r="I198" s="6">
        <x:v>31.4805406446671</x:v>
      </x:c>
      <x:c r="J198" t="s">
        <x:v>78</x:v>
      </x:c>
      <x:c r="K198" s="6">
        <x:v>999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23.68</x:v>
      </x:c>
      <x:c r="R198" s="8">
        <x:v>159808.477302812</x:v>
      </x:c>
      <x:c r="S198" s="12">
        <x:v>227001.809962036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676812</x:v>
      </x:c>
      <x:c r="B199" s="1">
        <x:v>43209.6734554398</x:v>
      </x:c>
      <x:c r="C199" s="6">
        <x:v>3.28953348333333</x:v>
      </x:c>
      <x:c r="D199" s="14" t="s">
        <x:v>77</x:v>
      </x:c>
      <x:c r="E199" s="15">
        <x:v>43194.5291999653</x:v>
      </x:c>
      <x:c r="F199" t="s">
        <x:v>82</x:v>
      </x:c>
      <x:c r="G199" s="6">
        <x:v>136.742358693625</x:v>
      </x:c>
      <x:c r="H199" t="s">
        <x:v>83</x:v>
      </x:c>
      <x:c r="I199" s="6">
        <x:v>31.4803899937924</x:v>
      </x:c>
      <x:c r="J199" t="s">
        <x:v>78</x:v>
      </x:c>
      <x:c r="K199" s="6">
        <x:v>999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23.681</x:v>
      </x:c>
      <x:c r="R199" s="8">
        <x:v>159829.544322163</x:v>
      </x:c>
      <x:c r="S199" s="12">
        <x:v>227008.604823084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676820</x:v>
      </x:c>
      <x:c r="B200" s="1">
        <x:v>43209.6734668634</x:v>
      </x:c>
      <x:c r="C200" s="6">
        <x:v>3.30598440666667</x:v>
      </x:c>
      <x:c r="D200" s="14" t="s">
        <x:v>77</x:v>
      </x:c>
      <x:c r="E200" s="15">
        <x:v>43194.5291999653</x:v>
      </x:c>
      <x:c r="F200" t="s">
        <x:v>82</x:v>
      </x:c>
      <x:c r="G200" s="6">
        <x:v>136.703873605019</x:v>
      </x:c>
      <x:c r="H200" t="s">
        <x:v>83</x:v>
      </x:c>
      <x:c r="I200" s="6">
        <x:v>31.489188016224</x:v>
      </x:c>
      <x:c r="J200" t="s">
        <x:v>78</x:v>
      </x:c>
      <x:c r="K200" s="6">
        <x:v>999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23.681</x:v>
      </x:c>
      <x:c r="R200" s="8">
        <x:v>159836.161600825</x:v>
      </x:c>
      <x:c r="S200" s="12">
        <x:v>227009.407228544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676831</x:v>
      </x:c>
      <x:c r="B201" s="1">
        <x:v>43209.6734782755</x:v>
      </x:c>
      <x:c r="C201" s="6">
        <x:v>3.32238533166667</x:v>
      </x:c>
      <x:c r="D201" s="14" t="s">
        <x:v>77</x:v>
      </x:c>
      <x:c r="E201" s="15">
        <x:v>43194.5291999653</x:v>
      </x:c>
      <x:c r="F201" t="s">
        <x:v>82</x:v>
      </x:c>
      <x:c r="G201" s="6">
        <x:v>136.751772708959</x:v>
      </x:c>
      <x:c r="H201" t="s">
        <x:v>83</x:v>
      </x:c>
      <x:c r="I201" s="6">
        <x:v>31.4703867908602</x:v>
      </x:c>
      <x:c r="J201" t="s">
        <x:v>78</x:v>
      </x:c>
      <x:c r="K201" s="6">
        <x:v>999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23.684</x:v>
      </x:c>
      <x:c r="R201" s="8">
        <x:v>159848.226892233</x:v>
      </x:c>
      <x:c r="S201" s="12">
        <x:v>227007.250391744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676837</x:v>
      </x:c>
      <x:c r="B202" s="1">
        <x:v>43209.6734897338</x:v>
      </x:c>
      <x:c r="C202" s="6">
        <x:v>3.33888627833333</x:v>
      </x:c>
      <x:c r="D202" s="14" t="s">
        <x:v>77</x:v>
      </x:c>
      <x:c r="E202" s="15">
        <x:v>43194.5291999653</x:v>
      </x:c>
      <x:c r="F202" t="s">
        <x:v>82</x:v>
      </x:c>
      <x:c r="G202" s="6">
        <x:v>136.814765683748</x:v>
      </x:c>
      <x:c r="H202" t="s">
        <x:v>83</x:v>
      </x:c>
      <x:c r="I202" s="6">
        <x:v>31.4559846414722</x:v>
      </x:c>
      <x:c r="J202" t="s">
        <x:v>78</x:v>
      </x:c>
      <x:c r="K202" s="6">
        <x:v>999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23.684</x:v>
      </x:c>
      <x:c r="R202" s="8">
        <x:v>159852.292676913</x:v>
      </x:c>
      <x:c r="S202" s="12">
        <x:v>226999.765544747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676854</x:v>
      </x:c>
      <x:c r="B203" s="1">
        <x:v>43209.6735015394</x:v>
      </x:c>
      <x:c r="C203" s="6">
        <x:v>3.355903875</x:v>
      </x:c>
      <x:c r="D203" s="14" t="s">
        <x:v>77</x:v>
      </x:c>
      <x:c r="E203" s="15">
        <x:v>43194.5291999653</x:v>
      </x:c>
      <x:c r="F203" t="s">
        <x:v>82</x:v>
      </x:c>
      <x:c r="G203" s="6">
        <x:v>136.763402431807</x:v>
      </x:c>
      <x:c r="H203" t="s">
        <x:v>83</x:v>
      </x:c>
      <x:c r="I203" s="6">
        <x:v>31.4624927180521</x:v>
      </x:c>
      <x:c r="J203" t="s">
        <x:v>78</x:v>
      </x:c>
      <x:c r="K203" s="6">
        <x:v>999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23.686</x:v>
      </x:c>
      <x:c r="R203" s="8">
        <x:v>159871.942925816</x:v>
      </x:c>
      <x:c r="S203" s="12">
        <x:v>227005.81596697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676861</x:v>
      </x:c>
      <x:c r="B204" s="1">
        <x:v>43209.6735132755</x:v>
      </x:c>
      <x:c r="C204" s="6">
        <x:v>3.372754815</x:v>
      </x:c>
      <x:c r="D204" s="14" t="s">
        <x:v>77</x:v>
      </x:c>
      <x:c r="E204" s="15">
        <x:v>43194.5291999653</x:v>
      </x:c>
      <x:c r="F204" t="s">
        <x:v>82</x:v>
      </x:c>
      <x:c r="G204" s="6">
        <x:v>136.675807274052</x:v>
      </x:c>
      <x:c r="H204" t="s">
        <x:v>83</x:v>
      </x:c>
      <x:c r="I204" s="6">
        <x:v>31.4799079110385</x:v>
      </x:c>
      <x:c r="J204" t="s">
        <x:v>78</x:v>
      </x:c>
      <x:c r="K204" s="6">
        <x:v>999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23.687</x:v>
      </x:c>
      <x:c r="R204" s="8">
        <x:v>159879.146800491</x:v>
      </x:c>
      <x:c r="S204" s="12">
        <x:v>227013.05014521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676867</x:v>
      </x:c>
      <x:c r="B205" s="1">
        <x:v>43209.6735244213</x:v>
      </x:c>
      <x:c r="C205" s="6">
        <x:v>3.38885569833333</x:v>
      </x:c>
      <x:c r="D205" s="14" t="s">
        <x:v>77</x:v>
      </x:c>
      <x:c r="E205" s="15">
        <x:v>43194.5291999653</x:v>
      </x:c>
      <x:c r="F205" t="s">
        <x:v>82</x:v>
      </x:c>
      <x:c r="G205" s="6">
        <x:v>136.685160663725</x:v>
      </x:c>
      <x:c r="H205" t="s">
        <x:v>83</x:v>
      </x:c>
      <x:c r="I205" s="6">
        <x:v>31.4777686696561</x:v>
      </x:c>
      <x:c r="J205" t="s">
        <x:v>78</x:v>
      </x:c>
      <x:c r="K205" s="6">
        <x:v>999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23.687</x:v>
      </x:c>
      <x:c r="R205" s="8">
        <x:v>159886.047976616</x:v>
      </x:c>
      <x:c r="S205" s="12">
        <x:v>227007.567652868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676884</x:v>
      </x:c>
      <x:c r="B206" s="1">
        <x:v>43209.6735372338</x:v>
      </x:c>
      <x:c r="C206" s="6">
        <x:v>3.40729008</x:v>
      </x:c>
      <x:c r="D206" s="14" t="s">
        <x:v>77</x:v>
      </x:c>
      <x:c r="E206" s="15">
        <x:v>43194.5291999653</x:v>
      </x:c>
      <x:c r="F206" t="s">
        <x:v>82</x:v>
      </x:c>
      <x:c r="G206" s="6">
        <x:v>136.616252199564</x:v>
      </x:c>
      <x:c r="H206" t="s">
        <x:v>83</x:v>
      </x:c>
      <x:c r="I206" s="6">
        <x:v>31.480450254141</x:v>
      </x:c>
      <x:c r="J206" t="s">
        <x:v>78</x:v>
      </x:c>
      <x:c r="K206" s="6">
        <x:v>999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23.692</x:v>
      </x:c>
      <x:c r="R206" s="8">
        <x:v>159892.361922666</x:v>
      </x:c>
      <x:c r="S206" s="12">
        <x:v>227014.324317143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676890</x:v>
      </x:c>
      <x:c r="B207" s="1">
        <x:v>43209.6735476505</x:v>
      </x:c>
      <x:c r="C207" s="6">
        <x:v>3.42229094833333</x:v>
      </x:c>
      <x:c r="D207" s="14" t="s">
        <x:v>77</x:v>
      </x:c>
      <x:c r="E207" s="15">
        <x:v>43194.5291999653</x:v>
      </x:c>
      <x:c r="F207" t="s">
        <x:v>82</x:v>
      </x:c>
      <x:c r="G207" s="6">
        <x:v>136.642831472785</x:v>
      </x:c>
      <x:c r="H207" t="s">
        <x:v>83</x:v>
      </x:c>
      <x:c r="I207" s="6">
        <x:v>31.476985285829</x:v>
      </x:c>
      <x:c r="J207" t="s">
        <x:v>78</x:v>
      </x:c>
      <x:c r="K207" s="6">
        <x:v>999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23.691</x:v>
      </x:c>
      <x:c r="R207" s="8">
        <x:v>159894.454147081</x:v>
      </x:c>
      <x:c r="S207" s="12">
        <x:v>227003.154104032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676899</x:v>
      </x:c>
      <x:c r="B208" s="1">
        <x:v>43209.6735594097</x:v>
      </x:c>
      <x:c r="C208" s="6">
        <x:v>3.43920852333333</x:v>
      </x:c>
      <x:c r="D208" s="14" t="s">
        <x:v>77</x:v>
      </x:c>
      <x:c r="E208" s="15">
        <x:v>43194.5291999653</x:v>
      </x:c>
      <x:c r="F208" t="s">
        <x:v>82</x:v>
      </x:c>
      <x:c r="G208" s="6">
        <x:v>136.681380933345</x:v>
      </x:c>
      <x:c r="H208" t="s">
        <x:v>83</x:v>
      </x:c>
      <x:c r="I208" s="6">
        <x:v>31.4733998006504</x:v>
      </x:c>
      <x:c r="J208" t="s">
        <x:v>78</x:v>
      </x:c>
      <x:c r="K208" s="6">
        <x:v>999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23.689</x:v>
      </x:c>
      <x:c r="R208" s="8">
        <x:v>159895.656897431</x:v>
      </x:c>
      <x:c r="S208" s="12">
        <x:v>227000.681741611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676912</x:v>
      </x:c>
      <x:c r="B209" s="1">
        <x:v>43209.6735720718</x:v>
      </x:c>
      <x:c r="C209" s="6">
        <x:v>3.45742618</x:v>
      </x:c>
      <x:c r="D209" s="14" t="s">
        <x:v>77</x:v>
      </x:c>
      <x:c r="E209" s="15">
        <x:v>43194.5291999653</x:v>
      </x:c>
      <x:c r="F209" t="s">
        <x:v>82</x:v>
      </x:c>
      <x:c r="G209" s="6">
        <x:v>136.658898558253</x:v>
      </x:c>
      <x:c r="H209" t="s">
        <x:v>83</x:v>
      </x:c>
      <x:c r="I209" s="6">
        <x:v>31.4733094103167</x:v>
      </x:c>
      <x:c r="J209" t="s">
        <x:v>78</x:v>
      </x:c>
      <x:c r="K209" s="6">
        <x:v>999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23.691</x:v>
      </x:c>
      <x:c r="R209" s="8">
        <x:v>159926.463510105</x:v>
      </x:c>
      <x:c r="S209" s="12">
        <x:v>227010.075363763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676918</x:v>
      </x:c>
      <x:c r="B210" s="1">
        <x:v>43209.6735826389</x:v>
      </x:c>
      <x:c r="C210" s="6">
        <x:v>3.47266036166667</x:v>
      </x:c>
      <x:c r="D210" s="14" t="s">
        <x:v>77</x:v>
      </x:c>
      <x:c r="E210" s="15">
        <x:v>43194.5291999653</x:v>
      </x:c>
      <x:c r="F210" t="s">
        <x:v>82</x:v>
      </x:c>
      <x:c r="G210" s="6">
        <x:v>136.614605686364</x:v>
      </x:c>
      <x:c r="H210" t="s">
        <x:v>83</x:v>
      </x:c>
      <x:c r="I210" s="6">
        <x:v>31.4729779791164</x:v>
      </x:c>
      <x:c r="J210" t="s">
        <x:v>78</x:v>
      </x:c>
      <x:c r="K210" s="6">
        <x:v>999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23.695</x:v>
      </x:c>
      <x:c r="R210" s="8">
        <x:v>159926.743527567</x:v>
      </x:c>
      <x:c r="S210" s="12">
        <x:v>227004.508146756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676929</x:v>
      </x:c>
      <x:c r="B211" s="1">
        <x:v>43209.673593831</x:v>
      </x:c>
      <x:c r="C211" s="6">
        <x:v>3.48877794</x:v>
      </x:c>
      <x:c r="D211" s="14" t="s">
        <x:v>77</x:v>
      </x:c>
      <x:c r="E211" s="15">
        <x:v>43194.5291999653</x:v>
      </x:c>
      <x:c r="F211" t="s">
        <x:v>82</x:v>
      </x:c>
      <x:c r="G211" s="6">
        <x:v>136.602251697479</x:v>
      </x:c>
      <x:c r="H211" t="s">
        <x:v>83</x:v>
      </x:c>
      <x:c r="I211" s="6">
        <x:v>31.4731888898768</x:v>
      </x:c>
      <x:c r="J211" t="s">
        <x:v>78</x:v>
      </x:c>
      <x:c r="K211" s="6">
        <x:v>999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23.696</x:v>
      </x:c>
      <x:c r="R211" s="8">
        <x:v>159935.674103165</x:v>
      </x:c>
      <x:c r="S211" s="12">
        <x:v>227004.185757313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676941</x:v>
      </x:c>
      <x:c r="B212" s="1">
        <x:v>43209.6736066782</x:v>
      </x:c>
      <x:c r="C212" s="6">
        <x:v>3.50729562666667</x:v>
      </x:c>
      <x:c r="D212" s="14" t="s">
        <x:v>77</x:v>
      </x:c>
      <x:c r="E212" s="15">
        <x:v>43194.5291999653</x:v>
      </x:c>
      <x:c r="F212" t="s">
        <x:v>82</x:v>
      </x:c>
      <x:c r="G212" s="6">
        <x:v>136.474729889288</x:v>
      </x:c>
      <x:c r="H212" t="s">
        <x:v>83</x:v>
      </x:c>
      <x:c r="I212" s="6">
        <x:v>31.4997637518295</x:v>
      </x:c>
      <x:c r="J212" t="s">
        <x:v>78</x:v>
      </x:c>
      <x:c r="K212" s="6">
        <x:v>999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23.697</x:v>
      </x:c>
      <x:c r="R212" s="8">
        <x:v>159948.611337692</x:v>
      </x:c>
      <x:c r="S212" s="12">
        <x:v>227006.698943678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676949</x:v>
      </x:c>
      <x:c r="B213" s="1">
        <x:v>43209.6736173264</x:v>
      </x:c>
      <x:c r="C213" s="6">
        <x:v>3.52262982833333</x:v>
      </x:c>
      <x:c r="D213" s="14" t="s">
        <x:v>77</x:v>
      </x:c>
      <x:c r="E213" s="15">
        <x:v>43194.5291999653</x:v>
      </x:c>
      <x:c r="F213" t="s">
        <x:v>82</x:v>
      </x:c>
      <x:c r="G213" s="6">
        <x:v>136.539090494626</x:v>
      </x:c>
      <x:c r="H213" t="s">
        <x:v>83</x:v>
      </x:c>
      <x:c r="I213" s="6">
        <x:v>31.4850300438411</x:v>
      </x:c>
      <x:c r="J213" t="s">
        <x:v>78</x:v>
      </x:c>
      <x:c r="K213" s="6">
        <x:v>999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23.697</x:v>
      </x:c>
      <x:c r="R213" s="8">
        <x:v>159944.470563244</x:v>
      </x:c>
      <x:c r="S213" s="12">
        <x:v>227000.691486265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676956</x:v>
      </x:c>
      <x:c r="B214" s="1">
        <x:v>43209.6736289352</x:v>
      </x:c>
      <x:c r="C214" s="6">
        <x:v>3.53934740666667</x:v>
      </x:c>
      <x:c r="D214" s="14" t="s">
        <x:v>77</x:v>
      </x:c>
      <x:c r="E214" s="15">
        <x:v>43194.5291999653</x:v>
      </x:c>
      <x:c r="F214" t="s">
        <x:v>82</x:v>
      </x:c>
      <x:c r="G214" s="6">
        <x:v>136.566050451135</x:v>
      </x:c>
      <x:c r="H214" t="s">
        <x:v>83</x:v>
      </x:c>
      <x:c r="I214" s="6">
        <x:v>31.4814746802417</x:v>
      </x:c>
      <x:c r="J214" t="s">
        <x:v>78</x:v>
      </x:c>
      <x:c r="K214" s="6">
        <x:v>999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23.696</x:v>
      </x:c>
      <x:c r="R214" s="8">
        <x:v>159947.861681394</x:v>
      </x:c>
      <x:c r="S214" s="12">
        <x:v>227014.153602479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676970</x:v>
      </x:c>
      <x:c r="B215" s="1">
        <x:v>43209.6736408218</x:v>
      </x:c>
      <x:c r="C215" s="6">
        <x:v>3.55648171833333</x:v>
      </x:c>
      <x:c r="D215" s="14" t="s">
        <x:v>77</x:v>
      </x:c>
      <x:c r="E215" s="15">
        <x:v>43194.5291999653</x:v>
      </x:c>
      <x:c r="F215" t="s">
        <x:v>82</x:v>
      </x:c>
      <x:c r="G215" s="6">
        <x:v>136.526636693142</x:v>
      </x:c>
      <x:c r="H215" t="s">
        <x:v>83</x:v>
      </x:c>
      <x:c r="I215" s="6">
        <x:v>31.4826497576241</x:v>
      </x:c>
      <x:c r="J215" t="s">
        <x:v>78</x:v>
      </x:c>
      <x:c r="K215" s="6">
        <x:v>999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23.699</x:v>
      </x:c>
      <x:c r="R215" s="8">
        <x:v>159965.387810614</x:v>
      </x:c>
      <x:c r="S215" s="12">
        <x:v>227003.12637697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676977</x:v>
      </x:c>
      <x:c r="B216" s="1">
        <x:v>43209.6736521643</x:v>
      </x:c>
      <x:c r="C216" s="6">
        <x:v>3.57279929166667</x:v>
      </x:c>
      <x:c r="D216" s="14" t="s">
        <x:v>77</x:v>
      </x:c>
      <x:c r="E216" s="15">
        <x:v>43194.5291999653</x:v>
      </x:c>
      <x:c r="F216" t="s">
        <x:v>82</x:v>
      </x:c>
      <x:c r="G216" s="6">
        <x:v>136.554885471623</x:v>
      </x:c>
      <x:c r="H216" t="s">
        <x:v>83</x:v>
      </x:c>
      <x:c r="I216" s="6">
        <x:v>31.481414419874</x:v>
      </x:c>
      <x:c r="J216" t="s">
        <x:v>78</x:v>
      </x:c>
      <x:c r="K216" s="6">
        <x:v>999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23.697</x:v>
      </x:c>
      <x:c r="R216" s="8">
        <x:v>159958.684092011</x:v>
      </x:c>
      <x:c r="S216" s="12">
        <x:v>227008.538990325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676992</x:v>
      </x:c>
      <x:c r="B217" s="1">
        <x:v>43209.6736632292</x:v>
      </x:c>
      <x:c r="C217" s="6">
        <x:v>3.58873354333333</x:v>
      </x:c>
      <x:c r="D217" s="14" t="s">
        <x:v>77</x:v>
      </x:c>
      <x:c r="E217" s="15">
        <x:v>43194.5291999653</x:v>
      </x:c>
      <x:c r="F217" t="s">
        <x:v>82</x:v>
      </x:c>
      <x:c r="G217" s="6">
        <x:v>136.546949436274</x:v>
      </x:c>
      <x:c r="H217" t="s">
        <x:v>83</x:v>
      </x:c>
      <x:c r="I217" s="6">
        <x:v>31.4727670683692</x:v>
      </x:c>
      <x:c r="J217" t="s">
        <x:v>78</x:v>
      </x:c>
      <x:c r="K217" s="6">
        <x:v>999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23.701</x:v>
      </x:c>
      <x:c r="R217" s="8">
        <x:v>159970.046293834</x:v>
      </x:c>
      <x:c r="S217" s="12">
        <x:v>227001.328346334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677004</x:v>
      </x:c>
      <x:c r="B218" s="1">
        <x:v>43209.673675</x:v>
      </x:c>
      <x:c r="C218" s="6">
        <x:v>3.60570114</x:v>
      </x:c>
      <x:c r="D218" s="14" t="s">
        <x:v>77</x:v>
      </x:c>
      <x:c r="E218" s="15">
        <x:v>43194.5291999653</x:v>
      </x:c>
      <x:c r="F218" t="s">
        <x:v>82</x:v>
      </x:c>
      <x:c r="G218" s="6">
        <x:v>136.567829877057</x:v>
      </x:c>
      <x:c r="H218" t="s">
        <x:v>83</x:v>
      </x:c>
      <x:c r="I218" s="6">
        <x:v>31.4732190199861</x:v>
      </x:c>
      <x:c r="J218" t="s">
        <x:v>78</x:v>
      </x:c>
      <x:c r="K218" s="6">
        <x:v>999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23.699</x:v>
      </x:c>
      <x:c r="R218" s="8">
        <x:v>159973.588521265</x:v>
      </x:c>
      <x:c r="S218" s="12">
        <x:v>226999.323854909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677014</x:v>
      </x:c>
      <x:c r="B219" s="1">
        <x:v>43209.6736867245</x:v>
      </x:c>
      <x:c r="C219" s="6">
        <x:v>3.62256874</x:v>
      </x:c>
      <x:c r="D219" s="14" t="s">
        <x:v>77</x:v>
      </x:c>
      <x:c r="E219" s="15">
        <x:v>43194.5291999653</x:v>
      </x:c>
      <x:c r="F219" t="s">
        <x:v>82</x:v>
      </x:c>
      <x:c r="G219" s="6">
        <x:v>136.492022023922</x:v>
      </x:c>
      <x:c r="H219" t="s">
        <x:v>83</x:v>
      </x:c>
      <x:c r="I219" s="6">
        <x:v>31.4774974983106</x:v>
      </x:c>
      <x:c r="J219" t="s">
        <x:v>78</x:v>
      </x:c>
      <x:c r="K219" s="6">
        <x:v>999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23.704</x:v>
      </x:c>
      <x:c r="R219" s="8">
        <x:v>159952.786086071</x:v>
      </x:c>
      <x:c r="S219" s="12">
        <x:v>226982.549623352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677016</x:v>
      </x:c>
      <x:c r="B220" s="1">
        <x:v>43209.6736979514</x:v>
      </x:c>
      <x:c r="C220" s="6">
        <x:v>3.63873629333333</x:v>
      </x:c>
      <x:c r="D220" s="14" t="s">
        <x:v>77</x:v>
      </x:c>
      <x:c r="E220" s="15">
        <x:v>43194.5291999653</x:v>
      </x:c>
      <x:c r="F220" t="s">
        <x:v>82</x:v>
      </x:c>
      <x:c r="G220" s="6">
        <x:v>136.466658306669</x:v>
      </x:c>
      <x:c r="H220" t="s">
        <x:v>83</x:v>
      </x:c>
      <x:c r="I220" s="6">
        <x:v>31.4806912955482</x:v>
      </x:c>
      <x:c r="J220" t="s">
        <x:v>78</x:v>
      </x:c>
      <x:c r="K220" s="6">
        <x:v>999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23.705</x:v>
      </x:c>
      <x:c r="R220" s="8">
        <x:v>159952.442168187</x:v>
      </x:c>
      <x:c r="S220" s="12">
        <x:v>227000.126598034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677027</x:v>
      </x:c>
      <x:c r="B221" s="1">
        <x:v>43209.6737096065</x:v>
      </x:c>
      <x:c r="C221" s="6">
        <x:v>3.65552059833333</x:v>
      </x:c>
      <x:c r="D221" s="14" t="s">
        <x:v>77</x:v>
      </x:c>
      <x:c r="E221" s="15">
        <x:v>43194.5291999653</x:v>
      </x:c>
      <x:c r="F221" t="s">
        <x:v>82</x:v>
      </x:c>
      <x:c r="G221" s="6">
        <x:v>136.525523914063</x:v>
      </x:c>
      <x:c r="H221" t="s">
        <x:v>83</x:v>
      </x:c>
      <x:c r="I221" s="6">
        <x:v>31.4750569571888</x:v>
      </x:c>
      <x:c r="J221" t="s">
        <x:v>78</x:v>
      </x:c>
      <x:c r="K221" s="6">
        <x:v>999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23.702</x:v>
      </x:c>
      <x:c r="R221" s="8">
        <x:v>159963.085636436</x:v>
      </x:c>
      <x:c r="S221" s="12">
        <x:v>226995.945711708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677039</x:v>
      </x:c>
      <x:c r="B222" s="1">
        <x:v>43209.6737217245</x:v>
      </x:c>
      <x:c r="C222" s="6">
        <x:v>3.67297159833333</x:v>
      </x:c>
      <x:c r="D222" s="14" t="s">
        <x:v>77</x:v>
      </x:c>
      <x:c r="E222" s="15">
        <x:v>43194.5291999653</x:v>
      </x:c>
      <x:c r="F222" t="s">
        <x:v>82</x:v>
      </x:c>
      <x:c r="G222" s="6">
        <x:v>136.503358919409</x:v>
      </x:c>
      <x:c r="H222" t="s">
        <x:v>83</x:v>
      </x:c>
      <x:c r="I222" s="6">
        <x:v>31.4722849867121</x:v>
      </x:c>
      <x:c r="J222" t="s">
        <x:v>78</x:v>
      </x:c>
      <x:c r="K222" s="6">
        <x:v>999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23.705</x:v>
      </x:c>
      <x:c r="R222" s="8">
        <x:v>159963.479081066</x:v>
      </x:c>
      <x:c r="S222" s="12">
        <x:v>226998.579601202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677047</x:v>
      </x:c>
      <x:c r="B223" s="1">
        <x:v>43209.6737330671</x:v>
      </x:c>
      <x:c r="C223" s="6">
        <x:v>3.68925575</x:v>
      </x:c>
      <x:c r="D223" s="14" t="s">
        <x:v>77</x:v>
      </x:c>
      <x:c r="E223" s="15">
        <x:v>43194.5291999653</x:v>
      </x:c>
      <x:c r="F223" t="s">
        <x:v>82</x:v>
      </x:c>
      <x:c r="G223" s="6">
        <x:v>136.469658321619</x:v>
      </x:c>
      <x:c r="H223" t="s">
        <x:v>83</x:v>
      </x:c>
      <x:c r="I223" s="6">
        <x:v>31.4826196274298</x:v>
      </x:c>
      <x:c r="J223" t="s">
        <x:v>78</x:v>
      </x:c>
      <x:c r="K223" s="6">
        <x:v>999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23.704</x:v>
      </x:c>
      <x:c r="R223" s="8">
        <x:v>159965.853966737</x:v>
      </x:c>
      <x:c r="S223" s="12">
        <x:v>226997.533840742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677061</x:v>
      </x:c>
      <x:c r="B224" s="1">
        <x:v>43209.6737445602</x:v>
      </x:c>
      <x:c r="C224" s="6">
        <x:v>3.70585668333333</x:v>
      </x:c>
      <x:c r="D224" s="14" t="s">
        <x:v>77</x:v>
      </x:c>
      <x:c r="E224" s="15">
        <x:v>43194.5291999653</x:v>
      </x:c>
      <x:c r="F224" t="s">
        <x:v>82</x:v>
      </x:c>
      <x:c r="G224" s="6">
        <x:v>136.467784024149</x:v>
      </x:c>
      <x:c r="H224" t="s">
        <x:v>83</x:v>
      </x:c>
      <x:c r="I224" s="6">
        <x:v>31.4725862877394</x:v>
      </x:c>
      <x:c r="J224" t="s">
        <x:v>78</x:v>
      </x:c>
      <x:c r="K224" s="6">
        <x:v>999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23.708</x:v>
      </x:c>
      <x:c r="R224" s="8">
        <x:v>159983.192527021</x:v>
      </x:c>
      <x:c r="S224" s="12">
        <x:v>227006.946655233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677068</x:v>
      </x:c>
      <x:c r="B225" s="1">
        <x:v>43209.6737559028</x:v>
      </x:c>
      <x:c r="C225" s="6">
        <x:v>3.722190915</x:v>
      </x:c>
      <x:c r="D225" s="14" t="s">
        <x:v>77</x:v>
      </x:c>
      <x:c r="E225" s="15">
        <x:v>43194.5291999653</x:v>
      </x:c>
      <x:c r="F225" t="s">
        <x:v>82</x:v>
      </x:c>
      <x:c r="G225" s="6">
        <x:v>136.463288334628</x:v>
      </x:c>
      <x:c r="H225" t="s">
        <x:v>83</x:v>
      </x:c>
      <x:c r="I225" s="6">
        <x:v>31.4762320323221</x:v>
      </x:c>
      <x:c r="J225" t="s">
        <x:v>78</x:v>
      </x:c>
      <x:c r="K225" s="6">
        <x:v>999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23.707</x:v>
      </x:c>
      <x:c r="R225" s="8">
        <x:v>159977.301835401</x:v>
      </x:c>
      <x:c r="S225" s="12">
        <x:v>226990.601961604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677083</x:v>
      </x:c>
      <x:c r="B226" s="1">
        <x:v>43209.6737679745</x:v>
      </x:c>
      <x:c r="C226" s="6">
        <x:v>3.73954195166667</x:v>
      </x:c>
      <x:c r="D226" s="14" t="s">
        <x:v>77</x:v>
      </x:c>
      <x:c r="E226" s="15">
        <x:v>43194.5291999653</x:v>
      </x:c>
      <x:c r="F226" t="s">
        <x:v>82</x:v>
      </x:c>
      <x:c r="G226" s="6">
        <x:v>136.426278582839</x:v>
      </x:c>
      <x:c r="H226" t="s">
        <x:v>83</x:v>
      </x:c>
      <x:c r="I226" s="6">
        <x:v>31.4768647652563</x:v>
      </x:c>
      <x:c r="J226" t="s">
        <x:v>78</x:v>
      </x:c>
      <x:c r="K226" s="6">
        <x:v>999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23.71</x:v>
      </x:c>
      <x:c r="R226" s="8">
        <x:v>160000.709043312</x:v>
      </x:c>
      <x:c r="S226" s="12">
        <x:v>226987.811099119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677088</x:v>
      </x:c>
      <x:c r="B227" s="1">
        <x:v>43209.6737792824</x:v>
      </x:c>
      <x:c r="C227" s="6">
        <x:v>3.75582613833333</x:v>
      </x:c>
      <x:c r="D227" s="14" t="s">
        <x:v>77</x:v>
      </x:c>
      <x:c r="E227" s="15">
        <x:v>43194.5291999653</x:v>
      </x:c>
      <x:c r="F227" t="s">
        <x:v>82</x:v>
      </x:c>
      <x:c r="G227" s="6">
        <x:v>136.474382731796</x:v>
      </x:c>
      <x:c r="H227" t="s">
        <x:v>83</x:v>
      </x:c>
      <x:c r="I227" s="6">
        <x:v>31.4684584660154</x:v>
      </x:c>
      <x:c r="J227" t="s">
        <x:v>78</x:v>
      </x:c>
      <x:c r="K227" s="6">
        <x:v>999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23.709</x:v>
      </x:c>
      <x:c r="R227" s="8">
        <x:v>159997.638301803</x:v>
      </x:c>
      <x:c r="S227" s="12">
        <x:v>226981.951538552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677099</x:v>
      </x:c>
      <x:c r="B228" s="1">
        <x:v>43209.6737909722</x:v>
      </x:c>
      <x:c r="C228" s="6">
        <x:v>3.77269376</x:v>
      </x:c>
      <x:c r="D228" s="14" t="s">
        <x:v>77</x:v>
      </x:c>
      <x:c r="E228" s="15">
        <x:v>43194.5291999653</x:v>
      </x:c>
      <x:c r="F228" t="s">
        <x:v>82</x:v>
      </x:c>
      <x:c r="G228" s="6">
        <x:v>136.420387060425</x:v>
      </x:c>
      <x:c r="H228" t="s">
        <x:v>83</x:v>
      </x:c>
      <x:c r="I228" s="6">
        <x:v>31.4755992995069</x:v>
      </x:c>
      <x:c r="J228" t="s">
        <x:v>78</x:v>
      </x:c>
      <x:c r="K228" s="6">
        <x:v>999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23.711</x:v>
      </x:c>
      <x:c r="R228" s="8">
        <x:v>160017.124565763</x:v>
      </x:c>
      <x:c r="S228" s="12">
        <x:v>226987.870706532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677112</x:v>
      </x:c>
      <x:c r="B229" s="1">
        <x:v>43209.6738022801</x:v>
      </x:c>
      <x:c r="C229" s="6">
        <x:v>3.78897805166667</x:v>
      </x:c>
      <x:c r="D229" s="14" t="s">
        <x:v>77</x:v>
      </x:c>
      <x:c r="E229" s="15">
        <x:v>43194.5291999653</x:v>
      </x:c>
      <x:c r="F229" t="s">
        <x:v>82</x:v>
      </x:c>
      <x:c r="G229" s="6">
        <x:v>136.493927492919</x:v>
      </x:c>
      <x:c r="H229" t="s">
        <x:v>83</x:v>
      </x:c>
      <x:c r="I229" s="6">
        <x:v>31.4535139860795</x:v>
      </x:c>
      <x:c r="J229" t="s">
        <x:v>78</x:v>
      </x:c>
      <x:c r="K229" s="6">
        <x:v>999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23.713</x:v>
      </x:c>
      <x:c r="R229" s="8">
        <x:v>160018.067324574</x:v>
      </x:c>
      <x:c r="S229" s="12">
        <x:v>226992.2105322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677120</x:v>
      </x:c>
      <x:c r="B230" s="1">
        <x:v>43209.6738141551</x:v>
      </x:c>
      <x:c r="C230" s="6">
        <x:v>3.80606232833333</x:v>
      </x:c>
      <x:c r="D230" s="14" t="s">
        <x:v>77</x:v>
      </x:c>
      <x:c r="E230" s="15">
        <x:v>43194.5291999653</x:v>
      </x:c>
      <x:c r="F230" t="s">
        <x:v>82</x:v>
      </x:c>
      <x:c r="G230" s="6">
        <x:v>136.419360201764</x:v>
      </x:c>
      <x:c r="H230" t="s">
        <x:v>83</x:v>
      </x:c>
      <x:c r="I230" s="6">
        <x:v>31.4732190199861</x:v>
      </x:c>
      <x:c r="J230" t="s">
        <x:v>78</x:v>
      </x:c>
      <x:c r="K230" s="6">
        <x:v>999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23.712</x:v>
      </x:c>
      <x:c r="R230" s="8">
        <x:v>160026.586571552</x:v>
      </x:c>
      <x:c r="S230" s="12">
        <x:v>226990.013222751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677134</x:v>
      </x:c>
      <x:c r="B231" s="1">
        <x:v>43209.6738261574</x:v>
      </x:c>
      <x:c r="C231" s="6">
        <x:v>3.823363285</x:v>
      </x:c>
      <x:c r="D231" s="14" t="s">
        <x:v>77</x:v>
      </x:c>
      <x:c r="E231" s="15">
        <x:v>43194.5291999653</x:v>
      </x:c>
      <x:c r="F231" t="s">
        <x:v>82</x:v>
      </x:c>
      <x:c r="G231" s="6">
        <x:v>136.385123959234</x:v>
      </x:c>
      <x:c r="H231" t="s">
        <x:v>83</x:v>
      </x:c>
      <x:c r="I231" s="6">
        <x:v>31.4862955131507</x:v>
      </x:c>
      <x:c r="J231" t="s">
        <x:v>78</x:v>
      </x:c>
      <x:c r="K231" s="6">
        <x:v>999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23.71</x:v>
      </x:c>
      <x:c r="R231" s="8">
        <x:v>160029.241723033</x:v>
      </x:c>
      <x:c r="S231" s="12">
        <x:v>226990.026931715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677136</x:v>
      </x:c>
      <x:c r="B232" s="1">
        <x:v>43209.673836956</x:v>
      </x:c>
      <x:c r="C232" s="6">
        <x:v>3.83888076833333</x:v>
      </x:c>
      <x:c r="D232" s="14" t="s">
        <x:v>77</x:v>
      </x:c>
      <x:c r="E232" s="15">
        <x:v>43194.5291999653</x:v>
      </x:c>
      <x:c r="F232" t="s">
        <x:v>82</x:v>
      </x:c>
      <x:c r="G232" s="6">
        <x:v>136.345273393647</x:v>
      </x:c>
      <x:c r="H232" t="s">
        <x:v>83</x:v>
      </x:c>
      <x:c r="I232" s="6">
        <x:v>31.4849697834097</x:v>
      </x:c>
      <x:c r="J232" t="s">
        <x:v>78</x:v>
      </x:c>
      <x:c r="K232" s="6">
        <x:v>999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23.714</x:v>
      </x:c>
      <x:c r="R232" s="8">
        <x:v>160042.671844164</x:v>
      </x:c>
      <x:c r="S232" s="12">
        <x:v>226992.411686253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677149</x:v>
      </x:c>
      <x:c r="B233" s="1">
        <x:v>43209.6738492708</x:v>
      </x:c>
      <x:c r="C233" s="6">
        <x:v>3.85663175</x:v>
      </x:c>
      <x:c r="D233" s="14" t="s">
        <x:v>77</x:v>
      </x:c>
      <x:c r="E233" s="15">
        <x:v>43194.5291999653</x:v>
      </x:c>
      <x:c r="F233" t="s">
        <x:v>82</x:v>
      </x:c>
      <x:c r="G233" s="6">
        <x:v>136.31444617348</x:v>
      </x:c>
      <x:c r="H233" t="s">
        <x:v>83</x:v>
      </x:c>
      <x:c r="I233" s="6">
        <x:v>31.4868077270548</x:v>
      </x:c>
      <x:c r="J233" t="s">
        <x:v>78</x:v>
      </x:c>
      <x:c r="K233" s="6">
        <x:v>999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23.716</x:v>
      </x:c>
      <x:c r="R233" s="8">
        <x:v>160051.110951798</x:v>
      </x:c>
      <x:c r="S233" s="12">
        <x:v>226992.735556328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677159</x:v>
      </x:c>
      <x:c r="B234" s="1">
        <x:v>43209.6738601852</x:v>
      </x:c>
      <x:c r="C234" s="6">
        <x:v>3.872366005</x:v>
      </x:c>
      <x:c r="D234" s="14" t="s">
        <x:v>77</x:v>
      </x:c>
      <x:c r="E234" s="15">
        <x:v>43194.5291999653</x:v>
      </x:c>
      <x:c r="F234" t="s">
        <x:v>82</x:v>
      </x:c>
      <x:c r="G234" s="6">
        <x:v>136.408151387369</x:v>
      </x:c>
      <x:c r="H234" t="s">
        <x:v>83</x:v>
      </x:c>
      <x:c r="I234" s="6">
        <x:v>31.4653249405087</x:v>
      </x:c>
      <x:c r="J234" t="s">
        <x:v>78</x:v>
      </x:c>
      <x:c r="K234" s="6">
        <x:v>999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23.716</x:v>
      </x:c>
      <x:c r="R234" s="8">
        <x:v>160058.409287649</x:v>
      </x:c>
      <x:c r="S234" s="12">
        <x:v>226998.505825878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677168</x:v>
      </x:c>
      <x:c r="B235" s="1">
        <x:v>43209.6738719907</x:v>
      </x:c>
      <x:c r="C235" s="6">
        <x:v>3.88933357833333</x:v>
      </x:c>
      <x:c r="D235" s="14" t="s">
        <x:v>77</x:v>
      </x:c>
      <x:c r="E235" s="15">
        <x:v>43194.5291999653</x:v>
      </x:c>
      <x:c r="F235" t="s">
        <x:v>82</x:v>
      </x:c>
      <x:c r="G235" s="6">
        <x:v>136.312429867802</x:v>
      </x:c>
      <x:c r="H235" t="s">
        <x:v>83</x:v>
      </x:c>
      <x:c r="I235" s="6">
        <x:v>31.4794258283541</x:v>
      </x:c>
      <x:c r="J235" t="s">
        <x:v>78</x:v>
      </x:c>
      <x:c r="K235" s="6">
        <x:v>999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23.719</x:v>
      </x:c>
      <x:c r="R235" s="8">
        <x:v>160064.544098505</x:v>
      </x:c>
      <x:c r="S235" s="12">
        <x:v>226993.261821135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677184</x:v>
      </x:c>
      <x:c r="B236" s="1">
        <x:v>43209.6738835301</x:v>
      </x:c>
      <x:c r="C236" s="6">
        <x:v>3.90596789833333</x:v>
      </x:c>
      <x:c r="D236" s="14" t="s">
        <x:v>77</x:v>
      </x:c>
      <x:c r="E236" s="15">
        <x:v>43194.5291999653</x:v>
      </x:c>
      <x:c r="F236" t="s">
        <x:v>82</x:v>
      </x:c>
      <x:c r="G236" s="6">
        <x:v>136.294269117638</x:v>
      </x:c>
      <x:c r="H236" t="s">
        <x:v>83</x:v>
      </x:c>
      <x:c r="I236" s="6">
        <x:v>31.48620512247</x:v>
      </x:c>
      <x:c r="J236" t="s">
        <x:v>78</x:v>
      </x:c>
      <x:c r="K236" s="6">
        <x:v>999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23.718</x:v>
      </x:c>
      <x:c r="R236" s="8">
        <x:v>160069.255209976</x:v>
      </x:c>
      <x:c r="S236" s="12">
        <x:v>226992.52541006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677189</x:v>
      </x:c>
      <x:c r="B237" s="1">
        <x:v>43209.6738948727</x:v>
      </x:c>
      <x:c r="C237" s="6">
        <x:v>3.92231879</x:v>
      </x:c>
      <x:c r="D237" s="14" t="s">
        <x:v>77</x:v>
      </x:c>
      <x:c r="E237" s="15">
        <x:v>43194.5291999653</x:v>
      </x:c>
      <x:c r="F237" t="s">
        <x:v>82</x:v>
      </x:c>
      <x:c r="G237" s="6">
        <x:v>136.292356798354</x:v>
      </x:c>
      <x:c r="H237" t="s">
        <x:v>83</x:v>
      </x:c>
      <x:c r="I237" s="6">
        <x:v>31.481414419874</x:v>
      </x:c>
      <x:c r="J237" t="s">
        <x:v>78</x:v>
      </x:c>
      <x:c r="K237" s="6">
        <x:v>999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23.72</x:v>
      </x:c>
      <x:c r="R237" s="8">
        <x:v>160070.430268464</x:v>
      </x:c>
      <x:c r="S237" s="12">
        <x:v>226994.277475287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677197</x:v>
      </x:c>
      <x:c r="B238" s="1">
        <x:v>43209.6739076389</x:v>
      </x:c>
      <x:c r="C238" s="6">
        <x:v>3.940669785</x:v>
      </x:c>
      <x:c r="D238" s="14" t="s">
        <x:v>77</x:v>
      </x:c>
      <x:c r="E238" s="15">
        <x:v>43194.5291999653</x:v>
      </x:c>
      <x:c r="F238" t="s">
        <x:v>82</x:v>
      </x:c>
      <x:c r="G238" s="6">
        <x:v>136.29718901101</x:v>
      </x:c>
      <x:c r="H238" t="s">
        <x:v>83</x:v>
      </x:c>
      <x:c r="I238" s="6">
        <x:v>31.4829209293862</x:v>
      </x:c>
      <x:c r="J238" t="s">
        <x:v>78</x:v>
      </x:c>
      <x:c r="K238" s="6">
        <x:v>999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23.719</x:v>
      </x:c>
      <x:c r="R238" s="8">
        <x:v>160086.267664335</x:v>
      </x:c>
      <x:c r="S238" s="12">
        <x:v>226990.507374319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677207</x:v>
      </x:c>
      <x:c r="B239" s="1">
        <x:v>43209.6739181713</x:v>
      </x:c>
      <x:c r="C239" s="6">
        <x:v>3.95587067333333</x:v>
      </x:c>
      <x:c r="D239" s="14" t="s">
        <x:v>77</x:v>
      </x:c>
      <x:c r="E239" s="15">
        <x:v>43194.5291999653</x:v>
      </x:c>
      <x:c r="F239" t="s">
        <x:v>82</x:v>
      </x:c>
      <x:c r="G239" s="6">
        <x:v>136.312511381836</x:v>
      </x:c>
      <x:c r="H239" t="s">
        <x:v>83</x:v>
      </x:c>
      <x:c r="I239" s="6">
        <x:v>31.4715618643554</x:v>
      </x:c>
      <x:c r="J239" t="s">
        <x:v>78</x:v>
      </x:c>
      <x:c r="K239" s="6">
        <x:v>999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23.722</x:v>
      </x:c>
      <x:c r="R239" s="8">
        <x:v>160090.702982304</x:v>
      </x:c>
      <x:c r="S239" s="12">
        <x:v>226993.564936489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677221</x:v>
      </x:c>
      <x:c r="B240" s="1">
        <x:v>43209.6739298264</x:v>
      </x:c>
      <x:c r="C240" s="6">
        <x:v>3.97263826166667</x:v>
      </x:c>
      <x:c r="D240" s="14" t="s">
        <x:v>77</x:v>
      </x:c>
      <x:c r="E240" s="15">
        <x:v>43194.5291999653</x:v>
      </x:c>
      <x:c r="F240" t="s">
        <x:v>82</x:v>
      </x:c>
      <x:c r="G240" s="6">
        <x:v>136.277044483594</x:v>
      </x:c>
      <x:c r="H240" t="s">
        <x:v>83</x:v>
      </x:c>
      <x:c r="I240" s="6">
        <x:v>31.4796969998561</x:v>
      </x:c>
      <x:c r="J240" t="s">
        <x:v>78</x:v>
      </x:c>
      <x:c r="K240" s="6">
        <x:v>999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23.722</x:v>
      </x:c>
      <x:c r="R240" s="8">
        <x:v>160100.094169317</x:v>
      </x:c>
      <x:c r="S240" s="12">
        <x:v>226999.057832452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677227</x:v>
      </x:c>
      <x:c r="B241" s="1">
        <x:v>43209.6739413194</x:v>
      </x:c>
      <x:c r="C241" s="6">
        <x:v>3.98915589</x:v>
      </x:c>
      <x:c r="D241" s="14" t="s">
        <x:v>77</x:v>
      </x:c>
      <x:c r="E241" s="15">
        <x:v>43194.5291999653</x:v>
      </x:c>
      <x:c r="F241" t="s">
        <x:v>82</x:v>
      </x:c>
      <x:c r="G241" s="6">
        <x:v>136.273760608942</x:v>
      </x:c>
      <x:c r="H241" t="s">
        <x:v>83</x:v>
      </x:c>
      <x:c r="I241" s="6">
        <x:v>31.480450254141</x:v>
      </x:c>
      <x:c r="J241" t="s">
        <x:v>78</x:v>
      </x:c>
      <x:c r="K241" s="6">
        <x:v>999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23.722</x:v>
      </x:c>
      <x:c r="R241" s="8">
        <x:v>160098.445657307</x:v>
      </x:c>
      <x:c r="S241" s="12">
        <x:v>226981.916738311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677244</x:v>
      </x:c>
      <x:c r="B242" s="1">
        <x:v>43209.6739528588</x:v>
      </x:c>
      <x:c r="C242" s="6">
        <x:v>4.00579010666667</x:v>
      </x:c>
      <x:c r="D242" s="14" t="s">
        <x:v>77</x:v>
      </x:c>
      <x:c r="E242" s="15">
        <x:v>43194.5291999653</x:v>
      </x:c>
      <x:c r="F242" t="s">
        <x:v>82</x:v>
      </x:c>
      <x:c r="G242" s="6">
        <x:v>136.257905644465</x:v>
      </x:c>
      <x:c r="H242" t="s">
        <x:v>83</x:v>
      </x:c>
      <x:c r="I242" s="6">
        <x:v>31.4683982058818</x:v>
      </x:c>
      <x:c r="J242" t="s">
        <x:v>78</x:v>
      </x:c>
      <x:c r="K242" s="6">
        <x:v>999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23.728</x:v>
      </x:c>
      <x:c r="R242" s="8">
        <x:v>160091.234874199</x:v>
      </x:c>
      <x:c r="S242" s="12">
        <x:v>226980.84942533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677250</x:v>
      </x:c>
      <x:c r="B243" s="1">
        <x:v>43209.6739646991</x:v>
      </x:c>
      <x:c r="C243" s="6">
        <x:v>4.02284109</x:v>
      </x:c>
      <x:c r="D243" s="14" t="s">
        <x:v>77</x:v>
      </x:c>
      <x:c r="E243" s="15">
        <x:v>43194.5291999653</x:v>
      </x:c>
      <x:c r="F243" t="s">
        <x:v>82</x:v>
      </x:c>
      <x:c r="G243" s="6">
        <x:v>136.291574561665</x:v>
      </x:c>
      <x:c r="H243" t="s">
        <x:v>83</x:v>
      </x:c>
      <x:c r="I243" s="6">
        <x:v>31.4685187261498</x:v>
      </x:c>
      <x:c r="J243" t="s">
        <x:v>78</x:v>
      </x:c>
      <x:c r="K243" s="6">
        <x:v>999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23.725</x:v>
      </x:c>
      <x:c r="R243" s="8">
        <x:v>160106.681669857</x:v>
      </x:c>
      <x:c r="S243" s="12">
        <x:v>226977.376803092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677259</x:v>
      </x:c>
      <x:c r="B244" s="1">
        <x:v>43209.6739758912</x:v>
      </x:c>
      <x:c r="C244" s="6">
        <x:v>4.03894199666667</x:v>
      </x:c>
      <x:c r="D244" s="14" t="s">
        <x:v>77</x:v>
      </x:c>
      <x:c r="E244" s="15">
        <x:v>43194.5291999653</x:v>
      </x:c>
      <x:c r="F244" t="s">
        <x:v>82</x:v>
      </x:c>
      <x:c r="G244" s="6">
        <x:v>136.267332907528</x:v>
      </x:c>
      <x:c r="H244" t="s">
        <x:v>83</x:v>
      </x:c>
      <x:c r="I244" s="6">
        <x:v>31.4688501569099</x:v>
      </x:c>
      <x:c r="J244" t="s">
        <x:v>78</x:v>
      </x:c>
      <x:c r="K244" s="6">
        <x:v>999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23.727</x:v>
      </x:c>
      <x:c r="R244" s="8">
        <x:v>160109.772592155</x:v>
      </x:c>
      <x:c r="S244" s="12">
        <x:v>226984.19101383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677267</x:v>
      </x:c>
      <x:c r="B245" s="1">
        <x:v>43209.6740142014</x:v>
      </x:c>
      <x:c r="C245" s="6">
        <x:v>4.09409504</x:v>
      </x:c>
      <x:c r="D245" s="14" t="s">
        <x:v>77</x:v>
      </x:c>
      <x:c r="E245" s="15">
        <x:v>43194.5291999653</x:v>
      </x:c>
      <x:c r="F245" t="s">
        <x:v>82</x:v>
      </x:c>
      <x:c r="G245" s="6">
        <x:v>136.231777486282</x:v>
      </x:c>
      <x:c r="H245" t="s">
        <x:v>83</x:v>
      </x:c>
      <x:c r="I245" s="6">
        <x:v>31.474394094475</x:v>
      </x:c>
      <x:c r="J245" t="s">
        <x:v>78</x:v>
      </x:c>
      <x:c r="K245" s="6">
        <x:v>999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23.728</x:v>
      </x:c>
      <x:c r="R245" s="8">
        <x:v>160206.53102949</x:v>
      </x:c>
      <x:c r="S245" s="12">
        <x:v>227032.311378326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677281</x:v>
      </x:c>
      <x:c r="B246" s="1">
        <x:v>43209.6740142014</x:v>
      </x:c>
      <x:c r="C246" s="6">
        <x:v>4.09411171</x:v>
      </x:c>
      <x:c r="D246" s="14" t="s">
        <x:v>77</x:v>
      </x:c>
      <x:c r="E246" s="15">
        <x:v>43194.5291999653</x:v>
      </x:c>
      <x:c r="F246" t="s">
        <x:v>82</x:v>
      </x:c>
      <x:c r="G246" s="6">
        <x:v>136.265914988265</x:v>
      </x:c>
      <x:c r="H246" t="s">
        <x:v>83</x:v>
      </x:c>
      <x:c r="I246" s="6">
        <x:v>31.4665602723298</x:v>
      </x:c>
      <x:c r="J246" t="s">
        <x:v>78</x:v>
      </x:c>
      <x:c r="K246" s="6">
        <x:v>999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23.728</x:v>
      </x:c>
      <x:c r="R246" s="8">
        <x:v>160143.784872273</x:v>
      </x:c>
      <x:c r="S246" s="12">
        <x:v>226990.109851047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677290</x:v>
      </x:c>
      <x:c r="B247" s="1">
        <x:v>43209.6740142014</x:v>
      </x:c>
      <x:c r="C247" s="6">
        <x:v>4.094128345</x:v>
      </x:c>
      <x:c r="D247" s="14" t="s">
        <x:v>77</x:v>
      </x:c>
      <x:c r="E247" s="15">
        <x:v>43194.5291999653</x:v>
      </x:c>
      <x:c r="F247" t="s">
        <x:v>82</x:v>
      </x:c>
      <x:c r="G247" s="6">
        <x:v>136.254518562586</x:v>
      </x:c>
      <x:c r="H247" t="s">
        <x:v>83</x:v>
      </x:c>
      <x:c r="I247" s="6">
        <x:v>31.4665602723298</x:v>
      </x:c>
      <x:c r="J247" t="s">
        <x:v>78</x:v>
      </x:c>
      <x:c r="K247" s="6">
        <x:v>999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23.729</x:v>
      </x:c>
      <x:c r="R247" s="8">
        <x:v>160096.918803118</x:v>
      </x:c>
      <x:c r="S247" s="12">
        <x:v>226956.133087231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677301</x:v>
      </x:c>
      <x:c r="B248" s="1">
        <x:v>43209.6740229514</x:v>
      </x:c>
      <x:c r="C248" s="6">
        <x:v>4.10674576166667</x:v>
      </x:c>
      <x:c r="D248" s="14" t="s">
        <x:v>77</x:v>
      </x:c>
      <x:c r="E248" s="15">
        <x:v>43194.5291999653</x:v>
      </x:c>
      <x:c r="F248" t="s">
        <x:v>82</x:v>
      </x:c>
      <x:c r="G248" s="6">
        <x:v>136.219390033649</x:v>
      </x:c>
      <x:c r="H248" t="s">
        <x:v>83</x:v>
      </x:c>
      <x:c r="I248" s="6">
        <x:v>31.4693924982239</x:v>
      </x:c>
      <x:c r="J248" t="s">
        <x:v>78</x:v>
      </x:c>
      <x:c r="K248" s="6">
        <x:v>999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23.731</x:v>
      </x:c>
      <x:c r="R248" s="8">
        <x:v>160061.804176697</x:v>
      </x:c>
      <x:c r="S248" s="12">
        <x:v>226924.735707806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677309</x:v>
      </x:c>
      <x:c r="B249" s="1">
        <x:v>43209.6740338773</x:v>
      </x:c>
      <x:c r="C249" s="6">
        <x:v>4.12244664166667</x:v>
      </x:c>
      <x:c r="D249" s="14" t="s">
        <x:v>77</x:v>
      </x:c>
      <x:c r="E249" s="15">
        <x:v>43194.5291999653</x:v>
      </x:c>
      <x:c r="F249" t="s">
        <x:v>82</x:v>
      </x:c>
      <x:c r="G249" s="6">
        <x:v>136.192960579995</x:v>
      </x:c>
      <x:c r="H249" t="s">
        <x:v>83</x:v>
      </x:c>
      <x:c r="I249" s="6">
        <x:v>31.4676148242447</x:v>
      </x:c>
      <x:c r="J249" t="s">
        <x:v>78</x:v>
      </x:c>
      <x:c r="K249" s="6">
        <x:v>999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23.734</x:v>
      </x:c>
      <x:c r="R249" s="8">
        <x:v>160087.323087737</x:v>
      </x:c>
      <x:c r="S249" s="12">
        <x:v>226933.767049822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677320</x:v>
      </x:c>
      <x:c r="B250" s="1">
        <x:v>43209.6740456829</x:v>
      </x:c>
      <x:c r="C250" s="6">
        <x:v>4.139480885</x:v>
      </x:c>
      <x:c r="D250" s="14" t="s">
        <x:v>77</x:v>
      </x:c>
      <x:c r="E250" s="15">
        <x:v>43194.5291999653</x:v>
      </x:c>
      <x:c r="F250" t="s">
        <x:v>82</x:v>
      </x:c>
      <x:c r="G250" s="6">
        <x:v>136.211097662647</x:v>
      </x:c>
      <x:c r="H250" t="s">
        <x:v>83</x:v>
      </x:c>
      <x:c r="I250" s="6">
        <x:v>31.4608355677237</x:v>
      </x:c>
      <x:c r="J250" t="s">
        <x:v>78</x:v>
      </x:c>
      <x:c r="K250" s="6">
        <x:v>999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23.735</x:v>
      </x:c>
      <x:c r="R250" s="8">
        <x:v>160121.399090697</x:v>
      </x:c>
      <x:c r="S250" s="12">
        <x:v>226965.430112799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677330</x:v>
      </x:c>
      <x:c r="B251" s="1">
        <x:v>43209.6740571759</x:v>
      </x:c>
      <x:c r="C251" s="6">
        <x:v>4.15603187666667</x:v>
      </x:c>
      <x:c r="D251" s="14" t="s">
        <x:v>77</x:v>
      </x:c>
      <x:c r="E251" s="15">
        <x:v>43194.5291999653</x:v>
      </x:c>
      <x:c r="F251" t="s">
        <x:v>82</x:v>
      </x:c>
      <x:c r="G251" s="6">
        <x:v>136.094837908664</x:v>
      </x:c>
      <x:c r="H251" t="s">
        <x:v>83</x:v>
      </x:c>
      <x:c r="I251" s="6">
        <x:v>31.4875308526994</x:v>
      </x:c>
      <x:c r="J251" t="s">
        <x:v>78</x:v>
      </x:c>
      <x:c r="K251" s="6">
        <x:v>999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23.735</x:v>
      </x:c>
      <x:c r="R251" s="8">
        <x:v>160141.264802459</x:v>
      </x:c>
      <x:c r="S251" s="12">
        <x:v>226958.393448545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677337</x:v>
      </x:c>
      <x:c r="B252" s="1">
        <x:v>43209.6740690625</x:v>
      </x:c>
      <x:c r="C252" s="6">
        <x:v>4.17309946</x:v>
      </x:c>
      <x:c r="D252" s="14" t="s">
        <x:v>77</x:v>
      </x:c>
      <x:c r="E252" s="15">
        <x:v>43194.5291999653</x:v>
      </x:c>
      <x:c r="F252" t="s">
        <x:v>82</x:v>
      </x:c>
      <x:c r="G252" s="6">
        <x:v>136.136987379786</x:v>
      </x:c>
      <x:c r="H252" t="s">
        <x:v>83</x:v>
      </x:c>
      <x:c r="I252" s="6">
        <x:v>31.4752377379514</x:v>
      </x:c>
      <x:c r="J252" t="s">
        <x:v>78</x:v>
      </x:c>
      <x:c r="K252" s="6">
        <x:v>999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23.736</x:v>
      </x:c>
      <x:c r="R252" s="8">
        <x:v>160156.701408424</x:v>
      </x:c>
      <x:c r="S252" s="12">
        <x:v>226979.112384952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677352</x:v>
      </x:c>
      <x:c r="B253" s="1">
        <x:v>43209.6740802893</x:v>
      </x:c>
      <x:c r="C253" s="6">
        <x:v>4.18928370666667</x:v>
      </x:c>
      <x:c r="D253" s="14" t="s">
        <x:v>77</x:v>
      </x:c>
      <x:c r="E253" s="15">
        <x:v>43194.5291999653</x:v>
      </x:c>
      <x:c r="F253" t="s">
        <x:v>82</x:v>
      </x:c>
      <x:c r="G253" s="6">
        <x:v>136.179209457438</x:v>
      </x:c>
      <x:c r="H253" t="s">
        <x:v>83</x:v>
      </x:c>
      <x:c r="I253" s="6">
        <x:v>31.4681571653587</x:v>
      </x:c>
      <x:c r="J253" t="s">
        <x:v>78</x:v>
      </x:c>
      <x:c r="K253" s="6">
        <x:v>999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23.735</x:v>
      </x:c>
      <x:c r="R253" s="8">
        <x:v>160170.543371093</x:v>
      </x:c>
      <x:c r="S253" s="12">
        <x:v>226972.752625085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677359</x:v>
      </x:c>
      <x:c r="B254" s="1">
        <x:v>43209.6740917477</x:v>
      </x:c>
      <x:c r="C254" s="6">
        <x:v>4.205801265</x:v>
      </x:c>
      <x:c r="D254" s="14" t="s">
        <x:v>77</x:v>
      </x:c>
      <x:c r="E254" s="15">
        <x:v>43194.5291999653</x:v>
      </x:c>
      <x:c r="F254" t="s">
        <x:v>82</x:v>
      </x:c>
      <x:c r="G254" s="6">
        <x:v>136.164876828015</x:v>
      </x:c>
      <x:c r="H254" t="s">
        <x:v>83</x:v>
      </x:c>
      <x:c r="I254" s="6">
        <x:v>31.4740626631674</x:v>
      </x:c>
      <x:c r="J254" t="s">
        <x:v>78</x:v>
      </x:c>
      <x:c r="K254" s="6">
        <x:v>999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23.734</x:v>
      </x:c>
      <x:c r="R254" s="8">
        <x:v>160175.419760495</x:v>
      </x:c>
      <x:c r="S254" s="12">
        <x:v>226967.248119535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677374</x:v>
      </x:c>
      <x:c r="B255" s="1">
        <x:v>43209.6741039699</x:v>
      </x:c>
      <x:c r="C255" s="6">
        <x:v>4.22338554666667</x:v>
      </x:c>
      <x:c r="D255" s="14" t="s">
        <x:v>77</x:v>
      </x:c>
      <x:c r="E255" s="15">
        <x:v>43194.5291999653</x:v>
      </x:c>
      <x:c r="F255" t="s">
        <x:v>82</x:v>
      </x:c>
      <x:c r="G255" s="6">
        <x:v>136.117075677546</x:v>
      </x:c>
      <x:c r="H255" t="s">
        <x:v>83</x:v>
      </x:c>
      <x:c r="I255" s="6">
        <x:v>31.4771961968413</x:v>
      </x:c>
      <x:c r="J255" t="s">
        <x:v>78</x:v>
      </x:c>
      <x:c r="K255" s="6">
        <x:v>999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23.737</x:v>
      </x:c>
      <x:c r="R255" s="8">
        <x:v>160187.61221042</x:v>
      </x:c>
      <x:c r="S255" s="12">
        <x:v>226979.990219751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677377</x:v>
      </x:c>
      <x:c r="B256" s="1">
        <x:v>43209.6741153125</x:v>
      </x:c>
      <x:c r="C256" s="6">
        <x:v>4.23975313</x:v>
      </x:c>
      <x:c r="D256" s="14" t="s">
        <x:v>77</x:v>
      </x:c>
      <x:c r="E256" s="15">
        <x:v>43194.5291999653</x:v>
      </x:c>
      <x:c r="F256" t="s">
        <x:v>82</x:v>
      </x:c>
      <x:c r="G256" s="6">
        <x:v>136.115956359281</x:v>
      </x:c>
      <x:c r="H256" t="s">
        <x:v>83</x:v>
      </x:c>
      <x:c r="I256" s="6">
        <x:v>31.4722247265099</x:v>
      </x:c>
      <x:c r="J256" t="s">
        <x:v>78</x:v>
      </x:c>
      <x:c r="K256" s="6">
        <x:v>999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23.739</x:v>
      </x:c>
      <x:c r="R256" s="8">
        <x:v>160207.688206207</x:v>
      </x:c>
      <x:c r="S256" s="12">
        <x:v>226974.524058239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677389</x:v>
      </x:c>
      <x:c r="B257" s="1">
        <x:v>43209.6741267708</x:v>
      </x:c>
      <x:c r="C257" s="6">
        <x:v>4.25623740666667</x:v>
      </x:c>
      <x:c r="D257" s="14" t="s">
        <x:v>77</x:v>
      </x:c>
      <x:c r="E257" s="15">
        <x:v>43194.5291999653</x:v>
      </x:c>
      <x:c r="F257" t="s">
        <x:v>82</x:v>
      </x:c>
      <x:c r="G257" s="6">
        <x:v>136.065684395141</x:v>
      </x:c>
      <x:c r="H257" t="s">
        <x:v>83</x:v>
      </x:c>
      <x:c r="I257" s="6">
        <x:v>31.475930730966</x:v>
      </x:c>
      <x:c r="J257" t="s">
        <x:v>78</x:v>
      </x:c>
      <x:c r="K257" s="6">
        <x:v>999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23.742</x:v>
      </x:c>
      <x:c r="R257" s="8">
        <x:v>160217.397913107</x:v>
      </x:c>
      <x:c r="S257" s="12">
        <x:v>226986.186082497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677403</x:v>
      </x:c>
      <x:c r="B258" s="1">
        <x:v>43209.6741378819</x:v>
      </x:c>
      <x:c r="C258" s="6">
        <x:v>4.27223829166667</x:v>
      </x:c>
      <x:c r="D258" s="14" t="s">
        <x:v>77</x:v>
      </x:c>
      <x:c r="E258" s="15">
        <x:v>43194.5291999653</x:v>
      </x:c>
      <x:c r="F258" t="s">
        <x:v>82</x:v>
      </x:c>
      <x:c r="G258" s="6">
        <x:v>135.997566209224</x:v>
      </x:c>
      <x:c r="H258" t="s">
        <x:v>83</x:v>
      </x:c>
      <x:c r="I258" s="6">
        <x:v>31.4863557736057</x:v>
      </x:c>
      <x:c r="J258" t="s">
        <x:v>78</x:v>
      </x:c>
      <x:c r="K258" s="6">
        <x:v>999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23.744</x:v>
      </x:c>
      <x:c r="R258" s="8">
        <x:v>160216.11208918</x:v>
      </x:c>
      <x:c r="S258" s="12">
        <x:v>226975.526651212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677406</x:v>
      </x:c>
      <x:c r="B259" s="1">
        <x:v>43209.6741504282</x:v>
      </x:c>
      <x:c r="C259" s="6">
        <x:v>4.29030601</x:v>
      </x:c>
      <x:c r="D259" s="14" t="s">
        <x:v>77</x:v>
      </x:c>
      <x:c r="E259" s="15">
        <x:v>43194.5291999653</x:v>
      </x:c>
      <x:c r="F259" t="s">
        <x:v>82</x:v>
      </x:c>
      <x:c r="G259" s="6">
        <x:v>136.050307931226</x:v>
      </x:c>
      <x:c r="H259" t="s">
        <x:v>83</x:v>
      </x:c>
      <x:c r="I259" s="6">
        <x:v>31.4820772839757</x:v>
      </x:c>
      <x:c r="J259" t="s">
        <x:v>78</x:v>
      </x:c>
      <x:c r="K259" s="6">
        <x:v>999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23.741</x:v>
      </x:c>
      <x:c r="R259" s="8">
        <x:v>160229.362702786</x:v>
      </x:c>
      <x:c r="S259" s="12">
        <x:v>226984.182361129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677418</x:v>
      </x:c>
      <x:c r="B260" s="1">
        <x:v>43209.6741615393</x:v>
      </x:c>
      <x:c r="C260" s="6">
        <x:v>4.306256895</x:v>
      </x:c>
      <x:c r="D260" s="14" t="s">
        <x:v>77</x:v>
      </x:c>
      <x:c r="E260" s="15">
        <x:v>43194.5291999653</x:v>
      </x:c>
      <x:c r="F260" t="s">
        <x:v>82</x:v>
      </x:c>
      <x:c r="G260" s="6">
        <x:v>136.09460618734</x:v>
      </x:c>
      <x:c r="H260" t="s">
        <x:v>83</x:v>
      </x:c>
      <x:c r="I260" s="6">
        <x:v>31.4745146149585</x:v>
      </x:c>
      <x:c r="J260" t="s">
        <x:v>78</x:v>
      </x:c>
      <x:c r="K260" s="6">
        <x:v>999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23.74</x:v>
      </x:c>
      <x:c r="R260" s="8">
        <x:v>160225.726462828</x:v>
      </x:c>
      <x:c r="S260" s="12">
        <x:v>226970.031899939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677430</x:v>
      </x:c>
      <x:c r="B261" s="1">
        <x:v>43209.6741731829</x:v>
      </x:c>
      <x:c r="C261" s="6">
        <x:v>4.32307450666667</x:v>
      </x:c>
      <x:c r="D261" s="14" t="s">
        <x:v>77</x:v>
      </x:c>
      <x:c r="E261" s="15">
        <x:v>43194.5291999653</x:v>
      </x:c>
      <x:c r="F261" t="s">
        <x:v>82</x:v>
      </x:c>
      <x:c r="G261" s="6">
        <x:v>136.013396243327</x:v>
      </x:c>
      <x:c r="H261" t="s">
        <x:v>83</x:v>
      </x:c>
      <x:c r="I261" s="6">
        <x:v>31.4853313460144</x:v>
      </x:c>
      <x:c r="J261" t="s">
        <x:v>78</x:v>
      </x:c>
      <x:c r="K261" s="6">
        <x:v>999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23.743</x:v>
      </x:c>
      <x:c r="R261" s="8">
        <x:v>160241.370681477</x:v>
      </x:c>
      <x:c r="S261" s="12">
        <x:v>226972.453229995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677438</x:v>
      </x:c>
      <x:c r="B262" s="1">
        <x:v>43209.6741845718</x:v>
      </x:c>
      <x:c r="C262" s="6">
        <x:v>4.33947538666667</x:v>
      </x:c>
      <x:c r="D262" s="14" t="s">
        <x:v>77</x:v>
      </x:c>
      <x:c r="E262" s="15">
        <x:v>43194.5291999653</x:v>
      </x:c>
      <x:c r="F262" t="s">
        <x:v>82</x:v>
      </x:c>
      <x:c r="G262" s="6">
        <x:v>136.053028178249</x:v>
      </x:c>
      <x:c r="H262" t="s">
        <x:v>83</x:v>
      </x:c>
      <x:c r="I262" s="6">
        <x:v>31.4736107114372</x:v>
      </x:c>
      <x:c r="J262" t="s">
        <x:v>78</x:v>
      </x:c>
      <x:c r="K262" s="6">
        <x:v>999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23.744</x:v>
      </x:c>
      <x:c r="R262" s="8">
        <x:v>160242.739998711</x:v>
      </x:c>
      <x:c r="S262" s="12">
        <x:v>226972.674982579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677452</x:v>
      </x:c>
      <x:c r="B263" s="1">
        <x:v>43209.6741961806</x:v>
      </x:c>
      <x:c r="C263" s="6">
        <x:v>4.35619299833333</x:v>
      </x:c>
      <x:c r="D263" s="14" t="s">
        <x:v>77</x:v>
      </x:c>
      <x:c r="E263" s="15">
        <x:v>43194.5291999653</x:v>
      </x:c>
      <x:c r="F263" t="s">
        <x:v>82</x:v>
      </x:c>
      <x:c r="G263" s="6">
        <x:v>136.070920801969</x:v>
      </x:c>
      <x:c r="H263" t="s">
        <x:v>83</x:v>
      </x:c>
      <x:c r="I263" s="6">
        <x:v>31.4642703893146</x:v>
      </x:c>
      <x:c r="J263" t="s">
        <x:v>78</x:v>
      </x:c>
      <x:c r="K263" s="6">
        <x:v>999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23.746</x:v>
      </x:c>
      <x:c r="R263" s="8">
        <x:v>160251.171838408</x:v>
      </x:c>
      <x:c r="S263" s="12">
        <x:v>226986.037329649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677456</x:v>
      </x:c>
      <x:c r="B264" s="1">
        <x:v>43209.6742077546</x:v>
      </x:c>
      <x:c r="C264" s="6">
        <x:v>4.37282723833333</x:v>
      </x:c>
      <x:c r="D264" s="14" t="s">
        <x:v>77</x:v>
      </x:c>
      <x:c r="E264" s="15">
        <x:v>43194.5291999653</x:v>
      </x:c>
      <x:c r="F264" t="s">
        <x:v>82</x:v>
      </x:c>
      <x:c r="G264" s="6">
        <x:v>135.993803838017</x:v>
      </x:c>
      <x:c r="H264" t="s">
        <x:v>83</x:v>
      </x:c>
      <x:c r="I264" s="6">
        <x:v>31.4741530535207</x:v>
      </x:c>
      <x:c r="J264" t="s">
        <x:v>78</x:v>
      </x:c>
      <x:c r="K264" s="6">
        <x:v>999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23.749</x:v>
      </x:c>
      <x:c r="R264" s="8">
        <x:v>160242.04334406</x:v>
      </x:c>
      <x:c r="S264" s="12">
        <x:v>226982.828895206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677467</x:v>
      </x:c>
      <x:c r="B265" s="1">
        <x:v>43209.6742190162</x:v>
      </x:c>
      <x:c r="C265" s="6">
        <x:v>4.38907818833333</x:v>
      </x:c>
      <x:c r="D265" s="14" t="s">
        <x:v>77</x:v>
      </x:c>
      <x:c r="E265" s="15">
        <x:v>43194.5291999653</x:v>
      </x:c>
      <x:c r="F265" t="s">
        <x:v>82</x:v>
      </x:c>
      <x:c r="G265" s="6">
        <x:v>136.061248669486</x:v>
      </x:c>
      <x:c r="H265" t="s">
        <x:v>83</x:v>
      </x:c>
      <x:c r="I265" s="6">
        <x:v>31.4638786989549</x:v>
      </x:c>
      <x:c r="J265" t="s">
        <x:v>78</x:v>
      </x:c>
      <x:c r="K265" s="6">
        <x:v>999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23.747</x:v>
      </x:c>
      <x:c r="R265" s="8">
        <x:v>160258.383198206</x:v>
      </x:c>
      <x:c r="S265" s="12">
        <x:v>226976.070951452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677477</x:v>
      </x:c>
      <x:c r="B266" s="1">
        <x:v>43209.6742306366</x:v>
      </x:c>
      <x:c r="C266" s="6">
        <x:v>4.40579572</x:v>
      </x:c>
      <x:c r="D266" s="14" t="s">
        <x:v>77</x:v>
      </x:c>
      <x:c r="E266" s="15">
        <x:v>43194.5291999653</x:v>
      </x:c>
      <x:c r="F266" t="s">
        <x:v>82</x:v>
      </x:c>
      <x:c r="G266" s="6">
        <x:v>135.973653803839</x:v>
      </x:c>
      <x:c r="H266" t="s">
        <x:v>83</x:v>
      </x:c>
      <x:c r="I266" s="6">
        <x:v>31.4761717720489</x:v>
      </x:c>
      <x:c r="J266" t="s">
        <x:v>78</x:v>
      </x:c>
      <x:c r="K266" s="6">
        <x:v>999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23.75</x:v>
      </x:c>
      <x:c r="R266" s="8">
        <x:v>160273.306546755</x:v>
      </x:c>
      <x:c r="S266" s="12">
        <x:v>226987.362447828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677494</x:v>
      </x:c>
      <x:c r="B267" s="1">
        <x:v>43209.6742423611</x:v>
      </x:c>
      <x:c r="C267" s="6">
        <x:v>4.42269673</x:v>
      </x:c>
      <x:c r="D267" s="14" t="s">
        <x:v>77</x:v>
      </x:c>
      <x:c r="E267" s="15">
        <x:v>43194.5291999653</x:v>
      </x:c>
      <x:c r="F267" t="s">
        <x:v>82</x:v>
      </x:c>
      <x:c r="G267" s="6">
        <x:v>136.104407538375</x:v>
      </x:c>
      <x:c r="H267" t="s">
        <x:v>83</x:v>
      </x:c>
      <x:c r="I267" s="6">
        <x:v>31.4513446316259</x:v>
      </x:c>
      <x:c r="J267" t="s">
        <x:v>78</x:v>
      </x:c>
      <x:c r="K267" s="6">
        <x:v>999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23.748</x:v>
      </x:c>
      <x:c r="R267" s="8">
        <x:v>160278.488430705</x:v>
      </x:c>
      <x:c r="S267" s="12">
        <x:v>226981.543622948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677504</x:v>
      </x:c>
      <x:c r="B268" s="1">
        <x:v>43209.6742540162</x:v>
      </x:c>
      <x:c r="C268" s="6">
        <x:v>4.439481</x:v>
      </x:c>
      <x:c r="D268" s="14" t="s">
        <x:v>77</x:v>
      </x:c>
      <x:c r="E268" s="15">
        <x:v>43194.5291999653</x:v>
      </x:c>
      <x:c r="F268" t="s">
        <x:v>82</x:v>
      </x:c>
      <x:c r="G268" s="6">
        <x:v>136.033810337752</x:v>
      </x:c>
      <x:c r="H268" t="s">
        <x:v>83</x:v>
      </x:c>
      <x:c r="I268" s="6">
        <x:v>31.4623420679882</x:v>
      </x:c>
      <x:c r="J268" t="s">
        <x:v>78</x:v>
      </x:c>
      <x:c r="K268" s="6">
        <x:v>999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23.75</x:v>
      </x:c>
      <x:c r="R268" s="8">
        <x:v>160275.77096875</x:v>
      </x:c>
      <x:c r="S268" s="12">
        <x:v>226982.501560356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677510</x:v>
      </x:c>
      <x:c r="B269" s="1">
        <x:v>43209.6742659375</x:v>
      </x:c>
      <x:c r="C269" s="6">
        <x:v>4.45664861666667</x:v>
      </x:c>
      <x:c r="D269" s="14" t="s">
        <x:v>77</x:v>
      </x:c>
      <x:c r="E269" s="15">
        <x:v>43194.5291999653</x:v>
      </x:c>
      <x:c r="F269" t="s">
        <x:v>82</x:v>
      </x:c>
      <x:c r="G269" s="6">
        <x:v>135.938865151899</x:v>
      </x:c>
      <x:c r="H269" t="s">
        <x:v>83</x:v>
      </x:c>
      <x:c r="I269" s="6">
        <x:v>31.4789437457398</x:v>
      </x:c>
      <x:c r="J269" t="s">
        <x:v>78</x:v>
      </x:c>
      <x:c r="K269" s="6">
        <x:v>999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23.752</x:v>
      </x:c>
      <x:c r="R269" s="8">
        <x:v>160292.842999558</x:v>
      </x:c>
      <x:c r="S269" s="12">
        <x:v>226972.487388415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677523</x:v>
      </x:c>
      <x:c r="B270" s="1">
        <x:v>43209.6742770486</x:v>
      </x:c>
      <x:c r="C270" s="6">
        <x:v>4.47263284333333</x:v>
      </x:c>
      <x:c r="D270" s="14" t="s">
        <x:v>77</x:v>
      </x:c>
      <x:c r="E270" s="15">
        <x:v>43194.5291999653</x:v>
      </x:c>
      <x:c r="F270" t="s">
        <x:v>82</x:v>
      </x:c>
      <x:c r="G270" s="6">
        <x:v>135.931789581824</x:v>
      </x:c>
      <x:c r="H270" t="s">
        <x:v>83</x:v>
      </x:c>
      <x:c r="I270" s="6">
        <x:v>31.4805707748428</x:v>
      </x:c>
      <x:c r="J270" t="s">
        <x:v>78</x:v>
      </x:c>
      <x:c r="K270" s="6">
        <x:v>999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23.752</x:v>
      </x:c>
      <x:c r="R270" s="8">
        <x:v>160280.248730609</x:v>
      </x:c>
      <x:c r="S270" s="12">
        <x:v>226978.370236038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677531</x:v>
      </x:c>
      <x:c r="B271" s="1">
        <x:v>43209.6742887731</x:v>
      </x:c>
      <x:c r="C271" s="6">
        <x:v>4.48951707833333</x:v>
      </x:c>
      <x:c r="D271" s="14" t="s">
        <x:v>77</x:v>
      </x:c>
      <x:c r="E271" s="15">
        <x:v>43194.5291999653</x:v>
      </x:c>
      <x:c r="F271" t="s">
        <x:v>82</x:v>
      </x:c>
      <x:c r="G271" s="6">
        <x:v>135.884471863471</x:v>
      </x:c>
      <x:c r="H271" t="s">
        <x:v>83</x:v>
      </x:c>
      <x:c r="I271" s="6">
        <x:v>31.4836139239892</x:v>
      </x:c>
      <x:c r="J271" t="s">
        <x:v>78</x:v>
      </x:c>
      <x:c r="K271" s="6">
        <x:v>999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23.755</x:v>
      </x:c>
      <x:c r="R271" s="8">
        <x:v>160298.855403101</x:v>
      </x:c>
      <x:c r="S271" s="12">
        <x:v>226972.735444455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677539</x:v>
      </x:c>
      <x:c r="B272" s="1">
        <x:v>43209.6743000347</x:v>
      </x:c>
      <x:c r="C272" s="6">
        <x:v>4.505717995</x:v>
      </x:c>
      <x:c r="D272" s="14" t="s">
        <x:v>77</x:v>
      </x:c>
      <x:c r="E272" s="15">
        <x:v>43194.5291999653</x:v>
      </x:c>
      <x:c r="F272" t="s">
        <x:v>82</x:v>
      </x:c>
      <x:c r="G272" s="6">
        <x:v>135.938278714038</x:v>
      </x:c>
      <x:c r="H272" t="s">
        <x:v>83</x:v>
      </x:c>
      <x:c r="I272" s="6">
        <x:v>31.4738517523519</x:v>
      </x:c>
      <x:c r="J272" t="s">
        <x:v>78</x:v>
      </x:c>
      <x:c r="K272" s="6">
        <x:v>999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23.754</x:v>
      </x:c>
      <x:c r="R272" s="8">
        <x:v>160300.109682367</x:v>
      </x:c>
      <x:c r="S272" s="12">
        <x:v>226970.971765303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677552</x:v>
      </x:c>
      <x:c r="B273" s="1">
        <x:v>43209.6743115393</x:v>
      </x:c>
      <x:c r="C273" s="6">
        <x:v>4.52230227</x:v>
      </x:c>
      <x:c r="D273" s="14" t="s">
        <x:v>77</x:v>
      </x:c>
      <x:c r="E273" s="15">
        <x:v>43194.5291999653</x:v>
      </x:c>
      <x:c r="F273" t="s">
        <x:v>82</x:v>
      </x:c>
      <x:c r="G273" s="6">
        <x:v>135.850060368424</x:v>
      </x:c>
      <x:c r="H273" t="s">
        <x:v>83</x:v>
      </x:c>
      <x:c r="I273" s="6">
        <x:v>31.4889168439545</x:v>
      </x:c>
      <x:c r="J273" t="s">
        <x:v>78</x:v>
      </x:c>
      <x:c r="K273" s="6">
        <x:v>999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23.756</x:v>
      </x:c>
      <x:c r="R273" s="8">
        <x:v>160302.172232329</x:v>
      </x:c>
      <x:c r="S273" s="12">
        <x:v>226972.367815556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677564</x:v>
      </x:c>
      <x:c r="B274" s="1">
        <x:v>43209.6743231134</x:v>
      </x:c>
      <x:c r="C274" s="6">
        <x:v>4.53898655333333</x:v>
      </x:c>
      <x:c r="D274" s="14" t="s">
        <x:v>77</x:v>
      </x:c>
      <x:c r="E274" s="15">
        <x:v>43194.5291999653</x:v>
      </x:c>
      <x:c r="F274" t="s">
        <x:v>82</x:v>
      </x:c>
      <x:c r="G274" s="6">
        <x:v>135.913950278005</x:v>
      </x:c>
      <x:c r="H274" t="s">
        <x:v>83</x:v>
      </x:c>
      <x:c r="I274" s="6">
        <x:v>31.4663794920352</x:v>
      </x:c>
      <x:c r="J274" t="s">
        <x:v>78</x:v>
      </x:c>
      <x:c r="K274" s="6">
        <x:v>999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23.759</x:v>
      </x:c>
      <x:c r="R274" s="8">
        <x:v>160320.024598956</x:v>
      </x:c>
      <x:c r="S274" s="12">
        <x:v>226973.710510786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677572</x:v>
      </x:c>
      <x:c r="B275" s="1">
        <x:v>43209.6743352662</x:v>
      </x:c>
      <x:c r="C275" s="6">
        <x:v>4.55648750666667</x:v>
      </x:c>
      <x:c r="D275" s="14" t="s">
        <x:v>77</x:v>
      </x:c>
      <x:c r="E275" s="15">
        <x:v>43194.5291999653</x:v>
      </x:c>
      <x:c r="F275" t="s">
        <x:v>82</x:v>
      </x:c>
      <x:c r="G275" s="6">
        <x:v>135.903012290325</x:v>
      </x:c>
      <x:c r="H275" t="s">
        <x:v>83</x:v>
      </x:c>
      <x:c r="I275" s="6">
        <x:v>31.4741229234028</x:v>
      </x:c>
      <x:c r="J275" t="s">
        <x:v>78</x:v>
      </x:c>
      <x:c r="K275" s="6">
        <x:v>999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23.757</x:v>
      </x:c>
      <x:c r="R275" s="8">
        <x:v>160328.786336631</x:v>
      </x:c>
      <x:c r="S275" s="12">
        <x:v>226983.825900163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677582</x:v>
      </x:c>
      <x:c r="B276" s="1">
        <x:v>43209.6743465625</x:v>
      </x:c>
      <x:c r="C276" s="6">
        <x:v>4.572738365</x:v>
      </x:c>
      <x:c r="D276" s="14" t="s">
        <x:v>77</x:v>
      </x:c>
      <x:c r="E276" s="15">
        <x:v>43194.5291999653</x:v>
      </x:c>
      <x:c r="F276" t="s">
        <x:v>82</x:v>
      </x:c>
      <x:c r="G276" s="6">
        <x:v>135.868602048216</x:v>
      </x:c>
      <x:c r="H276" t="s">
        <x:v>83</x:v>
      </x:c>
      <x:c r="I276" s="6">
        <x:v>31.4794258283541</x:v>
      </x:c>
      <x:c r="J276" t="s">
        <x:v>78</x:v>
      </x:c>
      <x:c r="K276" s="6">
        <x:v>999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23.758</x:v>
      </x:c>
      <x:c r="R276" s="8">
        <x:v>160325.588701682</x:v>
      </x:c>
      <x:c r="S276" s="12">
        <x:v>226978.809130874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677589</x:v>
      </x:c>
      <x:c r="B277" s="1">
        <x:v>43209.6743580671</x:v>
      </x:c>
      <x:c r="C277" s="6">
        <x:v>4.589306015</x:v>
      </x:c>
      <x:c r="D277" s="14" t="s">
        <x:v>77</x:v>
      </x:c>
      <x:c r="E277" s="15">
        <x:v>43194.5291999653</x:v>
      </x:c>
      <x:c r="F277" t="s">
        <x:v>82</x:v>
      </x:c>
      <x:c r="G277" s="6">
        <x:v>135.847496692711</x:v>
      </x:c>
      <x:c r="H277" t="s">
        <x:v>83</x:v>
      </x:c>
      <x:c r="I277" s="6">
        <x:v>31.4764429432867</x:v>
      </x:c>
      <x:c r="J277" t="s">
        <x:v>78</x:v>
      </x:c>
      <x:c r="K277" s="6">
        <x:v>999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23.761</x:v>
      </x:c>
      <x:c r="R277" s="8">
        <x:v>160337.327925392</x:v>
      </x:c>
      <x:c r="S277" s="12">
        <x:v>226972.941469135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677601</x:v>
      </x:c>
      <x:c r="B278" s="1">
        <x:v>43209.6743698727</x:v>
      </x:c>
      <x:c r="C278" s="6">
        <x:v>4.60630695333333</x:v>
      </x:c>
      <x:c r="D278" s="14" t="s">
        <x:v>77</x:v>
      </x:c>
      <x:c r="E278" s="15">
        <x:v>43194.5291999653</x:v>
      </x:c>
      <x:c r="F278" t="s">
        <x:v>82</x:v>
      </x:c>
      <x:c r="G278" s="6">
        <x:v>135.890411068025</x:v>
      </x:c>
      <x:c r="H278" t="s">
        <x:v>83</x:v>
      </x:c>
      <x:c r="I278" s="6">
        <x:v>31.4691815877027</x:v>
      </x:c>
      <x:c r="J278" t="s">
        <x:v>78</x:v>
      </x:c>
      <x:c r="K278" s="6">
        <x:v>999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23.76</x:v>
      </x:c>
      <x:c r="R278" s="8">
        <x:v>160342.711271284</x:v>
      </x:c>
      <x:c r="S278" s="12">
        <x:v>226979.1326108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677612</x:v>
      </x:c>
      <x:c r="B279" s="1">
        <x:v>43209.6743808681</x:v>
      </x:c>
      <x:c r="C279" s="6">
        <x:v>4.62210783</x:v>
      </x:c>
      <x:c r="D279" s="14" t="s">
        <x:v>77</x:v>
      </x:c>
      <x:c r="E279" s="15">
        <x:v>43194.5291999653</x:v>
      </x:c>
      <x:c r="F279" t="s">
        <x:v>82</x:v>
      </x:c>
      <x:c r="G279" s="6">
        <x:v>135.789364452321</x:v>
      </x:c>
      <x:c r="H279" t="s">
        <x:v>83</x:v>
      </x:c>
      <x:c r="I279" s="6">
        <x:v>31.4898207516039</x:v>
      </x:c>
      <x:c r="J279" t="s">
        <x:v>78</x:v>
      </x:c>
      <x:c r="K279" s="6">
        <x:v>999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23.761</x:v>
      </x:c>
      <x:c r="R279" s="8">
        <x:v>160349.818718044</x:v>
      </x:c>
      <x:c r="S279" s="12">
        <x:v>226962.560058751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677619</x:v>
      </x:c>
      <x:c r="B280" s="1">
        <x:v>43209.6743929051</x:v>
      </x:c>
      <x:c r="C280" s="6">
        <x:v>4.63947546666667</x:v>
      </x:c>
      <x:c r="D280" s="14" t="s">
        <x:v>77</x:v>
      </x:c>
      <x:c r="E280" s="15">
        <x:v>43194.5291999653</x:v>
      </x:c>
      <x:c r="F280" t="s">
        <x:v>82</x:v>
      </x:c>
      <x:c r="G280" s="6">
        <x:v>135.82475177852</x:v>
      </x:c>
      <x:c r="H280" t="s">
        <x:v>83</x:v>
      </x:c>
      <x:c r="I280" s="6">
        <x:v>31.4790642663866</x:v>
      </x:c>
      <x:c r="J280" t="s">
        <x:v>78</x:v>
      </x:c>
      <x:c r="K280" s="6">
        <x:v>999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23.762</x:v>
      </x:c>
      <x:c r="R280" s="8">
        <x:v>160358.265521904</x:v>
      </x:c>
      <x:c r="S280" s="12">
        <x:v>226975.551287977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677633</x:v>
      </x:c>
      <x:c r="B281" s="1">
        <x:v>43209.6744048611</x:v>
      </x:c>
      <x:c r="C281" s="6">
        <x:v>4.65665973166667</x:v>
      </x:c>
      <x:c r="D281" s="14" t="s">
        <x:v>77</x:v>
      </x:c>
      <x:c r="E281" s="15">
        <x:v>43194.5291999653</x:v>
      </x:c>
      <x:c r="F281" t="s">
        <x:v>82</x:v>
      </x:c>
      <x:c r="G281" s="6">
        <x:v>135.803132055561</x:v>
      </x:c>
      <x:c r="H281" t="s">
        <x:v>83</x:v>
      </x:c>
      <x:c r="I281" s="6">
        <x:v>31.4762019021855</x:v>
      </x:c>
      <x:c r="J281" t="s">
        <x:v>78</x:v>
      </x:c>
      <x:c r="K281" s="6">
        <x:v>999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23.765</x:v>
      </x:c>
      <x:c r="R281" s="8">
        <x:v>160376.804659934</x:v>
      </x:c>
      <x:c r="S281" s="12">
        <x:v>226982.24467938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677642</x:v>
      </x:c>
      <x:c r="B282" s="1">
        <x:v>43209.674415706</x:v>
      </x:c>
      <x:c r="C282" s="6">
        <x:v>4.67226062333333</x:v>
      </x:c>
      <x:c r="D282" s="14" t="s">
        <x:v>77</x:v>
      </x:c>
      <x:c r="E282" s="15">
        <x:v>43194.5291999653</x:v>
      </x:c>
      <x:c r="F282" t="s">
        <x:v>82</x:v>
      </x:c>
      <x:c r="G282" s="6">
        <x:v>135.842723777728</x:v>
      </x:c>
      <x:c r="H282" t="s">
        <x:v>83</x:v>
      </x:c>
      <x:c r="I282" s="6">
        <x:v>31.4723151168137</x:v>
      </x:c>
      <x:c r="J282" t="s">
        <x:v>78</x:v>
      </x:c>
      <x:c r="K282" s="6">
        <x:v>999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23.763</x:v>
      </x:c>
      <x:c r="R282" s="8">
        <x:v>160377.898714081</x:v>
      </x:c>
      <x:c r="S282" s="12">
        <x:v>226974.360596651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677648</x:v>
      </x:c>
      <x:c r="B283" s="1">
        <x:v>43209.6744272801</x:v>
      </x:c>
      <x:c r="C283" s="6">
        <x:v>4.688961555</x:v>
      </x:c>
      <x:c r="D283" s="14" t="s">
        <x:v>77</x:v>
      </x:c>
      <x:c r="E283" s="15">
        <x:v>43194.5291999653</x:v>
      </x:c>
      <x:c r="F283" t="s">
        <x:v>82</x:v>
      </x:c>
      <x:c r="G283" s="6">
        <x:v>135.860300662317</x:v>
      </x:c>
      <x:c r="H283" t="s">
        <x:v>83</x:v>
      </x:c>
      <x:c r="I283" s="6">
        <x:v>31.4656563709532</x:v>
      </x:c>
      <x:c r="J283" t="s">
        <x:v>78</x:v>
      </x:c>
      <x:c r="K283" s="6">
        <x:v>999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23.764</x:v>
      </x:c>
      <x:c r="R283" s="8">
        <x:v>160386.964564963</x:v>
      </x:c>
      <x:c r="S283" s="12">
        <x:v>226964.150487971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677662</x:v>
      </x:c>
      <x:c r="B284" s="1">
        <x:v>43209.6744392708</x:v>
      </x:c>
      <x:c r="C284" s="6">
        <x:v>4.70622917</x:v>
      </x:c>
      <x:c r="D284" s="14" t="s">
        <x:v>77</x:v>
      </x:c>
      <x:c r="E284" s="15">
        <x:v>43194.5291999653</x:v>
      </x:c>
      <x:c r="F284" t="s">
        <x:v>82</x:v>
      </x:c>
      <x:c r="G284" s="6">
        <x:v>135.862821158489</x:v>
      </x:c>
      <x:c r="H284" t="s">
        <x:v>83</x:v>
      </x:c>
      <x:c r="I284" s="6">
        <x:v>31.4624625880383</x:v>
      </x:c>
      <x:c r="J284" t="s">
        <x:v>78</x:v>
      </x:c>
      <x:c r="K284" s="6">
        <x:v>999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23.765</x:v>
      </x:c>
      <x:c r="R284" s="8">
        <x:v>160403.147636494</x:v>
      </x:c>
      <x:c r="S284" s="12">
        <x:v>226967.945093556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677673</x:v>
      </x:c>
      <x:c r="B285" s="1">
        <x:v>43209.6744506597</x:v>
      </x:c>
      <x:c r="C285" s="6">
        <x:v>4.722596765</x:v>
      </x:c>
      <x:c r="D285" s="14" t="s">
        <x:v>77</x:v>
      </x:c>
      <x:c r="E285" s="15">
        <x:v>43194.5291999653</x:v>
      </x:c>
      <x:c r="F285" t="s">
        <x:v>82</x:v>
      </x:c>
      <x:c r="G285" s="6">
        <x:v>135.82335952332</x:v>
      </x:c>
      <x:c r="H285" t="s">
        <x:v>83</x:v>
      </x:c>
      <x:c r="I285" s="6">
        <x:v>31.466319231939</x:v>
      </x:c>
      <x:c r="J285" t="s">
        <x:v>78</x:v>
      </x:c>
      <x:c r="K285" s="6">
        <x:v>999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23.767</x:v>
      </x:c>
      <x:c r="R285" s="8">
        <x:v>160403.088493332</x:v>
      </x:c>
      <x:c r="S285" s="12">
        <x:v>226962.113222234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677677</x:v>
      </x:c>
      <x:c r="B286" s="1">
        <x:v>43209.674461956</x:v>
      </x:c>
      <x:c r="C286" s="6">
        <x:v>4.73891434</x:v>
      </x:c>
      <x:c r="D286" s="14" t="s">
        <x:v>77</x:v>
      </x:c>
      <x:c r="E286" s="15">
        <x:v>43194.5291999653</x:v>
      </x:c>
      <x:c r="F286" t="s">
        <x:v>82</x:v>
      </x:c>
      <x:c r="G286" s="6">
        <x:v>135.764074445848</x:v>
      </x:c>
      <x:c r="H286" t="s">
        <x:v>83</x:v>
      </x:c>
      <x:c r="I286" s="6">
        <x:v>31.4799681713789</x:v>
      </x:c>
      <x:c r="J286" t="s">
        <x:v>78</x:v>
      </x:c>
      <x:c r="K286" s="6">
        <x:v>999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23.767</x:v>
      </x:c>
      <x:c r="R286" s="8">
        <x:v>160415.326893252</x:v>
      </x:c>
      <x:c r="S286" s="12">
        <x:v>226952.474389945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677688</x:v>
      </x:c>
      <x:c r="B287" s="1">
        <x:v>43209.6744736921</x:v>
      </x:c>
      <x:c r="C287" s="6">
        <x:v>4.75581527833333</x:v>
      </x:c>
      <x:c r="D287" s="14" t="s">
        <x:v>77</x:v>
      </x:c>
      <x:c r="E287" s="15">
        <x:v>43194.5291999653</x:v>
      </x:c>
      <x:c r="F287" t="s">
        <x:v>82</x:v>
      </x:c>
      <x:c r="G287" s="6">
        <x:v>135.71690291403</x:v>
      </x:c>
      <x:c r="H287" t="s">
        <x:v>83</x:v>
      </x:c>
      <x:c r="I287" s="6">
        <x:v>31.4777686696561</x:v>
      </x:c>
      <x:c r="J287" t="s">
        <x:v>78</x:v>
      </x:c>
      <x:c r="K287" s="6">
        <x:v>999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23.772</x:v>
      </x:c>
      <x:c r="R287" s="8">
        <x:v>160417.748567618</x:v>
      </x:c>
      <x:c r="S287" s="12">
        <x:v>226960.459820924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677703</x:v>
      </x:c>
      <x:c r="B288" s="1">
        <x:v>43209.6744854167</x:v>
      </x:c>
      <x:c r="C288" s="6">
        <x:v>4.772699525</x:v>
      </x:c>
      <x:c r="D288" s="14" t="s">
        <x:v>77</x:v>
      </x:c>
      <x:c r="E288" s="15">
        <x:v>43194.5291999653</x:v>
      </x:c>
      <x:c r="F288" t="s">
        <x:v>82</x:v>
      </x:c>
      <x:c r="G288" s="6">
        <x:v>135.794411807194</x:v>
      </x:c>
      <x:c r="H288" t="s">
        <x:v>83</x:v>
      </x:c>
      <x:c r="I288" s="6">
        <x:v>31.4651441602805</x:v>
      </x:c>
      <x:c r="J288" t="s">
        <x:v>78</x:v>
      </x:c>
      <x:c r="K288" s="6">
        <x:v>999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23.77</x:v>
      </x:c>
      <x:c r="R288" s="8">
        <x:v>160437.347845937</x:v>
      </x:c>
      <x:c r="S288" s="12">
        <x:v>226960.624775456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677707</x:v>
      </x:c>
      <x:c r="B289" s="1">
        <x:v>43209.6744968403</x:v>
      </x:c>
      <x:c r="C289" s="6">
        <x:v>4.78913383666667</x:v>
      </x:c>
      <x:c r="D289" s="14" t="s">
        <x:v>77</x:v>
      </x:c>
      <x:c r="E289" s="15">
        <x:v>43194.5291999653</x:v>
      </x:c>
      <x:c r="F289" t="s">
        <x:v>82</x:v>
      </x:c>
      <x:c r="G289" s="6">
        <x:v>135.679612319753</x:v>
      </x:c>
      <x:c r="H289" t="s">
        <x:v>83</x:v>
      </x:c>
      <x:c r="I289" s="6">
        <x:v>31.4785219235082</x:v>
      </x:c>
      <x:c r="J289" t="s">
        <x:v>78</x:v>
      </x:c>
      <x:c r="K289" s="6">
        <x:v>999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23.775</x:v>
      </x:c>
      <x:c r="R289" s="8">
        <x:v>160426.389519483</x:v>
      </x:c>
      <x:c r="S289" s="12">
        <x:v>226958.10663602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677717</x:v>
      </x:c>
      <x:c r="B290" s="1">
        <x:v>43209.6745081829</x:v>
      </x:c>
      <x:c r="C290" s="6">
        <x:v>4.80548476166667</x:v>
      </x:c>
      <x:c r="D290" s="14" t="s">
        <x:v>77</x:v>
      </x:c>
      <x:c r="E290" s="15">
        <x:v>43194.5291999653</x:v>
      </x:c>
      <x:c r="F290" t="s">
        <x:v>82</x:v>
      </x:c>
      <x:c r="G290" s="6">
        <x:v>135.697006391954</x:v>
      </x:c>
      <x:c r="H290" t="s">
        <x:v>83</x:v>
      </x:c>
      <x:c r="I290" s="6">
        <x:v>31.4745146149585</x:v>
      </x:c>
      <x:c r="J290" t="s">
        <x:v>78</x:v>
      </x:c>
      <x:c r="K290" s="6">
        <x:v>999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23.775</x:v>
      </x:c>
      <x:c r="R290" s="8">
        <x:v>160432.751769503</x:v>
      </x:c>
      <x:c r="S290" s="12">
        <x:v>226955.957052811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677733</x:v>
      </x:c>
      <x:c r="B291" s="1">
        <x:v>43209.6745203356</x:v>
      </x:c>
      <x:c r="C291" s="6">
        <x:v>4.82298565666667</x:v>
      </x:c>
      <x:c r="D291" s="14" t="s">
        <x:v>77</x:v>
      </x:c>
      <x:c r="E291" s="15">
        <x:v>43194.5291999653</x:v>
      </x:c>
      <x:c r="F291" t="s">
        <x:v>82</x:v>
      </x:c>
      <x:c r="G291" s="6">
        <x:v>135.679481539016</x:v>
      </x:c>
      <x:c r="H291" t="s">
        <x:v>83</x:v>
      </x:c>
      <x:c r="I291" s="6">
        <x:v>31.4785520536661</x:v>
      </x:c>
      <x:c r="J291" t="s">
        <x:v>78</x:v>
      </x:c>
      <x:c r="K291" s="6">
        <x:v>999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23.775</x:v>
      </x:c>
      <x:c r="R291" s="8">
        <x:v>160440.990558465</x:v>
      </x:c>
      <x:c r="S291" s="12">
        <x:v>226970.511231688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677739</x:v>
      </x:c>
      <x:c r="B292" s="1">
        <x:v>43209.6745316319</x:v>
      </x:c>
      <x:c r="C292" s="6">
        <x:v>4.83925327833333</x:v>
      </x:c>
      <x:c r="D292" s="14" t="s">
        <x:v>77</x:v>
      </x:c>
      <x:c r="E292" s="15">
        <x:v>43194.5291999653</x:v>
      </x:c>
      <x:c r="F292" t="s">
        <x:v>82</x:v>
      </x:c>
      <x:c r="G292" s="6">
        <x:v>135.708346765293</x:v>
      </x:c>
      <x:c r="H292" t="s">
        <x:v>83</x:v>
      </x:c>
      <x:c r="I292" s="6">
        <x:v>31.4745146149585</x:v>
      </x:c>
      <x:c r="J292" t="s">
        <x:v>78</x:v>
      </x:c>
      <x:c r="K292" s="6">
        <x:v>999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23.774</x:v>
      </x:c>
      <x:c r="R292" s="8">
        <x:v>160455.508670738</x:v>
      </x:c>
      <x:c r="S292" s="12">
        <x:v>226968.265030143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677747</x:v>
      </x:c>
      <x:c r="B293" s="1">
        <x:v>43209.6745432523</x:v>
      </x:c>
      <x:c r="C293" s="6">
        <x:v>4.85597088</x:v>
      </x:c>
      <x:c r="D293" s="14" t="s">
        <x:v>77</x:v>
      </x:c>
      <x:c r="E293" s="15">
        <x:v>43194.5291999653</x:v>
      </x:c>
      <x:c r="F293" t="s">
        <x:v>82</x:v>
      </x:c>
      <x:c r="G293" s="6">
        <x:v>135.748371293868</x:v>
      </x:c>
      <x:c r="H293" t="s">
        <x:v>83</x:v>
      </x:c>
      <x:c r="I293" s="6">
        <x:v>31.4652948104704</x:v>
      </x:c>
      <x:c r="J293" t="s">
        <x:v>78</x:v>
      </x:c>
      <x:c r="K293" s="6">
        <x:v>999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23.774</x:v>
      </x:c>
      <x:c r="R293" s="8">
        <x:v>160457.127011641</x:v>
      </x:c>
      <x:c r="S293" s="12">
        <x:v>226964.953747804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677758</x:v>
      </x:c>
      <x:c r="B294" s="1">
        <x:v>43209.6745547106</x:v>
      </x:c>
      <x:c r="C294" s="6">
        <x:v>4.872421815</x:v>
      </x:c>
      <x:c r="D294" s="14" t="s">
        <x:v>77</x:v>
      </x:c>
      <x:c r="E294" s="15">
        <x:v>43194.5291999653</x:v>
      </x:c>
      <x:c r="F294" t="s">
        <x:v>82</x:v>
      </x:c>
      <x:c r="G294" s="6">
        <x:v>135.692374589519</x:v>
      </x:c>
      <x:c r="H294" t="s">
        <x:v>83</x:v>
      </x:c>
      <x:c r="I294" s="6">
        <x:v>31.4703566607755</x:v>
      </x:c>
      <x:c r="J294" t="s">
        <x:v>78</x:v>
      </x:c>
      <x:c r="K294" s="6">
        <x:v>999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23.777</x:v>
      </x:c>
      <x:c r="R294" s="8">
        <x:v>160458.698735173</x:v>
      </x:c>
      <x:c r="S294" s="12">
        <x:v>226959.505648048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677774</x:v>
      </x:c>
      <x:c r="B295" s="1">
        <x:v>43209.6745664005</x:v>
      </x:c>
      <x:c r="C295" s="6">
        <x:v>4.88927272</x:v>
      </x:c>
      <x:c r="D295" s="14" t="s">
        <x:v>77</x:v>
      </x:c>
      <x:c r="E295" s="15">
        <x:v>43194.5291999653</x:v>
      </x:c>
      <x:c r="F295" t="s">
        <x:v>82</x:v>
      </x:c>
      <x:c r="G295" s="6">
        <x:v>135.645028105523</x:v>
      </x:c>
      <x:c r="H295" t="s">
        <x:v>83</x:v>
      </x:c>
      <x:c r="I295" s="6">
        <x:v>31.4734299307615</x:v>
      </x:c>
      <x:c r="J295" t="s">
        <x:v>78</x:v>
      </x:c>
      <x:c r="K295" s="6">
        <x:v>999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23.78</x:v>
      </x:c>
      <x:c r="R295" s="8">
        <x:v>160465.864297261</x:v>
      </x:c>
      <x:c r="S295" s="12">
        <x:v>226966.351309714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677780</x:v>
      </x:c>
      <x:c r="B296" s="1">
        <x:v>43209.674578044</x:v>
      </x:c>
      <x:c r="C296" s="6">
        <x:v>4.90604035666667</x:v>
      </x:c>
      <x:c r="D296" s="14" t="s">
        <x:v>77</x:v>
      </x:c>
      <x:c r="E296" s="15">
        <x:v>43194.5291999653</x:v>
      </x:c>
      <x:c r="F296" t="s">
        <x:v>82</x:v>
      </x:c>
      <x:c r="G296" s="6">
        <x:v>135.65770914152</x:v>
      </x:c>
      <x:c r="H296" t="s">
        <x:v>83</x:v>
      </x:c>
      <x:c r="I296" s="6">
        <x:v>31.4705073112</x:v>
      </x:c>
      <x:c r="J296" t="s">
        <x:v>78</x:v>
      </x:c>
      <x:c r="K296" s="6">
        <x:v>999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23.78</x:v>
      </x:c>
      <x:c r="R296" s="8">
        <x:v>160464.490892168</x:v>
      </x:c>
      <x:c r="S296" s="12">
        <x:v>226960.252410895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677792</x:v>
      </x:c>
      <x:c r="B297" s="1">
        <x:v>43209.6745894676</x:v>
      </x:c>
      <x:c r="C297" s="6">
        <x:v>4.92249123333333</x:v>
      </x:c>
      <x:c r="D297" s="14" t="s">
        <x:v>77</x:v>
      </x:c>
      <x:c r="E297" s="15">
        <x:v>43194.5291999653</x:v>
      </x:c>
      <x:c r="F297" t="s">
        <x:v>82</x:v>
      </x:c>
      <x:c r="G297" s="6">
        <x:v>135.714057777836</x:v>
      </x:c>
      <x:c r="H297" t="s">
        <x:v>83</x:v>
      </x:c>
      <x:c r="I297" s="6">
        <x:v>31.4575212695254</x:v>
      </x:c>
      <x:c r="J297" t="s">
        <x:v>78</x:v>
      </x:c>
      <x:c r="K297" s="6">
        <x:v>999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23.78</x:v>
      </x:c>
      <x:c r="R297" s="8">
        <x:v>160481.357746702</x:v>
      </x:c>
      <x:c r="S297" s="12">
        <x:v>226971.628612282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677797</x:v>
      </x:c>
      <x:c r="B298" s="1">
        <x:v>43209.6746010417</x:v>
      </x:c>
      <x:c r="C298" s="6">
        <x:v>4.93915881333333</x:v>
      </x:c>
      <x:c r="D298" s="14" t="s">
        <x:v>77</x:v>
      </x:c>
      <x:c r="E298" s="15">
        <x:v>43194.5291999653</x:v>
      </x:c>
      <x:c r="F298" t="s">
        <x:v>82</x:v>
      </x:c>
      <x:c r="G298" s="6">
        <x:v>135.690821509864</x:v>
      </x:c>
      <x:c r="H298" t="s">
        <x:v>83</x:v>
      </x:c>
      <x:c r="I298" s="6">
        <x:v>31.4602630978006</x:v>
      </x:c>
      <x:c r="J298" t="s">
        <x:v>78</x:v>
      </x:c>
      <x:c r="K298" s="6">
        <x:v>999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23.781</x:v>
      </x:c>
      <x:c r="R298" s="8">
        <x:v>160486.990189645</x:v>
      </x:c>
      <x:c r="S298" s="12">
        <x:v>226955.05824006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677807</x:v>
      </x:c>
      <x:c r="B299" s="1">
        <x:v>43209.6746126157</x:v>
      </x:c>
      <x:c r="C299" s="6">
        <x:v>4.95585973333333</x:v>
      </x:c>
      <x:c r="D299" s="14" t="s">
        <x:v>77</x:v>
      </x:c>
      <x:c r="E299" s="15">
        <x:v>43194.5291999653</x:v>
      </x:c>
      <x:c r="F299" t="s">
        <x:v>82</x:v>
      </x:c>
      <x:c r="G299" s="6">
        <x:v>135.682395357033</x:v>
      </x:c>
      <x:c r="H299" t="s">
        <x:v>83</x:v>
      </x:c>
      <x:c r="I299" s="6">
        <x:v>31.4569789301322</x:v>
      </x:c>
      <x:c r="J299" t="s">
        <x:v>78</x:v>
      </x:c>
      <x:c r="K299" s="6">
        <x:v>999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23.783</x:v>
      </x:c>
      <x:c r="R299" s="8">
        <x:v>160488.218262906</x:v>
      </x:c>
      <x:c r="S299" s="12">
        <x:v>226953.737032223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677821</x:v>
      </x:c>
      <x:c r="B300" s="1">
        <x:v>43209.6746241088</x:v>
      </x:c>
      <x:c r="C300" s="6">
        <x:v>4.97237735</x:v>
      </x:c>
      <x:c r="D300" s="14" t="s">
        <x:v>77</x:v>
      </x:c>
      <x:c r="E300" s="15">
        <x:v>43194.5291999653</x:v>
      </x:c>
      <x:c r="F300" t="s">
        <x:v>82</x:v>
      </x:c>
      <x:c r="G300" s="6">
        <x:v>135.653394946815</x:v>
      </x:c>
      <x:c r="H300" t="s">
        <x:v>83</x:v>
      </x:c>
      <x:c r="I300" s="6">
        <x:v>31.4715016041669</x:v>
      </x:c>
      <x:c r="J300" t="s">
        <x:v>78</x:v>
      </x:c>
      <x:c r="K300" s="6">
        <x:v>999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23.78</x:v>
      </x:c>
      <x:c r="R300" s="8">
        <x:v>160500.131605629</x:v>
      </x:c>
      <x:c r="S300" s="12">
        <x:v>226969.415670326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677833</x:v>
      </x:c>
      <x:c r="B301" s="1">
        <x:v>43209.6746356134</x:v>
      </x:c>
      <x:c r="C301" s="6">
        <x:v>4.98894497666667</x:v>
      </x:c>
      <x:c r="D301" s="14" t="s">
        <x:v>77</x:v>
      </x:c>
      <x:c r="E301" s="15">
        <x:v>43194.5291999653</x:v>
      </x:c>
      <x:c r="F301" t="s">
        <x:v>82</x:v>
      </x:c>
      <x:c r="G301" s="6">
        <x:v>135.639429898269</x:v>
      </x:c>
      <x:c r="H301" t="s">
        <x:v>83</x:v>
      </x:c>
      <x:c r="I301" s="6">
        <x:v>31.4642703893146</x:v>
      </x:c>
      <x:c r="J301" t="s">
        <x:v>78</x:v>
      </x:c>
      <x:c r="K301" s="6">
        <x:v>999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23.784</x:v>
      </x:c>
      <x:c r="R301" s="8">
        <x:v>160502.13883734</x:v>
      </x:c>
      <x:c r="S301" s="12">
        <x:v>226963.071115671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677840</x:v>
      </x:c>
      <x:c r="B302" s="1">
        <x:v>43209.6746472222</x:v>
      </x:c>
      <x:c r="C302" s="6">
        <x:v>5.005695895</x:v>
      </x:c>
      <x:c r="D302" s="14" t="s">
        <x:v>77</x:v>
      </x:c>
      <x:c r="E302" s="15">
        <x:v>43194.5291999653</x:v>
      </x:c>
      <x:c r="F302" t="s">
        <x:v>82</x:v>
      </x:c>
      <x:c r="G302" s="6">
        <x:v>135.623615903135</x:v>
      </x:c>
      <x:c r="H302" t="s">
        <x:v>83</x:v>
      </x:c>
      <x:c r="I302" s="6">
        <x:v>31.4679161248532</x:v>
      </x:c>
      <x:c r="J302" t="s">
        <x:v>78</x:v>
      </x:c>
      <x:c r="K302" s="6">
        <x:v>999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23.784</x:v>
      </x:c>
      <x:c r="R302" s="8">
        <x:v>160513.900966007</x:v>
      </x:c>
      <x:c r="S302" s="12">
        <x:v>226964.262541729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677852</x:v>
      </x:c>
      <x:c r="B303" s="1">
        <x:v>43209.6746592245</x:v>
      </x:c>
      <x:c r="C303" s="6">
        <x:v>5.02293018166667</x:v>
      </x:c>
      <x:c r="D303" s="14" t="s">
        <x:v>77</x:v>
      </x:c>
      <x:c r="E303" s="15">
        <x:v>43194.5291999653</x:v>
      </x:c>
      <x:c r="F303" t="s">
        <x:v>82</x:v>
      </x:c>
      <x:c r="G303" s="6">
        <x:v>135.608063672916</x:v>
      </x:c>
      <x:c r="H303" t="s">
        <x:v>83</x:v>
      </x:c>
      <x:c r="I303" s="6">
        <x:v>31.4715016041669</x:v>
      </x:c>
      <x:c r="J303" t="s">
        <x:v>78</x:v>
      </x:c>
      <x:c r="K303" s="6">
        <x:v>999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23.784</x:v>
      </x:c>
      <x:c r="R303" s="8">
        <x:v>160527.827087787</x:v>
      </x:c>
      <x:c r="S303" s="12">
        <x:v>226973.393976814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677865</x:v>
      </x:c>
      <x:c r="B304" s="1">
        <x:v>43209.6746708681</x:v>
      </x:c>
      <x:c r="C304" s="6">
        <x:v>5.03971443</x:v>
      </x:c>
      <x:c r="D304" s="14" t="s">
        <x:v>77</x:v>
      </x:c>
      <x:c r="E304" s="15">
        <x:v>43194.5291999653</x:v>
      </x:c>
      <x:c r="F304" t="s">
        <x:v>82</x:v>
      </x:c>
      <x:c r="G304" s="6">
        <x:v>135.597465323499</x:v>
      </x:c>
      <x:c r="H304" t="s">
        <x:v>83</x:v>
      </x:c>
      <x:c r="I304" s="6">
        <x:v>31.4661083216106</x:v>
      </x:c>
      <x:c r="J304" t="s">
        <x:v>78</x:v>
      </x:c>
      <x:c r="K304" s="6">
        <x:v>999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23.787</x:v>
      </x:c>
      <x:c r="R304" s="8">
        <x:v>160538.626094098</x:v>
      </x:c>
      <x:c r="S304" s="12">
        <x:v>226968.896036902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677872</x:v>
      </x:c>
      <x:c r="B305" s="1">
        <x:v>43209.674681713</x:v>
      </x:c>
      <x:c r="C305" s="6">
        <x:v>5.05536528666667</x:v>
      </x:c>
      <x:c r="D305" s="14" t="s">
        <x:v>77</x:v>
      </x:c>
      <x:c r="E305" s="15">
        <x:v>43194.5291999653</x:v>
      </x:c>
      <x:c r="F305" t="s">
        <x:v>82</x:v>
      </x:c>
      <x:c r="G305" s="6">
        <x:v>135.580910883291</x:v>
      </x:c>
      <x:c r="H305" t="s">
        <x:v>83</x:v>
      </x:c>
      <x:c r="I305" s="6">
        <x:v>31.467313523664</x:v>
      </x:c>
      <x:c r="J305" t="s">
        <x:v>78</x:v>
      </x:c>
      <x:c r="K305" s="6">
        <x:v>999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23.788</x:v>
      </x:c>
      <x:c r="R305" s="8">
        <x:v>160534.573893287</x:v>
      </x:c>
      <x:c r="S305" s="12">
        <x:v>226968.119759648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677880</x:v>
      </x:c>
      <x:c r="B306" s="1">
        <x:v>43209.6746939468</x:v>
      </x:c>
      <x:c r="C306" s="6">
        <x:v>5.07296633</x:v>
      </x:c>
      <x:c r="D306" s="14" t="s">
        <x:v>77</x:v>
      </x:c>
      <x:c r="E306" s="15">
        <x:v>43194.5291999653</x:v>
      </x:c>
      <x:c r="F306" t="s">
        <x:v>82</x:v>
      </x:c>
      <x:c r="G306" s="6">
        <x:v>135.582217382878</x:v>
      </x:c>
      <x:c r="H306" t="s">
        <x:v>83</x:v>
      </x:c>
      <x:c r="I306" s="6">
        <x:v>31.46701222311</x:v>
      </x:c>
      <x:c r="J306" t="s">
        <x:v>78</x:v>
      </x:c>
      <x:c r="K306" s="6">
        <x:v>999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23.788</x:v>
      </x:c>
      <x:c r="R306" s="8">
        <x:v>160551.410470434</x:v>
      </x:c>
      <x:c r="S306" s="12">
        <x:v>226967.577096006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677894</x:v>
      </x:c>
      <x:c r="B307" s="1">
        <x:v>43209.6747050926</x:v>
      </x:c>
      <x:c r="C307" s="6">
        <x:v>5.08900051</x:v>
      </x:c>
      <x:c r="D307" s="14" t="s">
        <x:v>77</x:v>
      </x:c>
      <x:c r="E307" s="15">
        <x:v>43194.5291999653</x:v>
      </x:c>
      <x:c r="F307" t="s">
        <x:v>82</x:v>
      </x:c>
      <x:c r="G307" s="6">
        <x:v>135.63382622846</x:v>
      </x:c>
      <x:c r="H307" t="s">
        <x:v>83</x:v>
      </x:c>
      <x:c r="I307" s="6">
        <x:v>31.4551108728933</x:v>
      </x:c>
      <x:c r="J307" t="s">
        <x:v>78</x:v>
      </x:c>
      <x:c r="K307" s="6">
        <x:v>999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23.788</x:v>
      </x:c>
      <x:c r="R307" s="8">
        <x:v>160563.25797913</x:v>
      </x:c>
      <x:c r="S307" s="12">
        <x:v>226967.640955415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677902</x:v>
      </x:c>
      <x:c r="B308" s="1">
        <x:v>43209.6747166319</x:v>
      </x:c>
      <x:c r="C308" s="6">
        <x:v>5.10560147666667</x:v>
      </x:c>
      <x:c r="D308" s="14" t="s">
        <x:v>77</x:v>
      </x:c>
      <x:c r="E308" s="15">
        <x:v>43194.5291999653</x:v>
      </x:c>
      <x:c r="F308" t="s">
        <x:v>82</x:v>
      </x:c>
      <x:c r="G308" s="6">
        <x:v>135.538704961952</x:v>
      </x:c>
      <x:c r="H308" t="s">
        <x:v>83</x:v>
      </x:c>
      <x:c r="I308" s="6">
        <x:v>31.4692117177756</x:v>
      </x:c>
      <x:c r="J308" t="s">
        <x:v>78</x:v>
      </x:c>
      <x:c r="K308" s="6">
        <x:v>999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23.791</x:v>
      </x:c>
      <x:c r="R308" s="8">
        <x:v>160574.373042173</x:v>
      </x:c>
      <x:c r="S308" s="12">
        <x:v>226978.958837135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677914</x:v>
      </x:c>
      <x:c r="B309" s="1">
        <x:v>43209.674728588</x:v>
      </x:c>
      <x:c r="C309" s="6">
        <x:v>5.12286909166667</x:v>
      </x:c>
      <x:c r="D309" s="14" t="s">
        <x:v>77</x:v>
      </x:c>
      <x:c r="E309" s="15">
        <x:v>43194.5291999653</x:v>
      </x:c>
      <x:c r="F309" t="s">
        <x:v>82</x:v>
      </x:c>
      <x:c r="G309" s="6">
        <x:v>135.535921311496</x:v>
      </x:c>
      <x:c r="H309" t="s">
        <x:v>83</x:v>
      </x:c>
      <x:c r="I309" s="6">
        <x:v>31.4724657673255</x:v>
      </x:c>
      <x:c r="J309" t="s">
        <x:v>78</x:v>
      </x:c>
      <x:c r="K309" s="6">
        <x:v>999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23.79</x:v>
      </x:c>
      <x:c r="R309" s="8">
        <x:v>160583.419747602</x:v>
      </x:c>
      <x:c r="S309" s="12">
        <x:v>226971.286230822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677924</x:v>
      </x:c>
      <x:c r="B310" s="1">
        <x:v>43209.6747398958</x:v>
      </x:c>
      <x:c r="C310" s="6">
        <x:v>5.139119985</x:v>
      </x:c>
      <x:c r="D310" s="14" t="s">
        <x:v>77</x:v>
      </x:c>
      <x:c r="E310" s="15">
        <x:v>43194.5291999653</x:v>
      </x:c>
      <x:c r="F310" t="s">
        <x:v>82</x:v>
      </x:c>
      <x:c r="G310" s="6">
        <x:v>135.535880052492</x:v>
      </x:c>
      <x:c r="H310" t="s">
        <x:v>83</x:v>
      </x:c>
      <x:c r="I310" s="6">
        <x:v>31.4750870873158</x:v>
      </x:c>
      <x:c r="J310" t="s">
        <x:v>78</x:v>
      </x:c>
      <x:c r="K310" s="6">
        <x:v>999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23.789</x:v>
      </x:c>
      <x:c r="R310" s="8">
        <x:v>160579.285915038</x:v>
      </x:c>
      <x:c r="S310" s="12">
        <x:v>226958.713172491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677928</x:v>
      </x:c>
      <x:c r="B311" s="1">
        <x:v>43209.6747513889</x:v>
      </x:c>
      <x:c r="C311" s="6">
        <x:v>5.15570424833333</x:v>
      </x:c>
      <x:c r="D311" s="14" t="s">
        <x:v>77</x:v>
      </x:c>
      <x:c r="E311" s="15">
        <x:v>43194.5291999653</x:v>
      </x:c>
      <x:c r="F311" t="s">
        <x:v>82</x:v>
      </x:c>
      <x:c r="G311" s="6">
        <x:v>135.512223720425</x:v>
      </x:c>
      <x:c r="H311" t="s">
        <x:v>83</x:v>
      </x:c>
      <x:c r="I311" s="6">
        <x:v>31.4648729899563</x:v>
      </x:c>
      <x:c r="J311" t="s">
        <x:v>78</x:v>
      </x:c>
      <x:c r="K311" s="6">
        <x:v>999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23.795</x:v>
      </x:c>
      <x:c r="R311" s="8">
        <x:v>160580.926336866</x:v>
      </x:c>
      <x:c r="S311" s="12">
        <x:v>226974.127983508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677940</x:v>
      </x:c>
      <x:c r="B312" s="1">
        <x:v>43209.6747631134</x:v>
      </x:c>
      <x:c r="C312" s="6">
        <x:v>5.17257188166667</x:v>
      </x:c>
      <x:c r="D312" s="14" t="s">
        <x:v>77</x:v>
      </x:c>
      <x:c r="E312" s="15">
        <x:v>43194.5291999653</x:v>
      </x:c>
      <x:c r="F312" t="s">
        <x:v>82</x:v>
      </x:c>
      <x:c r="G312" s="6">
        <x:v>135.479146457541</x:v>
      </x:c>
      <x:c r="H312" t="s">
        <x:v>83</x:v>
      </x:c>
      <x:c r="I312" s="6">
        <x:v>31.4751172174419</x:v>
      </x:c>
      <x:c r="J312" t="s">
        <x:v>78</x:v>
      </x:c>
      <x:c r="K312" s="6">
        <x:v>999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23.794</x:v>
      </x:c>
      <x:c r="R312" s="8">
        <x:v>160598.853942882</x:v>
      </x:c>
      <x:c r="S312" s="12">
        <x:v>226973.828043734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677953</x:v>
      </x:c>
      <x:c r="B313" s="1">
        <x:v>43209.6747746528</x:v>
      </x:c>
      <x:c r="C313" s="6">
        <x:v>5.18917280333333</x:v>
      </x:c>
      <x:c r="D313" s="14" t="s">
        <x:v>77</x:v>
      </x:c>
      <x:c r="E313" s="15">
        <x:v>43194.5291999653</x:v>
      </x:c>
      <x:c r="F313" t="s">
        <x:v>82</x:v>
      </x:c>
      <x:c r="G313" s="6">
        <x:v>135.495640747264</x:v>
      </x:c>
      <x:c r="H313" t="s">
        <x:v>83</x:v>
      </x:c>
      <x:c r="I313" s="6">
        <x:v>31.4686995065604</x:v>
      </x:c>
      <x:c r="J313" t="s">
        <x:v>78</x:v>
      </x:c>
      <x:c r="K313" s="6">
        <x:v>999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23.795</x:v>
      </x:c>
      <x:c r="R313" s="8">
        <x:v>160604.683881562</x:v>
      </x:c>
      <x:c r="S313" s="12">
        <x:v>226973.161361538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677964</x:v>
      </x:c>
      <x:c r="B314" s="1">
        <x:v>43209.6747862269</x:v>
      </x:c>
      <x:c r="C314" s="6">
        <x:v>5.20584039333333</x:v>
      </x:c>
      <x:c r="D314" s="14" t="s">
        <x:v>77</x:v>
      </x:c>
      <x:c r="E314" s="15">
        <x:v>43194.5291999653</x:v>
      </x:c>
      <x:c r="F314" t="s">
        <x:v>82</x:v>
      </x:c>
      <x:c r="G314" s="6">
        <x:v>135.508346323221</x:v>
      </x:c>
      <x:c r="H314" t="s">
        <x:v>83</x:v>
      </x:c>
      <x:c r="I314" s="6">
        <x:v>31.4631555784122</x:v>
      </x:c>
      <x:c r="J314" t="s">
        <x:v>78</x:v>
      </x:c>
      <x:c r="K314" s="6">
        <x:v>999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23.796</x:v>
      </x:c>
      <x:c r="R314" s="8">
        <x:v>160611.916492304</x:v>
      </x:c>
      <x:c r="S314" s="12">
        <x:v>226970.281685827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677970</x:v>
      </x:c>
      <x:c r="B315" s="1">
        <x:v>43209.6747978819</x:v>
      </x:c>
      <x:c r="C315" s="6">
        <x:v>5.222607995</x:v>
      </x:c>
      <x:c r="D315" s="14" t="s">
        <x:v>77</x:v>
      </x:c>
      <x:c r="E315" s="15">
        <x:v>43194.5291999653</x:v>
      </x:c>
      <x:c r="F315" t="s">
        <x:v>82</x:v>
      </x:c>
      <x:c r="G315" s="6">
        <x:v>135.477695487617</x:v>
      </x:c>
      <x:c r="H315" t="s">
        <x:v>83</x:v>
      </x:c>
      <x:c r="I315" s="6">
        <x:v>31.4597810179416</x:v>
      </x:c>
      <x:c r="J315" t="s">
        <x:v>78</x:v>
      </x:c>
      <x:c r="K315" s="6">
        <x:v>999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23.8</x:v>
      </x:c>
      <x:c r="R315" s="8">
        <x:v>160604.056297752</x:v>
      </x:c>
      <x:c r="S315" s="12">
        <x:v>226966.036047813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677978</x:v>
      </x:c>
      <x:c r="B316" s="1">
        <x:v>43209.6748096412</x:v>
      </x:c>
      <x:c r="C316" s="6">
        <x:v>5.23954228666667</x:v>
      </x:c>
      <x:c r="D316" s="14" t="s">
        <x:v>77</x:v>
      </x:c>
      <x:c r="E316" s="15">
        <x:v>43194.5291999653</x:v>
      </x:c>
      <x:c r="F316" t="s">
        <x:v>82</x:v>
      </x:c>
      <x:c r="G316" s="6">
        <x:v>135.489573525617</x:v>
      </x:c>
      <x:c r="H316" t="s">
        <x:v>83</x:v>
      </x:c>
      <x:c r="I316" s="6">
        <x:v>31.4570391900602</x:v>
      </x:c>
      <x:c r="J316" t="s">
        <x:v>78</x:v>
      </x:c>
      <x:c r="K316" s="6">
        <x:v>999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23.8</x:v>
      </x:c>
      <x:c r="R316" s="8">
        <x:v>160611.305248606</x:v>
      </x:c>
      <x:c r="S316" s="12">
        <x:v>226964.726907015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677995</x:v>
      </x:c>
      <x:c r="B317" s="1">
        <x:v>43209.6748211806</x:v>
      </x:c>
      <x:c r="C317" s="6">
        <x:v>5.25619316</x:v>
      </x:c>
      <x:c r="D317" s="14" t="s">
        <x:v>77</x:v>
      </x:c>
      <x:c r="E317" s="15">
        <x:v>43194.5291999653</x:v>
      </x:c>
      <x:c r="F317" t="s">
        <x:v>82</x:v>
      </x:c>
      <x:c r="G317" s="6">
        <x:v>135.431186867418</x:v>
      </x:c>
      <x:c r="H317" t="s">
        <x:v>83</x:v>
      </x:c>
      <x:c r="I317" s="6">
        <x:v>31.4731286296578</x:v>
      </x:c>
      <x:c r="J317" t="s">
        <x:v>78</x:v>
      </x:c>
      <x:c r="K317" s="6">
        <x:v>999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23.799</x:v>
      </x:c>
      <x:c r="R317" s="8">
        <x:v>160620.928437763</x:v>
      </x:c>
      <x:c r="S317" s="12">
        <x:v>226956.28742651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678003</x:v>
      </x:c>
      <x:c r="B318" s="1">
        <x:v>43209.6748327546</x:v>
      </x:c>
      <x:c r="C318" s="6">
        <x:v>5.27284412833333</x:v>
      </x:c>
      <x:c r="D318" s="14" t="s">
        <x:v>77</x:v>
      </x:c>
      <x:c r="E318" s="15">
        <x:v>43194.5291999653</x:v>
      </x:c>
      <x:c r="F318" t="s">
        <x:v>82</x:v>
      </x:c>
      <x:c r="G318" s="6">
        <x:v>135.432753179149</x:v>
      </x:c>
      <x:c r="H318" t="s">
        <x:v>83</x:v>
      </x:c>
      <x:c r="I318" s="6">
        <x:v>31.4727670683692</x:v>
      </x:c>
      <x:c r="J318" t="s">
        <x:v>78</x:v>
      </x:c>
      <x:c r="K318" s="6">
        <x:v>999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23.799</x:v>
      </x:c>
      <x:c r="R318" s="8">
        <x:v>160632.17961991</x:v>
      </x:c>
      <x:c r="S318" s="12">
        <x:v>226968.401895219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678007</x:v>
      </x:c>
      <x:c r="B319" s="1">
        <x:v>43209.6748439815</x:v>
      </x:c>
      <x:c r="C319" s="6">
        <x:v>5.28902836166667</x:v>
      </x:c>
      <x:c r="D319" s="14" t="s">
        <x:v>77</x:v>
      </x:c>
      <x:c r="E319" s="15">
        <x:v>43194.5291999653</x:v>
      </x:c>
      <x:c r="F319" t="s">
        <x:v>82</x:v>
      </x:c>
      <x:c r="G319" s="6">
        <x:v>135.477865234414</x:v>
      </x:c>
      <x:c r="H319" t="s">
        <x:v>83</x:v>
      </x:c>
      <x:c r="I319" s="6">
        <x:v>31.4571295799542</x:v>
      </x:c>
      <x:c r="J319" t="s">
        <x:v>78</x:v>
      </x:c>
      <x:c r="K319" s="6">
        <x:v>999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23.801</x:v>
      </x:c>
      <x:c r="R319" s="8">
        <x:v>160635.639011335</x:v>
      </x:c>
      <x:c r="S319" s="12">
        <x:v>226962.515145513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678024</x:v>
      </x:c>
      <x:c r="B320" s="1">
        <x:v>43209.6748555208</x:v>
      </x:c>
      <x:c r="C320" s="6">
        <x:v>5.30561260166667</x:v>
      </x:c>
      <x:c r="D320" s="14" t="s">
        <x:v>77</x:v>
      </x:c>
      <x:c r="E320" s="15">
        <x:v>43194.5291999653</x:v>
      </x:c>
      <x:c r="F320" t="s">
        <x:v>82</x:v>
      </x:c>
      <x:c r="G320" s="6">
        <x:v>135.42421895791</x:v>
      </x:c>
      <x:c r="H320" t="s">
        <x:v>83</x:v>
      </x:c>
      <x:c r="I320" s="6">
        <x:v>31.4616792077886</x:v>
      </x:c>
      <x:c r="J320" t="s">
        <x:v>78</x:v>
      </x:c>
      <x:c r="K320" s="6">
        <x:v>999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23.804</x:v>
      </x:c>
      <x:c r="R320" s="8">
        <x:v>160642.535421943</x:v>
      </x:c>
      <x:c r="S320" s="12">
        <x:v>226956.903509276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678029</x:v>
      </x:c>
      <x:c r="B321" s="1">
        <x:v>43209.6748674421</x:v>
      </x:c>
      <x:c r="C321" s="6">
        <x:v>5.322763525</x:v>
      </x:c>
      <x:c r="D321" s="14" t="s">
        <x:v>77</x:v>
      </x:c>
      <x:c r="E321" s="15">
        <x:v>43194.5291999653</x:v>
      </x:c>
      <x:c r="F321" t="s">
        <x:v>82</x:v>
      </x:c>
      <x:c r="G321" s="6">
        <x:v>135.492236496224</x:v>
      </x:c>
      <x:c r="H321" t="s">
        <x:v>83</x:v>
      </x:c>
      <x:c r="I321" s="6">
        <x:v>31.4616490777821</x:v>
      </x:c>
      <x:c r="J321" t="s">
        <x:v>78</x:v>
      </x:c>
      <x:c r="K321" s="6">
        <x:v>999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23.798</x:v>
      </x:c>
      <x:c r="R321" s="8">
        <x:v>160649.447060018</x:v>
      </x:c>
      <x:c r="S321" s="12">
        <x:v>226962.420007306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678042</x:v>
      </x:c>
      <x:c r="B322" s="1">
        <x:v>43209.6748789699</x:v>
      </x:c>
      <x:c r="C322" s="6">
        <x:v>5.33938115166667</x:v>
      </x:c>
      <x:c r="D322" s="14" t="s">
        <x:v>77</x:v>
      </x:c>
      <x:c r="E322" s="15">
        <x:v>43194.5291999653</x:v>
      </x:c>
      <x:c r="F322" t="s">
        <x:v>82</x:v>
      </x:c>
      <x:c r="G322" s="6">
        <x:v>135.400726998498</x:v>
      </x:c>
      <x:c r="H322" t="s">
        <x:v>83</x:v>
      </x:c>
      <x:c r="I322" s="6">
        <x:v>31.4592688081675</x:v>
      </x:c>
      <x:c r="J322" t="s">
        <x:v>78</x:v>
      </x:c>
      <x:c r="K322" s="6">
        <x:v>999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23.807</x:v>
      </x:c>
      <x:c r="R322" s="8">
        <x:v>160657.631552153</x:v>
      </x:c>
      <x:c r="S322" s="12">
        <x:v>226961.145872937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678052</x:v>
      </x:c>
      <x:c r="B323" s="1">
        <x:v>43209.6748903588</x:v>
      </x:c>
      <x:c r="C323" s="6">
        <x:v>5.355798735</x:v>
      </x:c>
      <x:c r="D323" s="14" t="s">
        <x:v>77</x:v>
      </x:c>
      <x:c r="E323" s="15">
        <x:v>43194.5291999653</x:v>
      </x:c>
      <x:c r="F323" t="s">
        <x:v>82</x:v>
      </x:c>
      <x:c r="G323" s="6">
        <x:v>135.33872038089</x:v>
      </x:c>
      <x:c r="H323" t="s">
        <x:v>83</x:v>
      </x:c>
      <x:c r="I323" s="6">
        <x:v>31.4762019021855</x:v>
      </x:c>
      <x:c r="J323" t="s">
        <x:v>78</x:v>
      </x:c>
      <x:c r="K323" s="6">
        <x:v>999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23.806</x:v>
      </x:c>
      <x:c r="R323" s="8">
        <x:v>160663.705063346</x:v>
      </x:c>
      <x:c r="S323" s="12">
        <x:v>226968.517756879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678061</x:v>
      </x:c>
      <x:c r="B324" s="1">
        <x:v>43209.6749021643</x:v>
      </x:c>
      <x:c r="C324" s="6">
        <x:v>5.37281636666667</x:v>
      </x:c>
      <x:c r="D324" s="14" t="s">
        <x:v>77</x:v>
      </x:c>
      <x:c r="E324" s="15">
        <x:v>43194.5291999653</x:v>
      </x:c>
      <x:c r="F324" t="s">
        <x:v>82</x:v>
      </x:c>
      <x:c r="G324" s="6">
        <x:v>135.430391830728</x:v>
      </x:c>
      <x:c r="H324" t="s">
        <x:v>83</x:v>
      </x:c>
      <x:c r="I324" s="6">
        <x:v>31.4576417894023</x:v>
      </x:c>
      <x:c r="J324" t="s">
        <x:v>78</x:v>
      </x:c>
      <x:c r="K324" s="6">
        <x:v>999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23.805</x:v>
      </x:c>
      <x:c r="R324" s="8">
        <x:v>160668.182073346</x:v>
      </x:c>
      <x:c r="S324" s="12">
        <x:v>226967.164114041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678069</x:v>
      </x:c>
      <x:c r="B325" s="1">
        <x:v>43209.6749138542</x:v>
      </x:c>
      <x:c r="C325" s="6">
        <x:v>5.38963399</x:v>
      </x:c>
      <x:c r="D325" s="14" t="s">
        <x:v>77</x:v>
      </x:c>
      <x:c r="E325" s="15">
        <x:v>43194.5291999653</x:v>
      </x:c>
      <x:c r="F325" t="s">
        <x:v>82</x:v>
      </x:c>
      <x:c r="G325" s="6">
        <x:v>135.407298248589</x:v>
      </x:c>
      <x:c r="H325" t="s">
        <x:v>83</x:v>
      </x:c>
      <x:c r="I325" s="6">
        <x:v>31.4629747983008</x:v>
      </x:c>
      <x:c r="J325" t="s">
        <x:v>78</x:v>
      </x:c>
      <x:c r="K325" s="6">
        <x:v>999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23.805</x:v>
      </x:c>
      <x:c r="R325" s="8">
        <x:v>160678.610468672</x:v>
      </x:c>
      <x:c r="S325" s="12">
        <x:v>226966.239334122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678076</x:v>
      </x:c>
      <x:c r="B326" s="1">
        <x:v>43209.674925</x:v>
      </x:c>
      <x:c r="C326" s="6">
        <x:v>5.40570148666667</x:v>
      </x:c>
      <x:c r="D326" s="14" t="s">
        <x:v>77</x:v>
      </x:c>
      <x:c r="E326" s="15">
        <x:v>43194.5291999653</x:v>
      </x:c>
      <x:c r="F326" t="s">
        <x:v>82</x:v>
      </x:c>
      <x:c r="G326" s="6">
        <x:v>135.389329415623</x:v>
      </x:c>
      <x:c r="H326" t="s">
        <x:v>83</x:v>
      </x:c>
      <x:c r="I326" s="6">
        <x:v>31.4566776305073</x:v>
      </x:c>
      <x:c r="J326" t="s">
        <x:v>78</x:v>
      </x:c>
      <x:c r="K326" s="6">
        <x:v>999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23.809</x:v>
      </x:c>
      <x:c r="R326" s="8">
        <x:v>160668.839058196</x:v>
      </x:c>
      <x:c r="S326" s="12">
        <x:v>226943.907749636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678086</x:v>
      </x:c>
      <x:c r="B327" s="1">
        <x:v>43209.674937037</x:v>
      </x:c>
      <x:c r="C327" s="6">
        <x:v>5.42300247666667</x:v>
      </x:c>
      <x:c r="D327" s="14" t="s">
        <x:v>77</x:v>
      </x:c>
      <x:c r="E327" s="15">
        <x:v>43194.5291999653</x:v>
      </x:c>
      <x:c r="F327" t="s">
        <x:v>82</x:v>
      </x:c>
      <x:c r="G327" s="6">
        <x:v>135.306333695052</x:v>
      </x:c>
      <x:c r="H327" t="s">
        <x:v>83</x:v>
      </x:c>
      <x:c r="I327" s="6">
        <x:v>31.4784616631937</x:v>
      </x:c>
      <x:c r="J327" t="s">
        <x:v>78</x:v>
      </x:c>
      <x:c r="K327" s="6">
        <x:v>999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23.808</x:v>
      </x:c>
      <x:c r="R327" s="8">
        <x:v>160680.786607379</x:v>
      </x:c>
      <x:c r="S327" s="12">
        <x:v>226963.515712335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678096</x:v>
      </x:c>
      <x:c r="B328" s="1">
        <x:v>43209.6749479977</x:v>
      </x:c>
      <x:c r="C328" s="6">
        <x:v>5.438803355</x:v>
      </x:c>
      <x:c r="D328" s="14" t="s">
        <x:v>77</x:v>
      </x:c>
      <x:c r="E328" s="15">
        <x:v>43194.5291999653</x:v>
      </x:c>
      <x:c r="F328" t="s">
        <x:v>82</x:v>
      </x:c>
      <x:c r="G328" s="6">
        <x:v>135.25905497397</x:v>
      </x:c>
      <x:c r="H328" t="s">
        <x:v>83</x:v>
      </x:c>
      <x:c r="I328" s="6">
        <x:v>31.4789437457398</x:v>
      </x:c>
      <x:c r="J328" t="s">
        <x:v>78</x:v>
      </x:c>
      <x:c r="K328" s="6">
        <x:v>999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23.812</x:v>
      </x:c>
      <x:c r="R328" s="8">
        <x:v>160684.13448486</x:v>
      </x:c>
      <x:c r="S328" s="12">
        <x:v>226959.965196538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678107</x:v>
      </x:c>
      <x:c r="B329" s="1">
        <x:v>43209.674959919</x:v>
      </x:c>
      <x:c r="C329" s="6">
        <x:v>5.45595433666667</x:v>
      </x:c>
      <x:c r="D329" s="14" t="s">
        <x:v>77</x:v>
      </x:c>
      <x:c r="E329" s="15">
        <x:v>43194.5291999653</x:v>
      </x:c>
      <x:c r="F329" t="s">
        <x:v>82</x:v>
      </x:c>
      <x:c r="G329" s="6">
        <x:v>135.2990766387</x:v>
      </x:c>
      <x:c r="H329" t="s">
        <x:v>83</x:v>
      </x:c>
      <x:c r="I329" s="6">
        <x:v>31.477527628459</x:v>
      </x:c>
      <x:c r="J329" t="s">
        <x:v>78</x:v>
      </x:c>
      <x:c r="K329" s="6">
        <x:v>999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23.809</x:v>
      </x:c>
      <x:c r="R329" s="8">
        <x:v>160700.74189553</x:v>
      </x:c>
      <x:c r="S329" s="12">
        <x:v>226956.227264259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678120</x:v>
      </x:c>
      <x:c r="B330" s="1">
        <x:v>43209.674971875</x:v>
      </x:c>
      <x:c r="C330" s="6">
        <x:v>5.47317196333333</x:v>
      </x:c>
      <x:c r="D330" s="14" t="s">
        <x:v>77</x:v>
      </x:c>
      <x:c r="E330" s="15">
        <x:v>43194.5291999653</x:v>
      </x:c>
      <x:c r="F330" t="s">
        <x:v>82</x:v>
      </x:c>
      <x:c r="G330" s="6">
        <x:v>135.283090976429</x:v>
      </x:c>
      <x:c r="H330" t="s">
        <x:v>83</x:v>
      </x:c>
      <x:c r="I330" s="6">
        <x:v>31.4707784819798</x:v>
      </x:c>
      <x:c r="J330" t="s">
        <x:v>78</x:v>
      </x:c>
      <x:c r="K330" s="6">
        <x:v>999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23.813</x:v>
      </x:c>
      <x:c r="R330" s="8">
        <x:v>160709.738382899</x:v>
      </x:c>
      <x:c r="S330" s="12">
        <x:v>226955.351177483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678134</x:v>
      </x:c>
      <x:c r="B331" s="1">
        <x:v>43209.6749832176</x:v>
      </x:c>
      <x:c r="C331" s="6">
        <x:v>5.48950620833333</x:v>
      </x:c>
      <x:c r="D331" s="14" t="s">
        <x:v>77</x:v>
      </x:c>
      <x:c r="E331" s="15">
        <x:v>43194.5291999653</x:v>
      </x:c>
      <x:c r="F331" t="s">
        <x:v>82</x:v>
      </x:c>
      <x:c r="G331" s="6">
        <x:v>135.30890607947</x:v>
      </x:c>
      <x:c r="H331" t="s">
        <x:v>83</x:v>
      </x:c>
      <x:c r="I331" s="6">
        <x:v>31.4648127298874</x:v>
      </x:c>
      <x:c r="J331" t="s">
        <x:v>78</x:v>
      </x:c>
      <x:c r="K331" s="6">
        <x:v>999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23.813</x:v>
      </x:c>
      <x:c r="R331" s="8">
        <x:v>160716.814475193</x:v>
      </x:c>
      <x:c r="S331" s="12">
        <x:v>226960.118528929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678142</x:v>
      </x:c>
      <x:c r="B332" s="1">
        <x:v>43209.6749962153</x:v>
      </x:c>
      <x:c r="C332" s="6">
        <x:v>5.50820723333333</x:v>
      </x:c>
      <x:c r="D332" s="14" t="s">
        <x:v>77</x:v>
      </x:c>
      <x:c r="E332" s="15">
        <x:v>43194.5291999653</x:v>
      </x:c>
      <x:c r="F332" t="s">
        <x:v>82</x:v>
      </x:c>
      <x:c r="G332" s="6">
        <x:v>135.295301733678</x:v>
      </x:c>
      <x:c r="H332" t="s">
        <x:v>83</x:v>
      </x:c>
      <x:c r="I332" s="6">
        <x:v>31.4705675713708</x:v>
      </x:c>
      <x:c r="J332" t="s">
        <x:v>78</x:v>
      </x:c>
      <x:c r="K332" s="6">
        <x:v>999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23.812</x:v>
      </x:c>
      <x:c r="R332" s="8">
        <x:v>160741.790843297</x:v>
      </x:c>
      <x:c r="S332" s="12">
        <x:v>226960.946482401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678149</x:v>
      </x:c>
      <x:c r="B333" s="1">
        <x:v>43209.675006331</x:v>
      </x:c>
      <x:c r="C333" s="6">
        <x:v>5.52275809666667</x:v>
      </x:c>
      <x:c r="D333" s="14" t="s">
        <x:v>77</x:v>
      </x:c>
      <x:c r="E333" s="15">
        <x:v>43194.5291999653</x:v>
      </x:c>
      <x:c r="F333" t="s">
        <x:v>82</x:v>
      </x:c>
      <x:c r="G333" s="6">
        <x:v>135.293867470799</x:v>
      </x:c>
      <x:c r="H333" t="s">
        <x:v>83</x:v>
      </x:c>
      <x:c r="I333" s="6">
        <x:v>31.4708990023337</x:v>
      </x:c>
      <x:c r="J333" t="s">
        <x:v>78</x:v>
      </x:c>
      <x:c r="K333" s="6">
        <x:v>999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23.812</x:v>
      </x:c>
      <x:c r="R333" s="8">
        <x:v>160726.377998926</x:v>
      </x:c>
      <x:c r="S333" s="12">
        <x:v>226953.835962923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678158</x:v>
      </x:c>
      <x:c r="B334" s="1">
        <x:v>43209.6750178241</x:v>
      </x:c>
      <x:c r="C334" s="6">
        <x:v>5.53932568833333</x:v>
      </x:c>
      <x:c r="D334" s="14" t="s">
        <x:v>77</x:v>
      </x:c>
      <x:c r="E334" s="15">
        <x:v>43194.5291999653</x:v>
      </x:c>
      <x:c r="F334" t="s">
        <x:v>82</x:v>
      </x:c>
      <x:c r="G334" s="6">
        <x:v>135.289090319185</x:v>
      </x:c>
      <x:c r="H334" t="s">
        <x:v>83</x:v>
      </x:c>
      <x:c r="I334" s="6">
        <x:v>31.4615586877662</x:v>
      </x:c>
      <x:c r="J334" t="s">
        <x:v>78</x:v>
      </x:c>
      <x:c r="K334" s="6">
        <x:v>999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23.816</x:v>
      </x:c>
      <x:c r="R334" s="8">
        <x:v>160743.572085826</x:v>
      </x:c>
      <x:c r="S334" s="12">
        <x:v>226960.577602234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678174</x:v>
      </x:c>
      <x:c r="B335" s="1">
        <x:v>43209.6750294792</x:v>
      </x:c>
      <x:c r="C335" s="6">
        <x:v>5.55612658333333</x:v>
      </x:c>
      <x:c r="D335" s="14" t="s">
        <x:v>77</x:v>
      </x:c>
      <x:c r="E335" s="15">
        <x:v>43194.5291999653</x:v>
      </x:c>
      <x:c r="F335" t="s">
        <x:v>82</x:v>
      </x:c>
      <x:c r="G335" s="6">
        <x:v>135.287829939519</x:v>
      </x:c>
      <x:c r="H335" t="s">
        <x:v>83</x:v>
      </x:c>
      <x:c r="I335" s="6">
        <x:v>31.4592386781828</x:v>
      </x:c>
      <x:c r="J335" t="s">
        <x:v>78</x:v>
      </x:c>
      <x:c r="K335" s="6">
        <x:v>999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23.817</x:v>
      </x:c>
      <x:c r="R335" s="8">
        <x:v>160757.469953402</x:v>
      </x:c>
      <x:c r="S335" s="12">
        <x:v>226953.830855511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678184</x:v>
      </x:c>
      <x:c r="B336" s="1">
        <x:v>43209.6750405903</x:v>
      </x:c>
      <x:c r="C336" s="6">
        <x:v>5.572094175</x:v>
      </x:c>
      <x:c r="D336" s="14" t="s">
        <x:v>77</x:v>
      </x:c>
      <x:c r="E336" s="15">
        <x:v>43194.5291999653</x:v>
      </x:c>
      <x:c r="F336" t="s">
        <x:v>82</x:v>
      </x:c>
      <x:c r="G336" s="6">
        <x:v>135.253248674163</x:v>
      </x:c>
      <x:c r="H336" t="s">
        <x:v>83</x:v>
      </x:c>
      <x:c r="I336" s="6">
        <x:v>31.462010637872</x:v>
      </x:c>
      <x:c r="J336" t="s">
        <x:v>78</x:v>
      </x:c>
      <x:c r="K336" s="6">
        <x:v>999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23.819</x:v>
      </x:c>
      <x:c r="R336" s="8">
        <x:v>160747.720238662</x:v>
      </x:c>
      <x:c r="S336" s="12">
        <x:v>226939.76117938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678194</x:v>
      </x:c>
      <x:c r="B337" s="1">
        <x:v>43209.6750526968</x:v>
      </x:c>
      <x:c r="C337" s="6">
        <x:v>5.58956181</x:v>
      </x:c>
      <x:c r="D337" s="14" t="s">
        <x:v>77</x:v>
      </x:c>
      <x:c r="E337" s="15">
        <x:v>43194.5291999653</x:v>
      </x:c>
      <x:c r="F337" t="s">
        <x:v>82</x:v>
      </x:c>
      <x:c r="G337" s="6">
        <x:v>135.264065295131</x:v>
      </x:c>
      <x:c r="H337" t="s">
        <x:v>83</x:v>
      </x:c>
      <x:c r="I337" s="6">
        <x:v>31.4595098480509</x:v>
      </x:c>
      <x:c r="J337" t="s">
        <x:v>78</x:v>
      </x:c>
      <x:c r="K337" s="6">
        <x:v>999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23.819</x:v>
      </x:c>
      <x:c r="R337" s="8">
        <x:v>160763.77451452</x:v>
      </x:c>
      <x:c r="S337" s="12">
        <x:v>226949.465207775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678201</x:v>
      </x:c>
      <x:c r="B338" s="1">
        <x:v>43209.6750642361</x:v>
      </x:c>
      <x:c r="C338" s="6">
        <x:v>5.60617940166667</x:v>
      </x:c>
      <x:c r="D338" s="14" t="s">
        <x:v>77</x:v>
      </x:c>
      <x:c r="E338" s="15">
        <x:v>43194.5291999653</x:v>
      </x:c>
      <x:c r="F338" t="s">
        <x:v>82</x:v>
      </x:c>
      <x:c r="G338" s="6">
        <x:v>135.209034375778</x:v>
      </x:c>
      <x:c r="H338" t="s">
        <x:v>83</x:v>
      </x:c>
      <x:c r="I338" s="6">
        <x:v>31.46701222311</x:v>
      </x:c>
      <x:c r="J338" t="s">
        <x:v>78</x:v>
      </x:c>
      <x:c r="K338" s="6">
        <x:v>999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23.821</x:v>
      </x:c>
      <x:c r="R338" s="8">
        <x:v>160772.433624382</x:v>
      </x:c>
      <x:c r="S338" s="12">
        <x:v>226956.498069866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678208</x:v>
      </x:c>
      <x:c r="B339" s="1">
        <x:v>43209.6750757292</x:v>
      </x:c>
      <x:c r="C339" s="6">
        <x:v>5.62271364166667</x:v>
      </x:c>
      <x:c r="D339" s="14" t="s">
        <x:v>77</x:v>
      </x:c>
      <x:c r="E339" s="15">
        <x:v>43194.5291999653</x:v>
      </x:c>
      <x:c r="F339" t="s">
        <x:v>82</x:v>
      </x:c>
      <x:c r="G339" s="6">
        <x:v>135.194748792471</x:v>
      </x:c>
      <x:c r="H339" t="s">
        <x:v>83</x:v>
      </x:c>
      <x:c r="I339" s="6">
        <x:v>31.4677052144239</x:v>
      </x:c>
      <x:c r="J339" t="s">
        <x:v>78</x:v>
      </x:c>
      <x:c r="K339" s="6">
        <x:v>999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23.822</x:v>
      </x:c>
      <x:c r="R339" s="8">
        <x:v>160777.038345557</x:v>
      </x:c>
      <x:c r="S339" s="12">
        <x:v>226956.337687864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678220</x:v>
      </x:c>
      <x:c r="B340" s="1">
        <x:v>43209.6750871875</x:v>
      </x:c>
      <x:c r="C340" s="6">
        <x:v>5.63923121166667</x:v>
      </x:c>
      <x:c r="D340" s="14" t="s">
        <x:v>77</x:v>
      </x:c>
      <x:c r="E340" s="15">
        <x:v>43194.5291999653</x:v>
      </x:c>
      <x:c r="F340" t="s">
        <x:v>82</x:v>
      </x:c>
      <x:c r="G340" s="6">
        <x:v>135.21711263605</x:v>
      </x:c>
      <x:c r="H340" t="s">
        <x:v>83</x:v>
      </x:c>
      <x:c r="I340" s="6">
        <x:v>31.4651441602805</x:v>
      </x:c>
      <x:c r="J340" t="s">
        <x:v>78</x:v>
      </x:c>
      <x:c r="K340" s="6">
        <x:v>999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23.821</x:v>
      </x:c>
      <x:c r="R340" s="8">
        <x:v>160783.101127397</x:v>
      </x:c>
      <x:c r="S340" s="12">
        <x:v>226948.419822018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678231</x:v>
      </x:c>
      <x:c r="B341" s="1">
        <x:v>43209.6751005787</x:v>
      </x:c>
      <x:c r="C341" s="6">
        <x:v>5.658515615</x:v>
      </x:c>
      <x:c r="D341" s="14" t="s">
        <x:v>77</x:v>
      </x:c>
      <x:c r="E341" s="15">
        <x:v>43194.5291999653</x:v>
      </x:c>
      <x:c r="F341" t="s">
        <x:v>82</x:v>
      </x:c>
      <x:c r="G341" s="6">
        <x:v>135.166359677376</x:v>
      </x:c>
      <x:c r="H341" t="s">
        <x:v>83</x:v>
      </x:c>
      <x:c r="I341" s="6">
        <x:v>31.4664397521319</x:v>
      </x:c>
      <x:c r="J341" t="s">
        <x:v>78</x:v>
      </x:c>
      <x:c r="K341" s="6">
        <x:v>999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23.825</x:v>
      </x:c>
      <x:c r="R341" s="8">
        <x:v>160790.366852826</x:v>
      </x:c>
      <x:c r="S341" s="12">
        <x:v>226957.428129982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678243</x:v>
      </x:c>
      <x:c r="B342" s="1">
        <x:v>43209.6751103009</x:v>
      </x:c>
      <x:c r="C342" s="6">
        <x:v>5.67251643</x:v>
      </x:c>
      <x:c r="D342" s="14" t="s">
        <x:v>77</x:v>
      </x:c>
      <x:c r="E342" s="15">
        <x:v>43194.5291999653</x:v>
      </x:c>
      <x:c r="F342" t="s">
        <x:v>82</x:v>
      </x:c>
      <x:c r="G342" s="6">
        <x:v>135.161966655862</x:v>
      </x:c>
      <x:c r="H342" t="s">
        <x:v>83</x:v>
      </x:c>
      <x:c r="I342" s="6">
        <x:v>31.4726766780536</x:v>
      </x:c>
      <x:c r="J342" t="s">
        <x:v>78</x:v>
      </x:c>
      <x:c r="K342" s="6">
        <x:v>999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23.823</x:v>
      </x:c>
      <x:c r="R342" s="8">
        <x:v>160780.635936286</x:v>
      </x:c>
      <x:c r="S342" s="12">
        <x:v>226940.864950727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678253</x:v>
      </x:c>
      <x:c r="B343" s="1">
        <x:v>43209.6751222222</x:v>
      </x:c>
      <x:c r="C343" s="6">
        <x:v>5.68970068166667</x:v>
      </x:c>
      <x:c r="D343" s="14" t="s">
        <x:v>77</x:v>
      </x:c>
      <x:c r="E343" s="15">
        <x:v>43194.5291999653</x:v>
      </x:c>
      <x:c r="F343" t="s">
        <x:v>82</x:v>
      </x:c>
      <x:c r="G343" s="6">
        <x:v>135.140000949816</x:v>
      </x:c>
      <x:c r="H343" t="s">
        <x:v>83</x:v>
      </x:c>
      <x:c r="I343" s="6">
        <x:v>31.4751473475694</x:v>
      </x:c>
      <x:c r="J343" t="s">
        <x:v>78</x:v>
      </x:c>
      <x:c r="K343" s="6">
        <x:v>999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23.824</x:v>
      </x:c>
      <x:c r="R343" s="8">
        <x:v>160793.406842999</x:v>
      </x:c>
      <x:c r="S343" s="12">
        <x:v>226943.538195249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678261</x:v>
      </x:c>
      <x:c r="B344" s="1">
        <x:v>43209.6751331829</x:v>
      </x:c>
      <x:c r="C344" s="6">
        <x:v>5.70548492333333</x:v>
      </x:c>
      <x:c r="D344" s="14" t="s">
        <x:v>77</x:v>
      </x:c>
      <x:c r="E344" s="15">
        <x:v>43194.5291999653</x:v>
      </x:c>
      <x:c r="F344" t="s">
        <x:v>82</x:v>
      </x:c>
      <x:c r="G344" s="6">
        <x:v>135.178693862387</x:v>
      </x:c>
      <x:c r="H344" t="s">
        <x:v>83</x:v>
      </x:c>
      <x:c r="I344" s="6">
        <x:v>31.4583649087558</x:v>
      </x:c>
      <x:c r="J344" t="s">
        <x:v>78</x:v>
      </x:c>
      <x:c r="K344" s="6">
        <x:v>999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23.827</x:v>
      </x:c>
      <x:c r="R344" s="8">
        <x:v>160803.095692742</x:v>
      </x:c>
      <x:c r="S344" s="12">
        <x:v>226948.87587565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678273</x:v>
      </x:c>
      <x:c r="B345" s="1">
        <x:v>43209.6751684375</x:v>
      </x:c>
      <x:c r="C345" s="6">
        <x:v>5.75620436666667</x:v>
      </x:c>
      <x:c r="D345" s="14" t="s">
        <x:v>77</x:v>
      </x:c>
      <x:c r="E345" s="15">
        <x:v>43194.5291999653</x:v>
      </x:c>
      <x:c r="F345" t="s">
        <x:v>82</x:v>
      </x:c>
      <x:c r="G345" s="6">
        <x:v>135.081154032601</x:v>
      </x:c>
      <x:c r="H345" t="s">
        <x:v>83</x:v>
      </x:c>
      <x:c r="I345" s="6">
        <x:v>31.4809323369732</x:v>
      </x:c>
      <x:c r="J345" t="s">
        <x:v>78</x:v>
      </x:c>
      <x:c r="K345" s="6">
        <x:v>999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23.827</x:v>
      </x:c>
      <x:c r="R345" s="8">
        <x:v>160886.574386663</x:v>
      </x:c>
      <x:c r="S345" s="12">
        <x:v>226995.490018066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678280</x:v>
      </x:c>
      <x:c r="B346" s="1">
        <x:v>43209.6751684375</x:v>
      </x:c>
      <x:c r="C346" s="6">
        <x:v>5.75622103666667</x:v>
      </x:c>
      <x:c r="D346" s="14" t="s">
        <x:v>77</x:v>
      </x:c>
      <x:c r="E346" s="15">
        <x:v>43194.5291999653</x:v>
      </x:c>
      <x:c r="F346" t="s">
        <x:v>82</x:v>
      </x:c>
      <x:c r="G346" s="6">
        <x:v>135.036051933428</x:v>
      </x:c>
      <x:c r="H346" t="s">
        <x:v>83</x:v>
      </x:c>
      <x:c r="I346" s="6">
        <x:v>31.4809323369732</x:v>
      </x:c>
      <x:c r="J346" t="s">
        <x:v>78</x:v>
      </x:c>
      <x:c r="K346" s="6">
        <x:v>999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23.831</x:v>
      </x:c>
      <x:c r="R346" s="8">
        <x:v>160831.625109565</x:v>
      </x:c>
      <x:c r="S346" s="12">
        <x:v>226939.994439545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678293</x:v>
      </x:c>
      <x:c r="B347" s="1">
        <x:v>43209.6751684375</x:v>
      </x:c>
      <x:c r="C347" s="6">
        <x:v>5.75623770666667</x:v>
      </x:c>
      <x:c r="D347" s="14" t="s">
        <x:v>77</x:v>
      </x:c>
      <x:c r="E347" s="15">
        <x:v>43194.5291999653</x:v>
      </x:c>
      <x:c r="F347" t="s">
        <x:v>82</x:v>
      </x:c>
      <x:c r="G347" s="6">
        <x:v>135.034281239042</x:v>
      </x:c>
      <x:c r="H347" t="s">
        <x:v>83</x:v>
      </x:c>
      <x:c r="I347" s="6">
        <x:v>31.4787328346169</x:v>
      </x:c>
      <x:c r="J347" t="s">
        <x:v>78</x:v>
      </x:c>
      <x:c r="K347" s="6">
        <x:v>999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23.832</x:v>
      </x:c>
      <x:c r="R347" s="8">
        <x:v>160774.771630061</x:v>
      </x:c>
      <x:c r="S347" s="12">
        <x:v>226904.005140045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678302</x:v>
      </x:c>
      <x:c r="B348" s="1">
        <x:v>43209.6751801273</x:v>
      </x:c>
      <x:c r="C348" s="6">
        <x:v>5.77307202333333</x:v>
      </x:c>
      <x:c r="D348" s="14" t="s">
        <x:v>77</x:v>
      </x:c>
      <x:c r="E348" s="15">
        <x:v>43194.5291999653</x:v>
      </x:c>
      <x:c r="F348" t="s">
        <x:v>82</x:v>
      </x:c>
      <x:c r="G348" s="6">
        <x:v>135.114421328865</x:v>
      </x:c>
      <x:c r="H348" t="s">
        <x:v>83</x:v>
      </x:c>
      <x:c r="I348" s="6">
        <x:v>31.4627940181995</x:v>
      </x:c>
      <x:c r="J348" t="s">
        <x:v>78</x:v>
      </x:c>
      <x:c r="K348" s="6">
        <x:v>999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23.831</x:v>
      </x:c>
      <x:c r="R348" s="8">
        <x:v>160756.77582874</x:v>
      </x:c>
      <x:c r="S348" s="12">
        <x:v>226891.739258165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678308</x:v>
      </x:c>
      <x:c r="B349" s="1">
        <x:v>43209.6751914005</x:v>
      </x:c>
      <x:c r="C349" s="6">
        <x:v>5.78928959833333</x:v>
      </x:c>
      <x:c r="D349" s="14" t="s">
        <x:v>77</x:v>
      </x:c>
      <x:c r="E349" s="15">
        <x:v>43194.5291999653</x:v>
      </x:c>
      <x:c r="F349" t="s">
        <x:v>82</x:v>
      </x:c>
      <x:c r="G349" s="6">
        <x:v>135.135252006156</x:v>
      </x:c>
      <x:c r="H349" t="s">
        <x:v>83</x:v>
      </x:c>
      <x:c r="I349" s="6">
        <x:v>31.4579732190864</x:v>
      </x:c>
      <x:c r="J349" t="s">
        <x:v>78</x:v>
      </x:c>
      <x:c r="K349" s="6">
        <x:v>999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23.831</x:v>
      </x:c>
      <x:c r="R349" s="8">
        <x:v>160807.904000334</x:v>
      </x:c>
      <x:c r="S349" s="12">
        <x:v>226918.141424076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678322</x:v>
      </x:c>
      <x:c r="B350" s="1">
        <x:v>43209.675203125</x:v>
      </x:c>
      <x:c r="C350" s="6">
        <x:v>5.80615719833333</x:v>
      </x:c>
      <x:c r="D350" s="14" t="s">
        <x:v>77</x:v>
      </x:c>
      <x:c r="E350" s="15">
        <x:v>43194.5291999653</x:v>
      </x:c>
      <x:c r="F350" t="s">
        <x:v>82</x:v>
      </x:c>
      <x:c r="G350" s="6">
        <x:v>135.068954994411</x:v>
      </x:c>
      <x:c r="H350" t="s">
        <x:v>83</x:v>
      </x:c>
      <x:c r="I350" s="6">
        <x:v>31.4680969052306</x:v>
      </x:c>
      <x:c r="J350" t="s">
        <x:v>78</x:v>
      </x:c>
      <x:c r="K350" s="6">
        <x:v>999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23.833</x:v>
      </x:c>
      <x:c r="R350" s="8">
        <x:v>160830.297421056</x:v>
      </x:c>
      <x:c r="S350" s="12">
        <x:v>226926.122584193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678332</x:v>
      </x:c>
      <x:c r="B351" s="1">
        <x:v>43209.6752147338</x:v>
      </x:c>
      <x:c r="C351" s="6">
        <x:v>5.82289145833333</x:v>
      </x:c>
      <x:c r="D351" s="14" t="s">
        <x:v>77</x:v>
      </x:c>
      <x:c r="E351" s="15">
        <x:v>43194.5291999653</x:v>
      </x:c>
      <x:c r="F351" t="s">
        <x:v>82</x:v>
      </x:c>
      <x:c r="G351" s="6">
        <x:v>135.005152526549</x:v>
      </x:c>
      <x:c r="H351" t="s">
        <x:v>83</x:v>
      </x:c>
      <x:c r="I351" s="6">
        <x:v>31.4776481490553</x:v>
      </x:c>
      <x:c r="J351" t="s">
        <x:v>78</x:v>
      </x:c>
      <x:c r="K351" s="6">
        <x:v>999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23.835</x:v>
      </x:c>
      <x:c r="R351" s="8">
        <x:v>160844.259227732</x:v>
      </x:c>
      <x:c r="S351" s="12">
        <x:v>226932.455812499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678345</x:v>
      </x:c>
      <x:c r="B352" s="1">
        <x:v>43209.6752258449</x:v>
      </x:c>
      <x:c r="C352" s="6">
        <x:v>5.83889233166667</x:v>
      </x:c>
      <x:c r="D352" s="14" t="s">
        <x:v>77</x:v>
      </x:c>
      <x:c r="E352" s="15">
        <x:v>43194.5291999653</x:v>
      </x:c>
      <x:c r="F352" t="s">
        <x:v>82</x:v>
      </x:c>
      <x:c r="G352" s="6">
        <x:v>134.960679917915</x:v>
      </x:c>
      <x:c r="H352" t="s">
        <x:v>83</x:v>
      </x:c>
      <x:c r="I352" s="6">
        <x:v>31.4801188222345</x:v>
      </x:c>
      <x:c r="J352" t="s">
        <x:v>78</x:v>
      </x:c>
      <x:c r="K352" s="6">
        <x:v>999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23.838</x:v>
      </x:c>
      <x:c r="R352" s="8">
        <x:v>160848.085638495</x:v>
      </x:c>
      <x:c r="S352" s="12">
        <x:v>226944.004040301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678352</x:v>
      </x:c>
      <x:c r="B353" s="1">
        <x:v>43209.6752373495</x:v>
      </x:c>
      <x:c r="C353" s="6">
        <x:v>5.85542661833333</x:v>
      </x:c>
      <x:c r="D353" s="14" t="s">
        <x:v>77</x:v>
      </x:c>
      <x:c r="E353" s="15">
        <x:v>43194.5291999653</x:v>
      </x:c>
      <x:c r="F353" t="s">
        <x:v>82</x:v>
      </x:c>
      <x:c r="G353" s="6">
        <x:v>135.083060299623</x:v>
      </x:c>
      <x:c r="H353" t="s">
        <x:v>83</x:v>
      </x:c>
      <x:c r="I353" s="6">
        <x:v>31.4622215479421</x:v>
      </x:c>
      <x:c r="J353" t="s">
        <x:v>78</x:v>
      </x:c>
      <x:c r="K353" s="6">
        <x:v>999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23.834</x:v>
      </x:c>
      <x:c r="R353" s="8">
        <x:v>160855.300530594</x:v>
      </x:c>
      <x:c r="S353" s="12">
        <x:v>226946.496297939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678364</x:v>
      </x:c>
      <x:c r="B354" s="1">
        <x:v>43209.6752491551</x:v>
      </x:c>
      <x:c r="C354" s="6">
        <x:v>5.87246086166667</x:v>
      </x:c>
      <x:c r="D354" s="14" t="s">
        <x:v>77</x:v>
      </x:c>
      <x:c r="E354" s="15">
        <x:v>43194.5291999653</x:v>
      </x:c>
      <x:c r="F354" t="s">
        <x:v>82</x:v>
      </x:c>
      <x:c r="G354" s="6">
        <x:v>135.014852740283</x:v>
      </x:c>
      <x:c r="H354" t="s">
        <x:v>83</x:v>
      </x:c>
      <x:c r="I354" s="6">
        <x:v>31.4649633800618</x:v>
      </x:c>
      <x:c r="J354" t="s">
        <x:v>78</x:v>
      </x:c>
      <x:c r="K354" s="6">
        <x:v>999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23.839</x:v>
      </x:c>
      <x:c r="R354" s="8">
        <x:v>160871.530241249</x:v>
      </x:c>
      <x:c r="S354" s="12">
        <x:v>226943.48364727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678367</x:v>
      </x:c>
      <x:c r="B355" s="1">
        <x:v>43209.6752604977</x:v>
      </x:c>
      <x:c r="C355" s="6">
        <x:v>5.88877843666667</x:v>
      </x:c>
      <x:c r="D355" s="14" t="s">
        <x:v>77</x:v>
      </x:c>
      <x:c r="E355" s="15">
        <x:v>43194.5291999653</x:v>
      </x:c>
      <x:c r="F355" t="s">
        <x:v>82</x:v>
      </x:c>
      <x:c r="G355" s="6">
        <x:v>135.069749332629</x:v>
      </x:c>
      <x:c r="H355" t="s">
        <x:v>83</x:v>
      </x:c>
      <x:c r="I355" s="6">
        <x:v>31.4600823178457</x:v>
      </x:c>
      <x:c r="J355" t="s">
        <x:v>78</x:v>
      </x:c>
      <x:c r="K355" s="6">
        <x:v>999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23.836</x:v>
      </x:c>
      <x:c r="R355" s="8">
        <x:v>160885.030217321</x:v>
      </x:c>
      <x:c r="S355" s="12">
        <x:v>226940.722671979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678385</x:v>
      </x:c>
      <x:c r="B356" s="1">
        <x:v>43209.6752723032</x:v>
      </x:c>
      <x:c r="C356" s="6">
        <x:v>5.90581274833333</x:v>
      </x:c>
      <x:c r="D356" s="14" t="s">
        <x:v>77</x:v>
      </x:c>
      <x:c r="E356" s="15">
        <x:v>43194.5291999653</x:v>
      </x:c>
      <x:c r="F356" t="s">
        <x:v>82</x:v>
      </x:c>
      <x:c r="G356" s="6">
        <x:v>134.988079856239</x:v>
      </x:c>
      <x:c r="H356" t="s">
        <x:v>83</x:v>
      </x:c>
      <x:c r="I356" s="6">
        <x:v>31.4763826830099</x:v>
      </x:c>
      <x:c r="J356" t="s">
        <x:v>78</x:v>
      </x:c>
      <x:c r="K356" s="6">
        <x:v>999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23.837</x:v>
      </x:c>
      <x:c r="R356" s="8">
        <x:v>160898.308919843</x:v>
      </x:c>
      <x:c r="S356" s="12">
        <x:v>226945.2688672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678394</x:v>
      </x:c>
      <x:c r="B357" s="1">
        <x:v>43209.6752839468</x:v>
      </x:c>
      <x:c r="C357" s="6">
        <x:v>5.92256366833333</x:v>
      </x:c>
      <x:c r="D357" s="14" t="s">
        <x:v>77</x:v>
      </x:c>
      <x:c r="E357" s="15">
        <x:v>43194.5291999653</x:v>
      </x:c>
      <x:c r="F357" t="s">
        <x:v>82</x:v>
      </x:c>
      <x:c r="G357" s="6">
        <x:v>134.951939510848</x:v>
      </x:c>
      <x:c r="H357" t="s">
        <x:v>83</x:v>
      </x:c>
      <x:c r="I357" s="6">
        <x:v>31.4769250255426</x:v>
      </x:c>
      <x:c r="J357" t="s">
        <x:v>78</x:v>
      </x:c>
      <x:c r="K357" s="6">
        <x:v>999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23.84</x:v>
      </x:c>
      <x:c r="R357" s="8">
        <x:v>160909.582568055</x:v>
      </x:c>
      <x:c r="S357" s="12">
        <x:v>226941.086716973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678404</x:v>
      </x:c>
      <x:c r="B358" s="1">
        <x:v>43209.6752956366</x:v>
      </x:c>
      <x:c r="C358" s="6">
        <x:v>5.93938126833333</x:v>
      </x:c>
      <x:c r="D358" s="14" t="s">
        <x:v>77</x:v>
      </x:c>
      <x:c r="E358" s="15">
        <x:v>43194.5291999653</x:v>
      </x:c>
      <x:c r="F358" t="s">
        <x:v>82</x:v>
      </x:c>
      <x:c r="G358" s="6">
        <x:v>135.017324675447</x:v>
      </x:c>
      <x:c r="H358" t="s">
        <x:v>83</x:v>
      </x:c>
      <x:c r="I358" s="6">
        <x:v>31.4643909094339</x:v>
      </x:c>
      <x:c r="J358" t="s">
        <x:v>78</x:v>
      </x:c>
      <x:c r="K358" s="6">
        <x:v>999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23.839</x:v>
      </x:c>
      <x:c r="R358" s="8">
        <x:v>160912.279247561</x:v>
      </x:c>
      <x:c r="S358" s="12">
        <x:v>226950.490666065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678408</x:v>
      </x:c>
      <x:c r="B359" s="1">
        <x:v>43209.6753071412</x:v>
      </x:c>
      <x:c r="C359" s="6">
        <x:v>5.955932225</x:v>
      </x:c>
      <x:c r="D359" s="14" t="s">
        <x:v>77</x:v>
      </x:c>
      <x:c r="E359" s="15">
        <x:v>43194.5291999653</x:v>
      </x:c>
      <x:c r="F359" t="s">
        <x:v>82</x:v>
      </x:c>
      <x:c r="G359" s="6">
        <x:v>135.00558371774</x:v>
      </x:c>
      <x:c r="H359" t="s">
        <x:v>83</x:v>
      </x:c>
      <x:c r="I359" s="6">
        <x:v>31.4618901178378</x:v>
      </x:c>
      <x:c r="J359" t="s">
        <x:v>78</x:v>
      </x:c>
      <x:c r="K359" s="6">
        <x:v>999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23.841</x:v>
      </x:c>
      <x:c r="R359" s="8">
        <x:v>160924.754871729</x:v>
      </x:c>
      <x:c r="S359" s="12">
        <x:v>226927.49054585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678425</x:v>
      </x:c>
      <x:c r="B360" s="1">
        <x:v>43209.6753185995</x:v>
      </x:c>
      <x:c r="C360" s="6">
        <x:v>5.97248312333333</x:v>
      </x:c>
      <x:c r="D360" s="14" t="s">
        <x:v>77</x:v>
      </x:c>
      <x:c r="E360" s="15">
        <x:v>43194.5291999653</x:v>
      </x:c>
      <x:c r="F360" t="s">
        <x:v>82</x:v>
      </x:c>
      <x:c r="G360" s="6">
        <x:v>134.991160811475</x:v>
      </x:c>
      <x:c r="H360" t="s">
        <x:v>83</x:v>
      </x:c>
      <x:c r="I360" s="6">
        <x:v>31.4574007496526</x:v>
      </x:c>
      <x:c r="J360" t="s">
        <x:v>78</x:v>
      </x:c>
      <x:c r="K360" s="6">
        <x:v>999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23.844</x:v>
      </x:c>
      <x:c r="R360" s="8">
        <x:v>160924.326492632</x:v>
      </x:c>
      <x:c r="S360" s="12">
        <x:v>226937.420380456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678431</x:v>
      </x:c>
      <x:c r="B361" s="1">
        <x:v>43209.6753303241</x:v>
      </x:c>
      <x:c r="C361" s="6">
        <x:v>5.98935074666667</x:v>
      </x:c>
      <x:c r="D361" s="14" t="s">
        <x:v>77</x:v>
      </x:c>
      <x:c r="E361" s="15">
        <x:v>43194.5291999653</x:v>
      </x:c>
      <x:c r="F361" t="s">
        <x:v>82</x:v>
      </x:c>
      <x:c r="G361" s="6">
        <x:v>134.959898277541</x:v>
      </x:c>
      <x:c r="H361" t="s">
        <x:v>83</x:v>
      </x:c>
      <x:c r="I361" s="6">
        <x:v>31.4672532635509</x:v>
      </x:c>
      <x:c r="J361" t="s">
        <x:v>78</x:v>
      </x:c>
      <x:c r="K361" s="6">
        <x:v>999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23.843</x:v>
      </x:c>
      <x:c r="R361" s="8">
        <x:v>160930.089102566</x:v>
      </x:c>
      <x:c r="S361" s="12">
        <x:v>226947.947276733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678439</x:v>
      </x:c>
      <x:c r="B362" s="1">
        <x:v>43209.6753418171</x:v>
      </x:c>
      <x:c r="C362" s="6">
        <x:v>6.00590170333333</x:v>
      </x:c>
      <x:c r="D362" s="14" t="s">
        <x:v>77</x:v>
      </x:c>
      <x:c r="E362" s="15">
        <x:v>43194.5291999653</x:v>
      </x:c>
      <x:c r="F362" t="s">
        <x:v>82</x:v>
      </x:c>
      <x:c r="G362" s="6">
        <x:v>134.971163269431</x:v>
      </x:c>
      <x:c r="H362" t="s">
        <x:v>83</x:v>
      </x:c>
      <x:c r="I362" s="6">
        <x:v>31.4672532635509</x:v>
      </x:c>
      <x:c r="J362" t="s">
        <x:v>78</x:v>
      </x:c>
      <x:c r="K362" s="6">
        <x:v>999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23.842</x:v>
      </x:c>
      <x:c r="R362" s="8">
        <x:v>160935.445133085</x:v>
      </x:c>
      <x:c r="S362" s="12">
        <x:v>226929.230608033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678453</x:v>
      </x:c>
      <x:c r="B363" s="1">
        <x:v>43209.675353125</x:v>
      </x:c>
      <x:c r="C363" s="6">
        <x:v>6.02216923166667</x:v>
      </x:c>
      <x:c r="D363" s="14" t="s">
        <x:v>77</x:v>
      </x:c>
      <x:c r="E363" s="15">
        <x:v>43194.5291999653</x:v>
      </x:c>
      <x:c r="F363" t="s">
        <x:v>82</x:v>
      </x:c>
      <x:c r="G363" s="6">
        <x:v>135.019864506798</x:v>
      </x:c>
      <x:c r="H363" t="s">
        <x:v>83</x:v>
      </x:c>
      <x:c r="I363" s="6">
        <x:v>31.4455295634189</x:v>
      </x:c>
      <x:c r="J363" t="s">
        <x:v>78</x:v>
      </x:c>
      <x:c r="K363" s="6">
        <x:v>999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23.846</x:v>
      </x:c>
      <x:c r="R363" s="8">
        <x:v>160933.664700013</x:v>
      </x:c>
      <x:c r="S363" s="12">
        <x:v>226934.978698155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678457</x:v>
      </x:c>
      <x:c r="B364" s="1">
        <x:v>43209.6753648495</x:v>
      </x:c>
      <x:c r="C364" s="6">
        <x:v>6.03908683</x:v>
      </x:c>
      <x:c r="D364" s="14" t="s">
        <x:v>77</x:v>
      </x:c>
      <x:c r="E364" s="15">
        <x:v>43194.5291999653</x:v>
      </x:c>
      <x:c r="F364" t="s">
        <x:v>82</x:v>
      </x:c>
      <x:c r="G364" s="6">
        <x:v>134.856420889675</x:v>
      </x:c>
      <x:c r="H364" t="s">
        <x:v>83</x:v>
      </x:c>
      <x:c r="I364" s="6">
        <x:v>31.4834030125735</x:v>
      </x:c>
      <x:c r="J364" t="s">
        <x:v>78</x:v>
      </x:c>
      <x:c r="K364" s="6">
        <x:v>999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23.846</x:v>
      </x:c>
      <x:c r="R364" s="8">
        <x:v>160949.12688986</x:v>
      </x:c>
      <x:c r="S364" s="12">
        <x:v>226942.95341507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678474</x:v>
      </x:c>
      <x:c r="B365" s="1">
        <x:v>43209.6753767014</x:v>
      </x:c>
      <x:c r="C365" s="6">
        <x:v>6.05608779</x:v>
      </x:c>
      <x:c r="D365" s="14" t="s">
        <x:v>77</x:v>
      </x:c>
      <x:c r="E365" s="15">
        <x:v>43194.5291999653</x:v>
      </x:c>
      <x:c r="F365" t="s">
        <x:v>82</x:v>
      </x:c>
      <x:c r="G365" s="6">
        <x:v>134.864351564392</x:v>
      </x:c>
      <x:c r="H365" t="s">
        <x:v>83</x:v>
      </x:c>
      <x:c r="I365" s="6">
        <x:v>31.4815650707947</x:v>
      </x:c>
      <x:c r="J365" t="s">
        <x:v>78</x:v>
      </x:c>
      <x:c r="K365" s="6">
        <x:v>999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23.846</x:v>
      </x:c>
      <x:c r="R365" s="8">
        <x:v>160958.812780144</x:v>
      </x:c>
      <x:c r="S365" s="12">
        <x:v>226938.474901064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678479</x:v>
      </x:c>
      <x:c r="B366" s="1">
        <x:v>43209.6753882755</x:v>
      </x:c>
      <x:c r="C366" s="6">
        <x:v>6.07278872166667</x:v>
      </x:c>
      <x:c r="D366" s="14" t="s">
        <x:v>77</x:v>
      </x:c>
      <x:c r="E366" s="15">
        <x:v>43194.5291999653</x:v>
      </x:c>
      <x:c r="F366" t="s">
        <x:v>82</x:v>
      </x:c>
      <x:c r="G366" s="6">
        <x:v>134.882632996845</x:v>
      </x:c>
      <x:c r="H366" t="s">
        <x:v>83</x:v>
      </x:c>
      <x:c r="I366" s="6">
        <x:v>31.4710195226917</x:v>
      </x:c>
      <x:c r="J366" t="s">
        <x:v>78</x:v>
      </x:c>
      <x:c r="K366" s="6">
        <x:v>1000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23.849</x:v>
      </x:c>
      <x:c r="R366" s="8">
        <x:v>160961.531277757</x:v>
      </x:c>
      <x:c r="S366" s="12">
        <x:v>226934.415698919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678488</x:v>
      </x:c>
      <x:c r="B367" s="1">
        <x:v>43209.6754001505</x:v>
      </x:c>
      <x:c r="C367" s="6">
        <x:v>6.089873</x:v>
      </x:c>
      <x:c r="D367" s="14" t="s">
        <x:v>77</x:v>
      </x:c>
      <x:c r="E367" s="15">
        <x:v>43194.5291999653</x:v>
      </x:c>
      <x:c r="F367" t="s">
        <x:v>82</x:v>
      </x:c>
      <x:c r="G367" s="6">
        <x:v>134.916267680294</x:v>
      </x:c>
      <x:c r="H367" t="s">
        <x:v>83</x:v>
      </x:c>
      <x:c r="I367" s="6">
        <x:v>31.4580033490597</x:v>
      </x:c>
      <x:c r="J367" t="s">
        <x:v>78</x:v>
      </x:c>
      <x:c r="K367" s="6">
        <x:v>1000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23.851</x:v>
      </x:c>
      <x:c r="R367" s="8">
        <x:v>160970.667182274</x:v>
      </x:c>
      <x:c r="S367" s="12">
        <x:v>226934.120502453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678503</x:v>
      </x:c>
      <x:c r="B368" s="1">
        <x:v>43209.6754123843</x:v>
      </x:c>
      <x:c r="C368" s="6">
        <x:v>6.107490655</x:v>
      </x:c>
      <x:c r="D368" s="14" t="s">
        <x:v>77</x:v>
      </x:c>
      <x:c r="E368" s="15">
        <x:v>43194.5291999653</x:v>
      </x:c>
      <x:c r="F368" t="s">
        <x:v>82</x:v>
      </x:c>
      <x:c r="G368" s="6">
        <x:v>134.838627240844</x:v>
      </x:c>
      <x:c r="H368" t="s">
        <x:v>83</x:v>
      </x:c>
      <x:c r="I368" s="6">
        <x:v>31.4744844848378</x:v>
      </x:c>
      <x:c r="J368" t="s">
        <x:v>78</x:v>
      </x:c>
      <x:c r="K368" s="6">
        <x:v>999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23.851</x:v>
      </x:c>
      <x:c r="R368" s="8">
        <x:v>160975.082558934</x:v>
      </x:c>
      <x:c r="S368" s="12">
        <x:v>226939.105650294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678513</x:v>
      </x:c>
      <x:c r="B369" s="1">
        <x:v>43209.6754232986</x:v>
      </x:c>
      <x:c r="C369" s="6">
        <x:v>6.12320819333333</x:v>
      </x:c>
      <x:c r="D369" s="14" t="s">
        <x:v>77</x:v>
      </x:c>
      <x:c r="E369" s="15">
        <x:v>43194.5291999653</x:v>
      </x:c>
      <x:c r="F369" t="s">
        <x:v>82</x:v>
      </x:c>
      <x:c r="G369" s="6">
        <x:v>134.85399039137</x:v>
      </x:c>
      <x:c r="H369" t="s">
        <x:v>83</x:v>
      </x:c>
      <x:c r="I369" s="6">
        <x:v>31.4630953183741</x:v>
      </x:c>
      <x:c r="J369" t="s">
        <x:v>78</x:v>
      </x:c>
      <x:c r="K369" s="6">
        <x:v>999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23.854</x:v>
      </x:c>
      <x:c r="R369" s="8">
        <x:v>160980.405469353</x:v>
      </x:c>
      <x:c r="S369" s="12">
        <x:v>226927.183085388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678518</x:v>
      </x:c>
      <x:c r="B370" s="1">
        <x:v>43209.6754341088</x:v>
      </x:c>
      <x:c r="C370" s="6">
        <x:v>6.13880910833333</x:v>
      </x:c>
      <x:c r="D370" s="14" t="s">
        <x:v>77</x:v>
      </x:c>
      <x:c r="E370" s="15">
        <x:v>43194.5291999653</x:v>
      </x:c>
      <x:c r="F370" t="s">
        <x:v>82</x:v>
      </x:c>
      <x:c r="G370" s="6">
        <x:v>134.798192236162</x:v>
      </x:c>
      <x:c r="H370" t="s">
        <x:v>83</x:v>
      </x:c>
      <x:c r="I370" s="6">
        <x:v>31.4786424441404</x:v>
      </x:c>
      <x:c r="J370" t="s">
        <x:v>78</x:v>
      </x:c>
      <x:c r="K370" s="6">
        <x:v>999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23.853</x:v>
      </x:c>
      <x:c r="R370" s="8">
        <x:v>160989.351722078</x:v>
      </x:c>
      <x:c r="S370" s="12">
        <x:v>226927.066754437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678532</x:v>
      </x:c>
      <x:c r="B371" s="1">
        <x:v>43209.6754462153</x:v>
      </x:c>
      <x:c r="C371" s="6">
        <x:v>6.15621003833333</x:v>
      </x:c>
      <x:c r="D371" s="14" t="s">
        <x:v>77</x:v>
      </x:c>
      <x:c r="E371" s="15">
        <x:v>43194.5291999653</x:v>
      </x:c>
      <x:c r="F371" t="s">
        <x:v>82</x:v>
      </x:c>
      <x:c r="G371" s="6">
        <x:v>134.788632922834</x:v>
      </x:c>
      <x:c r="H371" t="s">
        <x:v>83</x:v>
      </x:c>
      <x:c r="I371" s="6">
        <x:v>31.4782507521022</x:v>
      </x:c>
      <x:c r="J371" t="s">
        <x:v>78</x:v>
      </x:c>
      <x:c r="K371" s="6">
        <x:v>999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23.854</x:v>
      </x:c>
      <x:c r="R371" s="8">
        <x:v>160990.149936009</x:v>
      </x:c>
      <x:c r="S371" s="12">
        <x:v>226929.219990483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678541</x:v>
      </x:c>
      <x:c r="B372" s="1">
        <x:v>43209.6754574884</x:v>
      </x:c>
      <x:c r="C372" s="6">
        <x:v>6.17244429666667</x:v>
      </x:c>
      <x:c r="D372" s="14" t="s">
        <x:v>77</x:v>
      </x:c>
      <x:c r="E372" s="15">
        <x:v>43194.5291999653</x:v>
      </x:c>
      <x:c r="F372" t="s">
        <x:v>82</x:v>
      </x:c>
      <x:c r="G372" s="6">
        <x:v>134.825197131935</x:v>
      </x:c>
      <x:c r="H372" t="s">
        <x:v>83</x:v>
      </x:c>
      <x:c r="I372" s="6">
        <x:v>31.4671628733831</x:v>
      </x:c>
      <x:c r="J372" t="s">
        <x:v>78</x:v>
      </x:c>
      <x:c r="K372" s="6">
        <x:v>999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23.855</x:v>
      </x:c>
      <x:c r="R372" s="8">
        <x:v>160997.313177764</x:v>
      </x:c>
      <x:c r="S372" s="12">
        <x:v>226932.098026687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678547</x:v>
      </x:c>
      <x:c r="B373" s="1">
        <x:v>43209.6754688657</x:v>
      </x:c>
      <x:c r="C373" s="6">
        <x:v>6.18886188</x:v>
      </x:c>
      <x:c r="D373" s="14" t="s">
        <x:v>77</x:v>
      </x:c>
      <x:c r="E373" s="15">
        <x:v>43194.5291999653</x:v>
      </x:c>
      <x:c r="F373" t="s">
        <x:v>82</x:v>
      </x:c>
      <x:c r="G373" s="6">
        <x:v>134.83668278924</x:v>
      </x:c>
      <x:c r="H373" t="s">
        <x:v>83</x:v>
      </x:c>
      <x:c r="I373" s="6">
        <x:v>31.4618901178378</x:v>
      </x:c>
      <x:c r="J373" t="s">
        <x:v>78</x:v>
      </x:c>
      <x:c r="K373" s="6">
        <x:v>999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23.856</x:v>
      </x:c>
      <x:c r="R373" s="8">
        <x:v>161005.041639678</x:v>
      </x:c>
      <x:c r="S373" s="12">
        <x:v>226932.151193061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678559</x:v>
      </x:c>
      <x:c r="B374" s="1">
        <x:v>43209.6754808218</x:v>
      </x:c>
      <x:c r="C374" s="6">
        <x:v>6.20604616666667</x:v>
      </x:c>
      <x:c r="D374" s="14" t="s">
        <x:v>77</x:v>
      </x:c>
      <x:c r="E374" s="15">
        <x:v>43194.5291999653</x:v>
      </x:c>
      <x:c r="F374" t="s">
        <x:v>82</x:v>
      </x:c>
      <x:c r="G374" s="6">
        <x:v>134.80602205054</x:v>
      </x:c>
      <x:c r="H374" t="s">
        <x:v>83</x:v>
      </x:c>
      <x:c r="I374" s="6">
        <x:v>31.4690008072657</x:v>
      </x:c>
      <x:c r="J374" t="s">
        <x:v>78</x:v>
      </x:c>
      <x:c r="K374" s="6">
        <x:v>999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23.856</x:v>
      </x:c>
      <x:c r="R374" s="8">
        <x:v>161017.416089251</x:v>
      </x:c>
      <x:c r="S374" s="12">
        <x:v>226949.12583065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678569</x:v>
      </x:c>
      <x:c r="B375" s="1">
        <x:v>43209.6754923611</x:v>
      </x:c>
      <x:c r="C375" s="6">
        <x:v>6.22266379333333</x:v>
      </x:c>
      <x:c r="D375" s="14" t="s">
        <x:v>77</x:v>
      </x:c>
      <x:c r="E375" s="15">
        <x:v>43194.5291999653</x:v>
      </x:c>
      <x:c r="F375" t="s">
        <x:v>82</x:v>
      </x:c>
      <x:c r="G375" s="6">
        <x:v>134.789761311243</x:v>
      </x:c>
      <x:c r="H375" t="s">
        <x:v>83</x:v>
      </x:c>
      <x:c r="I375" s="6">
        <x:v>31.4675545641267</x:v>
      </x:c>
      <x:c r="J375" t="s">
        <x:v>78</x:v>
      </x:c>
      <x:c r="K375" s="6">
        <x:v>999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23.858</x:v>
      </x:c>
      <x:c r="R375" s="8">
        <x:v>161025.4076894</x:v>
      </x:c>
      <x:c r="S375" s="12">
        <x:v>226942.466006298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678584</x:v>
      </x:c>
      <x:c r="B376" s="1">
        <x:v>43209.6755035069</x:v>
      </x:c>
      <x:c r="C376" s="6">
        <x:v>6.23874797166667</x:v>
      </x:c>
      <x:c r="D376" s="14" t="s">
        <x:v>77</x:v>
      </x:c>
      <x:c r="E376" s="15">
        <x:v>43194.5291999653</x:v>
      </x:c>
      <x:c r="F376" t="s">
        <x:v>82</x:v>
      </x:c>
      <x:c r="G376" s="6">
        <x:v>134.784359488952</x:v>
      </x:c>
      <x:c r="H376" t="s">
        <x:v>83</x:v>
      </x:c>
      <x:c r="I376" s="6">
        <x:v>31.4661987117497</x:v>
      </x:c>
      <x:c r="J376" t="s">
        <x:v>78</x:v>
      </x:c>
      <x:c r="K376" s="6">
        <x:v>999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23.859</x:v>
      </x:c>
      <x:c r="R376" s="8">
        <x:v>161031.154999229</x:v>
      </x:c>
      <x:c r="S376" s="12">
        <x:v>226936.24685615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678588</x:v>
      </x:c>
      <x:c r="B377" s="1">
        <x:v>43209.6755152778</x:v>
      </x:c>
      <x:c r="C377" s="6">
        <x:v>6.25569892166667</x:v>
      </x:c>
      <x:c r="D377" s="14" t="s">
        <x:v>77</x:v>
      </x:c>
      <x:c r="E377" s="15">
        <x:v>43194.5291999653</x:v>
      </x:c>
      <x:c r="F377" t="s">
        <x:v>82</x:v>
      </x:c>
      <x:c r="G377" s="6">
        <x:v>134.84608798823</x:v>
      </x:c>
      <x:c r="H377" t="s">
        <x:v>83</x:v>
      </x:c>
      <x:c r="I377" s="6">
        <x:v>31.4570994499895</x:v>
      </x:c>
      <x:c r="J377" t="s">
        <x:v>78</x:v>
      </x:c>
      <x:c r="K377" s="6">
        <x:v>999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23.857</x:v>
      </x:c>
      <x:c r="R377" s="8">
        <x:v>160997.388866593</x:v>
      </x:c>
      <x:c r="S377" s="12">
        <x:v>226939.338946636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678603</x:v>
      </x:c>
      <x:c r="B378" s="1">
        <x:v>43209.6755271643</x:v>
      </x:c>
      <x:c r="C378" s="6">
        <x:v>6.27281655166667</x:v>
      </x:c>
      <x:c r="D378" s="14" t="s">
        <x:v>77</x:v>
      </x:c>
      <x:c r="E378" s="15">
        <x:v>43194.5291999653</x:v>
      </x:c>
      <x:c r="F378" t="s">
        <x:v>82</x:v>
      </x:c>
      <x:c r="G378" s="6">
        <x:v>134.795163358772</x:v>
      </x:c>
      <x:c r="H378" t="s">
        <x:v>83</x:v>
      </x:c>
      <x:c r="I378" s="6">
        <x:v>31.4689104170516</x:v>
      </x:c>
      <x:c r="J378" t="s">
        <x:v>78</x:v>
      </x:c>
      <x:c r="K378" s="6">
        <x:v>999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23.857</x:v>
      </x:c>
      <x:c r="R378" s="8">
        <x:v>161030.084074013</x:v>
      </x:c>
      <x:c r="S378" s="12">
        <x:v>226931.947464758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678614</x:v>
      </x:c>
      <x:c r="B379" s="1">
        <x:v>43209.6755387731</x:v>
      </x:c>
      <x:c r="C379" s="6">
        <x:v>6.28950080166667</x:v>
      </x:c>
      <x:c r="D379" s="14" t="s">
        <x:v>77</x:v>
      </x:c>
      <x:c r="E379" s="15">
        <x:v>43194.5291999653</x:v>
      </x:c>
      <x:c r="F379" t="s">
        <x:v>82</x:v>
      </x:c>
      <x:c r="G379" s="6">
        <x:v>134.815374858662</x:v>
      </x:c>
      <x:c r="H379" t="s">
        <x:v>83</x:v>
      </x:c>
      <x:c r="I379" s="6">
        <x:v>31.4537851554851</x:v>
      </x:c>
      <x:c r="J379" t="s">
        <x:v>78</x:v>
      </x:c>
      <x:c r="K379" s="6">
        <x:v>999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23.861</x:v>
      </x:c>
      <x:c r="R379" s="8">
        <x:v>161035.827077635</x:v>
      </x:c>
      <x:c r="S379" s="12">
        <x:v>226929.260288862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678624</x:v>
      </x:c>
      <x:c r="B380" s="1">
        <x:v>43209.6755502315</x:v>
      </x:c>
      <x:c r="C380" s="6">
        <x:v>6.306018395</x:v>
      </x:c>
      <x:c r="D380" s="14" t="s">
        <x:v>77</x:v>
      </x:c>
      <x:c r="E380" s="15">
        <x:v>43194.5291999653</x:v>
      </x:c>
      <x:c r="F380" t="s">
        <x:v>82</x:v>
      </x:c>
      <x:c r="G380" s="6">
        <x:v>134.725823441067</x:v>
      </x:c>
      <x:c r="H380" t="s">
        <x:v>83</x:v>
      </x:c>
      <x:c r="I380" s="6">
        <x:v>31.4719535556128</x:v>
      </x:c>
      <x:c r="J380" t="s">
        <x:v>78</x:v>
      </x:c>
      <x:c r="K380" s="6">
        <x:v>999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23.862</x:v>
      </x:c>
      <x:c r="R380" s="8">
        <x:v>161070.618495315</x:v>
      </x:c>
      <x:c r="S380" s="12">
        <x:v>226935.466773715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678626</x:v>
      </x:c>
      <x:c r="B381" s="1">
        <x:v>43209.6755618056</x:v>
      </x:c>
      <x:c r="C381" s="6">
        <x:v>6.32270267833333</x:v>
      </x:c>
      <x:c r="D381" s="14" t="s">
        <x:v>77</x:v>
      </x:c>
      <x:c r="E381" s="15">
        <x:v>43194.5291999653</x:v>
      </x:c>
      <x:c r="F381" t="s">
        <x:v>82</x:v>
      </x:c>
      <x:c r="G381" s="6">
        <x:v>134.711058714466</x:v>
      </x:c>
      <x:c r="H381" t="s">
        <x:v>83</x:v>
      </x:c>
      <x:c r="I381" s="6">
        <x:v>31.4675545641267</x:v>
      </x:c>
      <x:c r="J381" t="s">
        <x:v>78</x:v>
      </x:c>
      <x:c r="K381" s="6">
        <x:v>999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23.865</x:v>
      </x:c>
      <x:c r="R381" s="8">
        <x:v>161050.362273029</x:v>
      </x:c>
      <x:c r="S381" s="12">
        <x:v>226931.426256883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678640</x:v>
      </x:c>
      <x:c r="B382" s="1">
        <x:v>43209.6755736458</x:v>
      </x:c>
      <x:c r="C382" s="6">
        <x:v>6.33972032166667</x:v>
      </x:c>
      <x:c r="D382" s="14" t="s">
        <x:v>77</x:v>
      </x:c>
      <x:c r="E382" s="15">
        <x:v>43194.5291999653</x:v>
      </x:c>
      <x:c r="F382" t="s">
        <x:v>82</x:v>
      </x:c>
      <x:c r="G382" s="6">
        <x:v>134.757171043518</x:v>
      </x:c>
      <x:c r="H382" t="s">
        <x:v>83</x:v>
      </x:c>
      <x:c r="I382" s="6">
        <x:v>31.462070897891</x:v>
      </x:c>
      <x:c r="J382" t="s">
        <x:v>78</x:v>
      </x:c>
      <x:c r="K382" s="6">
        <x:v>999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23.863</x:v>
      </x:c>
      <x:c r="R382" s="8">
        <x:v>160971.177985747</x:v>
      </x:c>
      <x:c r="S382" s="12">
        <x:v>226943.892702878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678652</x:v>
      </x:c>
      <x:c r="B383" s="1">
        <x:v>43209.6755850347</x:v>
      </x:c>
      <x:c r="C383" s="6">
        <x:v>6.35610451833333</x:v>
      </x:c>
      <x:c r="D383" s="14" t="s">
        <x:v>77</x:v>
      </x:c>
      <x:c r="E383" s="15">
        <x:v>43194.5291999653</x:v>
      </x:c>
      <x:c r="F383" t="s">
        <x:v>82</x:v>
      </x:c>
      <x:c r="G383" s="6">
        <x:v>134.729958581262</x:v>
      </x:c>
      <x:c r="H383" t="s">
        <x:v>83</x:v>
      </x:c>
      <x:c r="I383" s="6">
        <x:v>31.465776891122</x:v>
      </x:c>
      <x:c r="J383" t="s">
        <x:v>78</x:v>
      </x:c>
      <x:c r="K383" s="6">
        <x:v>999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23.864</x:v>
      </x:c>
      <x:c r="R383" s="8">
        <x:v>161007.286944738</x:v>
      </x:c>
      <x:c r="S383" s="12">
        <x:v>226925.197641146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678656</x:v>
      </x:c>
      <x:c r="B384" s="1">
        <x:v>43209.6755965278</x:v>
      </x:c>
      <x:c r="C384" s="6">
        <x:v>6.37265545166667</x:v>
      </x:c>
      <x:c r="D384" s="14" t="s">
        <x:v>77</x:v>
      </x:c>
      <x:c r="E384" s="15">
        <x:v>43194.5291999653</x:v>
      </x:c>
      <x:c r="F384" t="s">
        <x:v>82</x:v>
      </x:c>
      <x:c r="G384" s="6">
        <x:v>134.619862553519</x:v>
      </x:c>
      <x:c r="H384" t="s">
        <x:v>83</x:v>
      </x:c>
      <x:c r="I384" s="6">
        <x:v>31.4861147317915</x:v>
      </x:c>
      <x:c r="J384" t="s">
        <x:v>78</x:v>
      </x:c>
      <x:c r="K384" s="6">
        <x:v>999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23.866</x:v>
      </x:c>
      <x:c r="R384" s="8">
        <x:v>161012.945707325</x:v>
      </x:c>
      <x:c r="S384" s="12">
        <x:v>226933.299140754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678669</x:v>
      </x:c>
      <x:c r="B385" s="1">
        <x:v>43209.6756081366</x:v>
      </x:c>
      <x:c r="C385" s="6">
        <x:v>6.389406395</x:v>
      </x:c>
      <x:c r="D385" s="14" t="s">
        <x:v>77</x:v>
      </x:c>
      <x:c r="E385" s="15">
        <x:v>43194.5291999653</x:v>
      </x:c>
      <x:c r="F385" t="s">
        <x:v>82</x:v>
      </x:c>
      <x:c r="G385" s="6">
        <x:v>134.621527647458</x:v>
      </x:c>
      <x:c r="H385" t="s">
        <x:v>83</x:v>
      </x:c>
      <x:c r="I385" s="6">
        <x:v>31.4752979982081</x:v>
      </x:c>
      <x:c r="J385" t="s">
        <x:v>78</x:v>
      </x:c>
      <x:c r="K385" s="6">
        <x:v>999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23.87</x:v>
      </x:c>
      <x:c r="R385" s="8">
        <x:v>161023.021649408</x:v>
      </x:c>
      <x:c r="S385" s="12">
        <x:v>226928.415573123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678682</x:v>
      </x:c>
      <x:c r="B386" s="1">
        <x:v>43209.6756197917</x:v>
      </x:c>
      <x:c r="C386" s="6">
        <x:v>6.406157325</x:v>
      </x:c>
      <x:c r="D386" s="14" t="s">
        <x:v>77</x:v>
      </x:c>
      <x:c r="E386" s="15">
        <x:v>43194.5291999653</x:v>
      </x:c>
      <x:c r="F386" t="s">
        <x:v>82</x:v>
      </x:c>
      <x:c r="G386" s="6">
        <x:v>134.70070831056</x:v>
      </x:c>
      <x:c r="H386" t="s">
        <x:v>83</x:v>
      </x:c>
      <x:c r="I386" s="6">
        <x:v>31.4621311579103</x:v>
      </x:c>
      <x:c r="J386" t="s">
        <x:v>78</x:v>
      </x:c>
      <x:c r="K386" s="6">
        <x:v>999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23.868</x:v>
      </x:c>
      <x:c r="R386" s="8">
        <x:v>161034.771653111</x:v>
      </x:c>
      <x:c r="S386" s="12">
        <x:v>226934.016626924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678690</x:v>
      </x:c>
      <x:c r="B387" s="1">
        <x:v>43209.6756309028</x:v>
      </x:c>
      <x:c r="C387" s="6">
        <x:v>6.42219157333333</x:v>
      </x:c>
      <x:c r="D387" s="14" t="s">
        <x:v>77</x:v>
      </x:c>
      <x:c r="E387" s="15">
        <x:v>43194.5291999653</x:v>
      </x:c>
      <x:c r="F387" t="s">
        <x:v>82</x:v>
      </x:c>
      <x:c r="G387" s="6">
        <x:v>134.698402883174</x:v>
      </x:c>
      <x:c r="H387" t="s">
        <x:v>83</x:v>
      </x:c>
      <x:c r="I387" s="6">
        <x:v>31.4548397033809</x:v>
      </x:c>
      <x:c r="J387" t="s">
        <x:v>78</x:v>
      </x:c>
      <x:c r="K387" s="6">
        <x:v>999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23.871</x:v>
      </x:c>
      <x:c r="R387" s="8">
        <x:v>161026.611259706</x:v>
      </x:c>
      <x:c r="S387" s="12">
        <x:v>226934.044712705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678699</x:v>
      </x:c>
      <x:c r="B388" s="1">
        <x:v>43209.6756429051</x:v>
      </x:c>
      <x:c r="C388" s="6">
        <x:v>6.43945919</x:v>
      </x:c>
      <x:c r="D388" s="14" t="s">
        <x:v>77</x:v>
      </x:c>
      <x:c r="E388" s="15">
        <x:v>43194.5291999653</x:v>
      </x:c>
      <x:c r="F388" t="s">
        <x:v>82</x:v>
      </x:c>
      <x:c r="G388" s="6">
        <x:v>134.637861169521</x:v>
      </x:c>
      <x:c r="H388" t="s">
        <x:v>83</x:v>
      </x:c>
      <x:c r="I388" s="6">
        <x:v>31.4662891018916</x:v>
      </x:c>
      <x:c r="J388" t="s">
        <x:v>78</x:v>
      </x:c>
      <x:c r="K388" s="6">
        <x:v>999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23.872</x:v>
      </x:c>
      <x:c r="R388" s="8">
        <x:v>161028.965081862</x:v>
      </x:c>
      <x:c r="S388" s="12">
        <x:v>226935.877661403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678707</x:v>
      </x:c>
      <x:c r="B389" s="1">
        <x:v>43209.6756543171</x:v>
      </x:c>
      <x:c r="C389" s="6">
        <x:v>6.45591011333333</x:v>
      </x:c>
      <x:c r="D389" s="14" t="s">
        <x:v>77</x:v>
      </x:c>
      <x:c r="E389" s="15">
        <x:v>43194.5291999653</x:v>
      </x:c>
      <x:c r="F389" t="s">
        <x:v>82</x:v>
      </x:c>
      <x:c r="G389" s="6">
        <x:v>134.590045726307</x:v>
      </x:c>
      <x:c r="H389" t="s">
        <x:v>83</x:v>
      </x:c>
      <x:c r="I389" s="6">
        <x:v>31.4747857860634</x:v>
      </x:c>
      <x:c r="J389" t="s">
        <x:v>78</x:v>
      </x:c>
      <x:c r="K389" s="6">
        <x:v>999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23.873</x:v>
      </x:c>
      <x:c r="R389" s="8">
        <x:v>161045.7630995</x:v>
      </x:c>
      <x:c r="S389" s="12">
        <x:v>226926.23013262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678717</x:v>
      </x:c>
      <x:c r="B390" s="1">
        <x:v>43209.6756657755</x:v>
      </x:c>
      <x:c r="C390" s="6">
        <x:v>6.472394355</x:v>
      </x:c>
      <x:c r="D390" s="14" t="s">
        <x:v>77</x:v>
      </x:c>
      <x:c r="E390" s="15">
        <x:v>43194.5291999653</x:v>
      </x:c>
      <x:c r="F390" t="s">
        <x:v>82</x:v>
      </x:c>
      <x:c r="G390" s="6">
        <x:v>134.624091568262</x:v>
      </x:c>
      <x:c r="H390" t="s">
        <x:v>83</x:v>
      </x:c>
      <x:c r="I390" s="6">
        <x:v>31.4642703893146</x:v>
      </x:c>
      <x:c r="J390" t="s">
        <x:v>78</x:v>
      </x:c>
      <x:c r="K390" s="6">
        <x:v>999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23.874</x:v>
      </x:c>
      <x:c r="R390" s="8">
        <x:v>161047.406181184</x:v>
      </x:c>
      <x:c r="S390" s="12">
        <x:v>226929.143585578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678727</x:v>
      </x:c>
      <x:c r="B391" s="1">
        <x:v>43209.6756771991</x:v>
      </x:c>
      <x:c r="C391" s="6">
        <x:v>6.48886193666667</x:v>
      </x:c>
      <x:c r="D391" s="14" t="s">
        <x:v>77</x:v>
      </x:c>
      <x:c r="E391" s="15">
        <x:v>43194.5291999653</x:v>
      </x:c>
      <x:c r="F391" t="s">
        <x:v>82</x:v>
      </x:c>
      <x:c r="G391" s="6">
        <x:v>134.6749462553</x:v>
      </x:c>
      <x:c r="H391" t="s">
        <x:v>83</x:v>
      </x:c>
      <x:c r="I391" s="6">
        <x:v>31.4524594385998</x:v>
      </x:c>
      <x:c r="J391" t="s">
        <x:v>78</x:v>
      </x:c>
      <x:c r="K391" s="6">
        <x:v>999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23.874</x:v>
      </x:c>
      <x:c r="R391" s="8">
        <x:v>161061.583360794</x:v>
      </x:c>
      <x:c r="S391" s="12">
        <x:v>226928.877193139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678743</x:v>
      </x:c>
      <x:c r="B392" s="1">
        <x:v>43209.6756890394</x:v>
      </x:c>
      <x:c r="C392" s="6">
        <x:v>6.50591289666667</x:v>
      </x:c>
      <x:c r="D392" s="14" t="s">
        <x:v>77</x:v>
      </x:c>
      <x:c r="E392" s="15">
        <x:v>43194.5291999653</x:v>
      </x:c>
      <x:c r="F392" t="s">
        <x:v>82</x:v>
      </x:c>
      <x:c r="G392" s="6">
        <x:v>134.604373488793</x:v>
      </x:c>
      <x:c r="H392" t="s">
        <x:v>83</x:v>
      </x:c>
      <x:c r="I392" s="6">
        <x:v>31.4688501569099</x:v>
      </x:c>
      <x:c r="J392" t="s">
        <x:v>78</x:v>
      </x:c>
      <x:c r="K392" s="6">
        <x:v>999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23.874</x:v>
      </x:c>
      <x:c r="R392" s="8">
        <x:v>161066.065490467</x:v>
      </x:c>
      <x:c r="S392" s="12">
        <x:v>226930.962543029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678747</x:v>
      </x:c>
      <x:c r="B393" s="1">
        <x:v>43209.6757004282</x:v>
      </x:c>
      <x:c r="C393" s="6">
        <x:v>6.52231383333333</x:v>
      </x:c>
      <x:c r="D393" s="14" t="s">
        <x:v>77</x:v>
      </x:c>
      <x:c r="E393" s="15">
        <x:v>43194.5291999653</x:v>
      </x:c>
      <x:c r="F393" t="s">
        <x:v>82</x:v>
      </x:c>
      <x:c r="G393" s="6">
        <x:v>134.59437005375</x:v>
      </x:c>
      <x:c r="H393" t="s">
        <x:v>83</x:v>
      </x:c>
      <x:c r="I393" s="6">
        <x:v>31.4659576713843</x:v>
      </x:c>
      <x:c r="J393" t="s">
        <x:v>78</x:v>
      </x:c>
      <x:c r="K393" s="6">
        <x:v>999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23.876</x:v>
      </x:c>
      <x:c r="R393" s="8">
        <x:v>161067.005197953</x:v>
      </x:c>
      <x:c r="S393" s="12">
        <x:v>226929.683783737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678759</x:v>
      </x:c>
      <x:c r="B394" s="1">
        <x:v>43209.675712037</x:v>
      </x:c>
      <x:c r="C394" s="6">
        <x:v>6.53903141166667</x:v>
      </x:c>
      <x:c r="D394" s="14" t="s">
        <x:v>77</x:v>
      </x:c>
      <x:c r="E394" s="15">
        <x:v>43194.5291999653</x:v>
      </x:c>
      <x:c r="F394" t="s">
        <x:v>82</x:v>
      </x:c>
      <x:c r="G394" s="6">
        <x:v>134.629628727287</x:v>
      </x:c>
      <x:c r="H394" t="s">
        <x:v>83</x:v>
      </x:c>
      <x:c r="I394" s="6">
        <x:v>31.452549828371</x:v>
      </x:c>
      <x:c r="J394" t="s">
        <x:v>78</x:v>
      </x:c>
      <x:c r="K394" s="6">
        <x:v>999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23.878</x:v>
      </x:c>
      <x:c r="R394" s="8">
        <x:v>161077.557606803</x:v>
      </x:c>
      <x:c r="S394" s="12">
        <x:v>226928.565836412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678774</x:v>
      </x:c>
      <x:c r="B395" s="1">
        <x:v>43209.6757237268</x:v>
      </x:c>
      <x:c r="C395" s="6">
        <x:v>6.55583234166667</x:v>
      </x:c>
      <x:c r="D395" s="14" t="s">
        <x:v>77</x:v>
      </x:c>
      <x:c r="E395" s="15">
        <x:v>43194.5291999653</x:v>
      </x:c>
      <x:c r="F395" t="s">
        <x:v>82</x:v>
      </x:c>
      <x:c r="G395" s="6">
        <x:v>134.597539349599</x:v>
      </x:c>
      <x:c r="H395" t="s">
        <x:v>83</x:v>
      </x:c>
      <x:c r="I395" s="6">
        <x:v>31.4626132381077</x:v>
      </x:c>
      <x:c r="J395" t="s">
        <x:v>78</x:v>
      </x:c>
      <x:c r="K395" s="6">
        <x:v>999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23.877</x:v>
      </x:c>
      <x:c r="R395" s="8">
        <x:v>161087.64900846</x:v>
      </x:c>
      <x:c r="S395" s="12">
        <x:v>226930.131657723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678777</x:v>
      </x:c>
      <x:c r="B396" s="1">
        <x:v>43209.6757352662</x:v>
      </x:c>
      <x:c r="C396" s="6">
        <x:v>6.572483285</x:v>
      </x:c>
      <x:c r="D396" s="14" t="s">
        <x:v>77</x:v>
      </x:c>
      <x:c r="E396" s="15">
        <x:v>43194.5291999653</x:v>
      </x:c>
      <x:c r="F396" t="s">
        <x:v>82</x:v>
      </x:c>
      <x:c r="G396" s="6">
        <x:v>134.567678864154</x:v>
      </x:c>
      <x:c r="H396" t="s">
        <x:v>83</x:v>
      </x:c>
      <x:c r="I396" s="6">
        <x:v>31.4591181582482</x:v>
      </x:c>
      <x:c r="J396" t="s">
        <x:v>78</x:v>
      </x:c>
      <x:c r="K396" s="6">
        <x:v>999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23.881</x:v>
      </x:c>
      <x:c r="R396" s="8">
        <x:v>161100.551940217</x:v>
      </x:c>
      <x:c r="S396" s="12">
        <x:v>226935.22278598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678789</x:v>
      </x:c>
      <x:c r="B397" s="1">
        <x:v>43209.6757466782</x:v>
      </x:c>
      <x:c r="C397" s="6">
        <x:v>6.58888422166667</x:v>
      </x:c>
      <x:c r="D397" s="14" t="s">
        <x:v>77</x:v>
      </x:c>
      <x:c r="E397" s="15">
        <x:v>43194.5291999653</x:v>
      </x:c>
      <x:c r="F397" t="s">
        <x:v>82</x:v>
      </x:c>
      <x:c r="G397" s="6">
        <x:v>134.563918861575</x:v>
      </x:c>
      <x:c r="H397" t="s">
        <x:v>83</x:v>
      </x:c>
      <x:c r="I397" s="6">
        <x:v>31.4599919278717</x:v>
      </x:c>
      <x:c r="J397" t="s">
        <x:v>78</x:v>
      </x:c>
      <x:c r="K397" s="6">
        <x:v>999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23.881</x:v>
      </x:c>
      <x:c r="R397" s="8">
        <x:v>161113.956116478</x:v>
      </x:c>
      <x:c r="S397" s="12">
        <x:v>226925.74290458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678799</x:v>
      </x:c>
      <x:c r="B398" s="1">
        <x:v>43209.6757581366</x:v>
      </x:c>
      <x:c r="C398" s="6">
        <x:v>6.60538512166667</x:v>
      </x:c>
      <x:c r="D398" s="14" t="s">
        <x:v>77</x:v>
      </x:c>
      <x:c r="E398" s="15">
        <x:v>43194.5291999653</x:v>
      </x:c>
      <x:c r="F398" t="s">
        <x:v>82</x:v>
      </x:c>
      <x:c r="G398" s="6">
        <x:v>134.61746856842</x:v>
      </x:c>
      <x:c r="H398" t="s">
        <x:v>83</x:v>
      </x:c>
      <x:c r="I398" s="6">
        <x:v>31.4475482647099</x:v>
      </x:c>
      <x:c r="J398" t="s">
        <x:v>78</x:v>
      </x:c>
      <x:c r="K398" s="6">
        <x:v>999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23.881</x:v>
      </x:c>
      <x:c r="R398" s="8">
        <x:v>161112.044148627</x:v>
      </x:c>
      <x:c r="S398" s="12">
        <x:v>226925.585444131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678811</x:v>
      </x:c>
      <x:c r="B399" s="1">
        <x:v>43209.6757698264</x:v>
      </x:c>
      <x:c r="C399" s="6">
        <x:v>6.62223604</x:v>
      </x:c>
      <x:c r="D399" s="14" t="s">
        <x:v>77</x:v>
      </x:c>
      <x:c r="E399" s="15">
        <x:v>43194.5291999653</x:v>
      </x:c>
      <x:c r="F399" t="s">
        <x:v>82</x:v>
      </x:c>
      <x:c r="G399" s="6">
        <x:v>134.581715009652</x:v>
      </x:c>
      <x:c r="H399" t="s">
        <x:v>83</x:v>
      </x:c>
      <x:c r="I399" s="6">
        <x:v>31.4480303428104</x:v>
      </x:c>
      <x:c r="J399" t="s">
        <x:v>78</x:v>
      </x:c>
      <x:c r="K399" s="6">
        <x:v>999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23.884</x:v>
      </x:c>
      <x:c r="R399" s="8">
        <x:v>161128.079641668</x:v>
      </x:c>
      <x:c r="S399" s="12">
        <x:v>226928.557646465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678819</x:v>
      </x:c>
      <x:c r="B400" s="1">
        <x:v>43209.6757815162</x:v>
      </x:c>
      <x:c r="C400" s="6">
        <x:v>6.63905366166667</x:v>
      </x:c>
      <x:c r="D400" s="14" t="s">
        <x:v>77</x:v>
      </x:c>
      <x:c r="E400" s="15">
        <x:v>43194.5291999653</x:v>
      </x:c>
      <x:c r="F400" t="s">
        <x:v>82</x:v>
      </x:c>
      <x:c r="G400" s="6">
        <x:v>134.557678013988</x:v>
      </x:c>
      <x:c r="H400" t="s">
        <x:v>83</x:v>
      </x:c>
      <x:c r="I400" s="6">
        <x:v>31.4562256811205</x:v>
      </x:c>
      <x:c r="J400" t="s">
        <x:v>78</x:v>
      </x:c>
      <x:c r="K400" s="6">
        <x:v>999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23.883</x:v>
      </x:c>
      <x:c r="R400" s="8">
        <x:v>161145.74408249</x:v>
      </x:c>
      <x:c r="S400" s="12">
        <x:v>226935.00193583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678827</x:v>
      </x:c>
      <x:c r="B401" s="1">
        <x:v>43209.6757930903</x:v>
      </x:c>
      <x:c r="C401" s="6">
        <x:v>6.65572123</x:v>
      </x:c>
      <x:c r="D401" s="14" t="s">
        <x:v>77</x:v>
      </x:c>
      <x:c r="E401" s="15">
        <x:v>43194.5291999653</x:v>
      </x:c>
      <x:c r="F401" t="s">
        <x:v>82</x:v>
      </x:c>
      <x:c r="G401" s="6">
        <x:v>134.592085747675</x:v>
      </x:c>
      <x:c r="H401" t="s">
        <x:v>83</x:v>
      </x:c>
      <x:c r="I401" s="6">
        <x:v>31.4456199530027</x:v>
      </x:c>
      <x:c r="J401" t="s">
        <x:v>78</x:v>
      </x:c>
      <x:c r="K401" s="6">
        <x:v>999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23.884</x:v>
      </x:c>
      <x:c r="R401" s="8">
        <x:v>161140.964462316</x:v>
      </x:c>
      <x:c r="S401" s="12">
        <x:v>226934.584069442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678836</x:v>
      </x:c>
      <x:c r="B402" s="1">
        <x:v>43209.6758048611</x:v>
      </x:c>
      <x:c r="C402" s="6">
        <x:v>6.67267218</x:v>
      </x:c>
      <x:c r="D402" s="14" t="s">
        <x:v>77</x:v>
      </x:c>
      <x:c r="E402" s="15">
        <x:v>43194.5291999653</x:v>
      </x:c>
      <x:c r="F402" t="s">
        <x:v>82</x:v>
      </x:c>
      <x:c r="G402" s="6">
        <x:v>134.545733567758</x:v>
      </x:c>
      <x:c r="H402" t="s">
        <x:v>83</x:v>
      </x:c>
      <x:c r="I402" s="6">
        <x:v>31.4537851554851</x:v>
      </x:c>
      <x:c r="J402" t="s">
        <x:v>78</x:v>
      </x:c>
      <x:c r="K402" s="6">
        <x:v>999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23.885</x:v>
      </x:c>
      <x:c r="R402" s="8">
        <x:v>161148.894767395</x:v>
      </x:c>
      <x:c r="S402" s="12">
        <x:v>226926.333833433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678848</x:v>
      </x:c>
      <x:c r="B403" s="1">
        <x:v>43209.6758165162</x:v>
      </x:c>
      <x:c r="C403" s="6">
        <x:v>6.689439815</x:v>
      </x:c>
      <x:c r="D403" s="14" t="s">
        <x:v>77</x:v>
      </x:c>
      <x:c r="E403" s="15">
        <x:v>43194.5291999653</x:v>
      </x:c>
      <x:c r="F403" t="s">
        <x:v>82</x:v>
      </x:c>
      <x:c r="G403" s="6">
        <x:v>134.488303034795</x:v>
      </x:c>
      <x:c r="H403" t="s">
        <x:v>83</x:v>
      </x:c>
      <x:c r="I403" s="6">
        <x:v>31.4619202478461</x:v>
      </x:c>
      <x:c r="J403" t="s">
        <x:v>78</x:v>
      </x:c>
      <x:c r="K403" s="6">
        <x:v>999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23.887</x:v>
      </x:c>
      <x:c r="R403" s="8">
        <x:v>161165.926062173</x:v>
      </x:c>
      <x:c r="S403" s="12">
        <x:v>226935.6605142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678859</x:v>
      </x:c>
      <x:c r="B404" s="1">
        <x:v>43209.6758284375</x:v>
      </x:c>
      <x:c r="C404" s="6">
        <x:v>6.70660741</x:v>
      </x:c>
      <x:c r="D404" s="14" t="s">
        <x:v>77</x:v>
      </x:c>
      <x:c r="E404" s="15">
        <x:v>43194.5291999653</x:v>
      </x:c>
      <x:c r="F404" t="s">
        <x:v>82</x:v>
      </x:c>
      <x:c r="G404" s="6">
        <x:v>134.490117282264</x:v>
      </x:c>
      <x:c r="H404" t="s">
        <x:v>83</x:v>
      </x:c>
      <x:c r="I404" s="6">
        <x:v>31.4614984277569</x:v>
      </x:c>
      <x:c r="J404" t="s">
        <x:v>78</x:v>
      </x:c>
      <x:c r="K404" s="6">
        <x:v>999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23.887</x:v>
      </x:c>
      <x:c r="R404" s="8">
        <x:v>161164.809664935</x:v>
      </x:c>
      <x:c r="S404" s="12">
        <x:v>226930.478762634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678870</x:v>
      </x:c>
      <x:c r="B405" s="1">
        <x:v>43209.6758396643</x:v>
      </x:c>
      <x:c r="C405" s="6">
        <x:v>6.72279166833333</x:v>
      </x:c>
      <x:c r="D405" s="14" t="s">
        <x:v>77</x:v>
      </x:c>
      <x:c r="E405" s="15">
        <x:v>43194.5291999653</x:v>
      </x:c>
      <x:c r="F405" t="s">
        <x:v>82</x:v>
      </x:c>
      <x:c r="G405" s="6">
        <x:v>134.4507835073</x:v>
      </x:c>
      <x:c r="H405" t="s">
        <x:v>83</x:v>
      </x:c>
      <x:c r="I405" s="6">
        <x:v>31.4680366451039</x:v>
      </x:c>
      <x:c r="J405" t="s">
        <x:v>78</x:v>
      </x:c>
      <x:c r="K405" s="6">
        <x:v>999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23.888</x:v>
      </x:c>
      <x:c r="R405" s="8">
        <x:v>161169.74678522</x:v>
      </x:c>
      <x:c r="S405" s="12">
        <x:v>226925.322986266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678882</x:v>
      </x:c>
      <x:c r="B406" s="1">
        <x:v>43209.6758507755</x:v>
      </x:c>
      <x:c r="C406" s="6">
        <x:v>6.7387926</x:v>
      </x:c>
      <x:c r="D406" s="14" t="s">
        <x:v>77</x:v>
      </x:c>
      <x:c r="E406" s="15">
        <x:v>43194.5291999653</x:v>
      </x:c>
      <x:c r="F406" t="s">
        <x:v>82</x:v>
      </x:c>
      <x:c r="G406" s="6">
        <x:v>134.403289048495</x:v>
      </x:c>
      <x:c r="H406" t="s">
        <x:v>83</x:v>
      </x:c>
      <x:c r="I406" s="6">
        <x:v>31.4712605634204</x:v>
      </x:c>
      <x:c r="J406" t="s">
        <x:v>78</x:v>
      </x:c>
      <x:c r="K406" s="6">
        <x:v>999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23.891</x:v>
      </x:c>
      <x:c r="R406" s="8">
        <x:v>161168.052831809</x:v>
      </x:c>
      <x:c r="S406" s="12">
        <x:v>226927.216852796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678891</x:v>
      </x:c>
      <x:c r="B407" s="1">
        <x:v>43209.675862581</x:v>
      </x:c>
      <x:c r="C407" s="6">
        <x:v>6.75579357166667</x:v>
      </x:c>
      <x:c r="D407" s="14" t="s">
        <x:v>77</x:v>
      </x:c>
      <x:c r="E407" s="15">
        <x:v>43194.5291999653</x:v>
      </x:c>
      <x:c r="F407" t="s">
        <x:v>82</x:v>
      </x:c>
      <x:c r="G407" s="6">
        <x:v>134.456473164201</x:v>
      </x:c>
      <x:c r="H407" t="s">
        <x:v>83</x:v>
      </x:c>
      <x:c r="I407" s="6">
        <x:v>31.4614984277569</x:v>
      </x:c>
      <x:c r="J407" t="s">
        <x:v>78</x:v>
      </x:c>
      <x:c r="K407" s="6">
        <x:v>999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23.89</x:v>
      </x:c>
      <x:c r="R407" s="8">
        <x:v>161183.326466187</x:v>
      </x:c>
      <x:c r="S407" s="12">
        <x:v>226931.877807598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678903</x:v>
      </x:c>
      <x:c r="B408" s="1">
        <x:v>43209.6758744213</x:v>
      </x:c>
      <x:c r="C408" s="6">
        <x:v>6.772827815</x:v>
      </x:c>
      <x:c r="D408" s="14" t="s">
        <x:v>77</x:v>
      </x:c>
      <x:c r="E408" s="15">
        <x:v>43194.5291999653</x:v>
      </x:c>
      <x:c r="F408" t="s">
        <x:v>82</x:v>
      </x:c>
      <x:c r="G408" s="6">
        <x:v>134.410982642144</x:v>
      </x:c>
      <x:c r="H408" t="s">
        <x:v>83</x:v>
      </x:c>
      <x:c r="I408" s="6">
        <x:v>31.4616490777821</x:v>
      </x:c>
      <x:c r="J408" t="s">
        <x:v>78</x:v>
      </x:c>
      <x:c r="K408" s="6">
        <x:v>999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23.894</x:v>
      </x:c>
      <x:c r="R408" s="8">
        <x:v>161189.986507143</x:v>
      </x:c>
      <x:c r="S408" s="12">
        <x:v>226930.500531581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678908</x:v>
      </x:c>
      <x:c r="B409" s="1">
        <x:v>43209.6758857986</x:v>
      </x:c>
      <x:c r="C409" s="6">
        <x:v>6.78924541</x:v>
      </x:c>
      <x:c r="D409" s="14" t="s">
        <x:v>77</x:v>
      </x:c>
      <x:c r="E409" s="15">
        <x:v>43194.5291999653</x:v>
      </x:c>
      <x:c r="F409" t="s">
        <x:v>82</x:v>
      </x:c>
      <x:c r="G409" s="6">
        <x:v>134.478555031715</x:v>
      </x:c>
      <x:c r="H409" t="s">
        <x:v>83</x:v>
      </x:c>
      <x:c r="I409" s="6">
        <x:v>31.45375502555</x:v>
      </x:c>
      <x:c r="J409" t="s">
        <x:v>78</x:v>
      </x:c>
      <x:c r="K409" s="6">
        <x:v>999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23.891</x:v>
      </x:c>
      <x:c r="R409" s="8">
        <x:v>161188.382891223</x:v>
      </x:c>
      <x:c r="S409" s="12">
        <x:v>226929.149549129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678925</x:v>
      </x:c>
      <x:c r="B410" s="1">
        <x:v>43209.6758981481</x:v>
      </x:c>
      <x:c r="C410" s="6">
        <x:v>6.80701306333333</x:v>
      </x:c>
      <x:c r="D410" s="14" t="s">
        <x:v>77</x:v>
      </x:c>
      <x:c r="E410" s="15">
        <x:v>43194.5291999653</x:v>
      </x:c>
      <x:c r="F410" t="s">
        <x:v>82</x:v>
      </x:c>
      <x:c r="G410" s="6">
        <x:v>134.430726879374</x:v>
      </x:c>
      <x:c r="H410" t="s">
        <x:v>83</x:v>
      </x:c>
      <x:c r="I410" s="6">
        <x:v>31.4544480141235</x:v>
      </x:c>
      <x:c r="J410" t="s">
        <x:v>78</x:v>
      </x:c>
      <x:c r="K410" s="6">
        <x:v>999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23.895</x:v>
      </x:c>
      <x:c r="R410" s="8">
        <x:v>161205.9846425</x:v>
      </x:c>
      <x:c r="S410" s="12">
        <x:v>226940.788489445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678932</x:v>
      </x:c>
      <x:c r="B411" s="1">
        <x:v>43209.675908831</x:v>
      </x:c>
      <x:c r="C411" s="6">
        <x:v>6.82241387833333</x:v>
      </x:c>
      <x:c r="D411" s="14" t="s">
        <x:v>77</x:v>
      </x:c>
      <x:c r="E411" s="15">
        <x:v>43194.5291999653</x:v>
      </x:c>
      <x:c r="F411" t="s">
        <x:v>82</x:v>
      </x:c>
      <x:c r="G411" s="6">
        <x:v>134.414985152482</x:v>
      </x:c>
      <x:c r="H411" t="s">
        <x:v>83</x:v>
      </x:c>
      <x:c r="I411" s="6">
        <x:v>31.455502562228</x:v>
      </x:c>
      <x:c r="J411" t="s">
        <x:v>78</x:v>
      </x:c>
      <x:c r="K411" s="6">
        <x:v>999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23.896</x:v>
      </x:c>
      <x:c r="R411" s="8">
        <x:v>161203.04705168</x:v>
      </x:c>
      <x:c r="S411" s="12">
        <x:v>226944.967694466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678940</x:v>
      </x:c>
      <x:c r="B412" s="1">
        <x:v>43209.6759203704</x:v>
      </x:c>
      <x:c r="C412" s="6">
        <x:v>6.83903147</x:v>
      </x:c>
      <x:c r="D412" s="14" t="s">
        <x:v>77</x:v>
      </x:c>
      <x:c r="E412" s="15">
        <x:v>43194.5291999653</x:v>
      </x:c>
      <x:c r="F412" t="s">
        <x:v>82</x:v>
      </x:c>
      <x:c r="G412" s="6">
        <x:v>134.421732412076</x:v>
      </x:c>
      <x:c r="H412" t="s">
        <x:v>83</x:v>
      </x:c>
      <x:c r="I412" s="6">
        <x:v>31.4591482882315</x:v>
      </x:c>
      <x:c r="J412" t="s">
        <x:v>78</x:v>
      </x:c>
      <x:c r="K412" s="6">
        <x:v>999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23.894</x:v>
      </x:c>
      <x:c r="R412" s="8">
        <x:v>161219.737976078</x:v>
      </x:c>
      <x:c r="S412" s="12">
        <x:v>226932.148670348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678948</x:v>
      </x:c>
      <x:c r="B413" s="1">
        <x:v>43209.6759319792</x:v>
      </x:c>
      <x:c r="C413" s="6">
        <x:v>6.85571573166667</x:v>
      </x:c>
      <x:c r="D413" s="14" t="s">
        <x:v>77</x:v>
      </x:c>
      <x:c r="E413" s="15">
        <x:v>43194.5291999653</x:v>
      </x:c>
      <x:c r="F413" t="s">
        <x:v>82</x:v>
      </x:c>
      <x:c r="G413" s="6">
        <x:v>134.381316517538</x:v>
      </x:c>
      <x:c r="H413" t="s">
        <x:v>83</x:v>
      </x:c>
      <x:c r="I413" s="6">
        <x:v>31.4633363585331</x:v>
      </x:c>
      <x:c r="J413" t="s">
        <x:v>78</x:v>
      </x:c>
      <x:c r="K413" s="6">
        <x:v>999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23.896</x:v>
      </x:c>
      <x:c r="R413" s="8">
        <x:v>161216.124797207</x:v>
      </x:c>
      <x:c r="S413" s="12">
        <x:v>226929.269386881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678959</x:v>
      </x:c>
      <x:c r="B414" s="1">
        <x:v>43209.6759436343</x:v>
      </x:c>
      <x:c r="C414" s="6">
        <x:v>6.87251666</x:v>
      </x:c>
      <x:c r="D414" s="14" t="s">
        <x:v>77</x:v>
      </x:c>
      <x:c r="E414" s="15">
        <x:v>43194.5291999653</x:v>
      </x:c>
      <x:c r="F414" t="s">
        <x:v>82</x:v>
      </x:c>
      <x:c r="G414" s="6">
        <x:v>134.389733510156</x:v>
      </x:c>
      <x:c r="H414" t="s">
        <x:v>83</x:v>
      </x:c>
      <x:c r="I414" s="6">
        <x:v>31.4613779077408</x:v>
      </x:c>
      <x:c r="J414" t="s">
        <x:v>78</x:v>
      </x:c>
      <x:c r="K414" s="6">
        <x:v>999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23.896</x:v>
      </x:c>
      <x:c r="R414" s="8">
        <x:v>161234.249311235</x:v>
      </x:c>
      <x:c r="S414" s="12">
        <x:v>226932.024067663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678966</x:v>
      </x:c>
      <x:c r="B415" s="1">
        <x:v>43209.6759560185</x:v>
      </x:c>
      <x:c r="C415" s="6">
        <x:v>6.89033433666667</x:v>
      </x:c>
      <x:c r="D415" s="14" t="s">
        <x:v>77</x:v>
      </x:c>
      <x:c r="E415" s="15">
        <x:v>43194.5291999653</x:v>
      </x:c>
      <x:c r="F415" t="s">
        <x:v>82</x:v>
      </x:c>
      <x:c r="G415" s="6">
        <x:v>134.386355896056</x:v>
      </x:c>
      <x:c r="H415" t="s">
        <x:v>83</x:v>
      </x:c>
      <x:c r="I415" s="6">
        <x:v>31.4569488001684</x:v>
      </x:c>
      <x:c r="J415" t="s">
        <x:v>78</x:v>
      </x:c>
      <x:c r="K415" s="6">
        <x:v>999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23.898</x:v>
      </x:c>
      <x:c r="R415" s="8">
        <x:v>161232.729671048</x:v>
      </x:c>
      <x:c r="S415" s="12">
        <x:v>226923.001655931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678977</x:v>
      </x:c>
      <x:c r="B416" s="1">
        <x:v>43209.6759668981</x:v>
      </x:c>
      <x:c r="C416" s="6">
        <x:v>6.90603520333333</x:v>
      </x:c>
      <x:c r="D416" s="14" t="s">
        <x:v>77</x:v>
      </x:c>
      <x:c r="E416" s="15">
        <x:v>43194.5291999653</x:v>
      </x:c>
      <x:c r="F416" t="s">
        <x:v>82</x:v>
      </x:c>
      <x:c r="G416" s="6">
        <x:v>134.328987887645</x:v>
      </x:c>
      <x:c r="H416" t="s">
        <x:v>83</x:v>
      </x:c>
      <x:c r="I416" s="6">
        <x:v>31.4598714079102</x:v>
      </x:c>
      <x:c r="J416" t="s">
        <x:v>78</x:v>
      </x:c>
      <x:c r="K416" s="6">
        <x:v>999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23.902</x:v>
      </x:c>
      <x:c r="R416" s="8">
        <x:v>161245.619979462</x:v>
      </x:c>
      <x:c r="S416" s="12">
        <x:v>226929.363588802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678988</x:v>
      </x:c>
      <x:c r="B417" s="1">
        <x:v>43209.6759784722</x:v>
      </x:c>
      <x:c r="C417" s="6">
        <x:v>6.92268615833333</x:v>
      </x:c>
      <x:c r="D417" s="14" t="s">
        <x:v>77</x:v>
      </x:c>
      <x:c r="E417" s="15">
        <x:v>43194.5291999653</x:v>
      </x:c>
      <x:c r="F417" t="s">
        <x:v>82</x:v>
      </x:c>
      <x:c r="G417" s="6">
        <x:v>134.340825548417</x:v>
      </x:c>
      <x:c r="H417" t="s">
        <x:v>83</x:v>
      </x:c>
      <x:c r="I417" s="6">
        <x:v>31.454508274006</x:v>
      </x:c>
      <x:c r="J417" t="s">
        <x:v>78</x:v>
      </x:c>
      <x:c r="K417" s="6">
        <x:v>999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23.903</x:v>
      </x:c>
      <x:c r="R417" s="8">
        <x:v>161251.982317483</x:v>
      </x:c>
      <x:c r="S417" s="12">
        <x:v>226924.226665249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679003</x:v>
      </x:c>
      <x:c r="B418" s="1">
        <x:v>43209.6759897338</x:v>
      </x:c>
      <x:c r="C418" s="6">
        <x:v>6.93888704</x:v>
      </x:c>
      <x:c r="D418" s="14" t="s">
        <x:v>77</x:v>
      </x:c>
      <x:c r="E418" s="15">
        <x:v>43194.5291999653</x:v>
      </x:c>
      <x:c r="F418" t="s">
        <x:v>82</x:v>
      </x:c>
      <x:c r="G418" s="6">
        <x:v>134.327175867808</x:v>
      </x:c>
      <x:c r="H418" t="s">
        <x:v>83</x:v>
      </x:c>
      <x:c r="I418" s="6">
        <x:v>31.460293227794</x:v>
      </x:c>
      <x:c r="J418" t="s">
        <x:v>78</x:v>
      </x:c>
      <x:c r="K418" s="6">
        <x:v>999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23.902</x:v>
      </x:c>
      <x:c r="R418" s="8">
        <x:v>161251.298760919</x:v>
      </x:c>
      <x:c r="S418" s="12">
        <x:v>226931.532431608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679015</x:v>
      </x:c>
      <x:c r="B419" s="1">
        <x:v>43209.6760013542</x:v>
      </x:c>
      <x:c r="C419" s="6">
        <x:v>6.955604665</x:v>
      </x:c>
      <x:c r="D419" s="14" t="s">
        <x:v>77</x:v>
      </x:c>
      <x:c r="E419" s="15">
        <x:v>43194.5291999653</x:v>
      </x:c>
      <x:c r="F419" t="s">
        <x:v>82</x:v>
      </x:c>
      <x:c r="G419" s="6">
        <x:v>134.368450573326</x:v>
      </x:c>
      <x:c r="H419" t="s">
        <x:v>83</x:v>
      </x:c>
      <x:c r="I419" s="6">
        <x:v>31.4454693036978</x:v>
      </x:c>
      <x:c r="J419" t="s">
        <x:v>78</x:v>
      </x:c>
      <x:c r="K419" s="6">
        <x:v>999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23.904</x:v>
      </x:c>
      <x:c r="R419" s="8">
        <x:v>161273.96054777</x:v>
      </x:c>
      <x:c r="S419" s="12">
        <x:v>226931.24942167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679024</x:v>
      </x:c>
      <x:c r="B420" s="1">
        <x:v>43209.6760129282</x:v>
      </x:c>
      <x:c r="C420" s="6">
        <x:v>6.97225558666667</x:v>
      </x:c>
      <x:c r="D420" s="14" t="s">
        <x:v>77</x:v>
      </x:c>
      <x:c r="E420" s="15">
        <x:v>43194.5291999653</x:v>
      </x:c>
      <x:c r="F420" t="s">
        <x:v>82</x:v>
      </x:c>
      <x:c r="G420" s="6">
        <x:v>134.330989389098</x:v>
      </x:c>
      <x:c r="H420" t="s">
        <x:v>83</x:v>
      </x:c>
      <x:c r="I420" s="6">
        <x:v>31.4567981503533</x:v>
      </x:c>
      <x:c r="J420" t="s">
        <x:v>78</x:v>
      </x:c>
      <x:c r="K420" s="6">
        <x:v>999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23.903</x:v>
      </x:c>
      <x:c r="R420" s="8">
        <x:v>161282.415471045</x:v>
      </x:c>
      <x:c r="S420" s="12">
        <x:v>226929.372097046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679033</x:v>
      </x:c>
      <x:c r="B421" s="1">
        <x:v>43209.6760248843</x:v>
      </x:c>
      <x:c r="C421" s="6">
        <x:v>6.98952324833333</x:v>
      </x:c>
      <x:c r="D421" s="14" t="s">
        <x:v>77</x:v>
      </x:c>
      <x:c r="E421" s="15">
        <x:v>43194.5291999653</x:v>
      </x:c>
      <x:c r="F421" t="s">
        <x:v>82</x:v>
      </x:c>
      <x:c r="G421" s="6">
        <x:v>134.352790784067</x:v>
      </x:c>
      <x:c r="H421" t="s">
        <x:v>83</x:v>
      </x:c>
      <x:c r="I421" s="6">
        <x:v>31.4491150187891</x:v>
      </x:c>
      <x:c r="J421" t="s">
        <x:v>78</x:v>
      </x:c>
      <x:c r="K421" s="6">
        <x:v>999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23.904</x:v>
      </x:c>
      <x:c r="R421" s="8">
        <x:v>161291.927866612</x:v>
      </x:c>
      <x:c r="S421" s="12">
        <x:v>226930.17841276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679040</x:v>
      </x:c>
      <x:c r="B422" s="1">
        <x:v>43209.6760361458</x:v>
      </x:c>
      <x:c r="C422" s="6">
        <x:v>7.005740835</x:v>
      </x:c>
      <x:c r="D422" s="14" t="s">
        <x:v>77</x:v>
      </x:c>
      <x:c r="E422" s="15">
        <x:v>43194.5291999653</x:v>
      </x:c>
      <x:c r="F422" t="s">
        <x:v>82</x:v>
      </x:c>
      <x:c r="G422" s="6">
        <x:v>134.301733556001</x:v>
      </x:c>
      <x:c r="H422" t="s">
        <x:v>83</x:v>
      </x:c>
      <x:c r="I422" s="6">
        <x:v>31.4583950387319</x:v>
      </x:c>
      <x:c r="J422" t="s">
        <x:v>78</x:v>
      </x:c>
      <x:c r="K422" s="6">
        <x:v>999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23.905</x:v>
      </x:c>
      <x:c r="R422" s="8">
        <x:v>161292.249918993</x:v>
      </x:c>
      <x:c r="S422" s="12">
        <x:v>226922.439282181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679046</x:v>
      </x:c>
      <x:c r="B423" s="1">
        <x:v>43209.6760479514</x:v>
      </x:c>
      <x:c r="C423" s="6">
        <x:v>7.02272503333333</x:v>
      </x:c>
      <x:c r="D423" s="14" t="s">
        <x:v>77</x:v>
      </x:c>
      <x:c r="E423" s="15">
        <x:v>43194.5291999653</x:v>
      </x:c>
      <x:c r="F423" t="s">
        <x:v>82</x:v>
      </x:c>
      <x:c r="G423" s="6">
        <x:v>134.208835288411</x:v>
      </x:c>
      <x:c r="H423" t="s">
        <x:v>83</x:v>
      </x:c>
      <x:c r="I423" s="6">
        <x:v>31.4696034087578</x:v>
      </x:c>
      <x:c r="J423" t="s">
        <x:v>78</x:v>
      </x:c>
      <x:c r="K423" s="6">
        <x:v>999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23.909</x:v>
      </x:c>
      <x:c r="R423" s="8">
        <x:v>161303.103202002</x:v>
      </x:c>
      <x:c r="S423" s="12">
        <x:v>226931.126889584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679063</x:v>
      </x:c>
      <x:c r="B424" s="1">
        <x:v>43209.676059456</x:v>
      </x:c>
      <x:c r="C424" s="6">
        <x:v>7.03927599</x:v>
      </x:c>
      <x:c r="D424" s="14" t="s">
        <x:v>77</x:v>
      </x:c>
      <x:c r="E424" s="15">
        <x:v>43194.5291999653</x:v>
      </x:c>
      <x:c r="F424" t="s">
        <x:v>82</x:v>
      </x:c>
      <x:c r="G424" s="6">
        <x:v>134.225779955705</x:v>
      </x:c>
      <x:c r="H424" t="s">
        <x:v>83</x:v>
      </x:c>
      <x:c r="I424" s="6">
        <x:v>31.4656563709532</x:v>
      </x:c>
      <x:c r="J424" t="s">
        <x:v>78</x:v>
      </x:c>
      <x:c r="K424" s="6">
        <x:v>999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23.909</x:v>
      </x:c>
      <x:c r="R424" s="8">
        <x:v>161314.252731936</x:v>
      </x:c>
      <x:c r="S424" s="12">
        <x:v>226938.99851213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679071</x:v>
      </x:c>
      <x:c r="B425" s="1">
        <x:v>43209.6760710301</x:v>
      </x:c>
      <x:c r="C425" s="6">
        <x:v>7.05594359166667</x:v>
      </x:c>
      <x:c r="D425" s="14" t="s">
        <x:v>77</x:v>
      </x:c>
      <x:c r="E425" s="15">
        <x:v>43194.5291999653</x:v>
      </x:c>
      <x:c r="F425" t="s">
        <x:v>82</x:v>
      </x:c>
      <x:c r="G425" s="6">
        <x:v>134.319967571122</x:v>
      </x:c>
      <x:c r="H425" t="s">
        <x:v>83</x:v>
      </x:c>
      <x:c r="I425" s="6">
        <x:v>31.4489342394349</x:v>
      </x:c>
      <x:c r="J425" t="s">
        <x:v>78</x:v>
      </x:c>
      <x:c r="K425" s="6">
        <x:v>999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23.907</x:v>
      </x:c>
      <x:c r="R425" s="8">
        <x:v>161320.869610985</x:v>
      </x:c>
      <x:c r="S425" s="12">
        <x:v>226934.647168129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679078</x:v>
      </x:c>
      <x:c r="B426" s="1">
        <x:v>43209.6760831366</x:v>
      </x:c>
      <x:c r="C426" s="6">
        <x:v>7.07337792166667</x:v>
      </x:c>
      <x:c r="D426" s="14" t="s">
        <x:v>77</x:v>
      </x:c>
      <x:c r="E426" s="15">
        <x:v>43194.5291999653</x:v>
      </x:c>
      <x:c r="F426" t="s">
        <x:v>82</x:v>
      </x:c>
      <x:c r="G426" s="6">
        <x:v>134.238068353773</x:v>
      </x:c>
      <x:c r="H426" t="s">
        <x:v>83</x:v>
      </x:c>
      <x:c r="I426" s="6">
        <x:v>31.4627940181995</x:v>
      </x:c>
      <x:c r="J426" t="s">
        <x:v>78</x:v>
      </x:c>
      <x:c r="K426" s="6">
        <x:v>999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23.909</x:v>
      </x:c>
      <x:c r="R426" s="8">
        <x:v>161320.098278803</x:v>
      </x:c>
      <x:c r="S426" s="12">
        <x:v>226935.389871107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679093</x:v>
      </x:c>
      <x:c r="B427" s="1">
        <x:v>43209.676094213</x:v>
      </x:c>
      <x:c r="C427" s="6">
        <x:v>7.089345455</x:v>
      </x:c>
      <x:c r="D427" s="14" t="s">
        <x:v>77</x:v>
      </x:c>
      <x:c r="E427" s="15">
        <x:v>43194.5291999653</x:v>
      </x:c>
      <x:c r="F427" t="s">
        <x:v>82</x:v>
      </x:c>
      <x:c r="G427" s="6">
        <x:v>134.222284489851</x:v>
      </x:c>
      <x:c r="H427" t="s">
        <x:v>83</x:v>
      </x:c>
      <x:c r="I427" s="6">
        <x:v>31.4612573877293</x:v>
      </x:c>
      <x:c r="J427" t="s">
        <x:v>78</x:v>
      </x:c>
      <x:c r="K427" s="6">
        <x:v>999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23.911</x:v>
      </x:c>
      <x:c r="R427" s="8">
        <x:v>161324.668451828</x:v>
      </x:c>
      <x:c r="S427" s="12">
        <x:v>226929.348152844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679100</x:v>
      </x:c>
      <x:c r="B428" s="1">
        <x:v>43209.6761059028</x:v>
      </x:c>
      <x:c r="C428" s="6">
        <x:v>7.10619637166667</x:v>
      </x:c>
      <x:c r="D428" s="14" t="s">
        <x:v>77</x:v>
      </x:c>
      <x:c r="E428" s="15">
        <x:v>43194.5291999653</x:v>
      </x:c>
      <x:c r="F428" t="s">
        <x:v>82</x:v>
      </x:c>
      <x:c r="G428" s="6">
        <x:v>134.259411922255</x:v>
      </x:c>
      <x:c r="H428" t="s">
        <x:v>83</x:v>
      </x:c>
      <x:c r="I428" s="6">
        <x:v>31.4578225692262</x:v>
      </x:c>
      <x:c r="J428" t="s">
        <x:v>78</x:v>
      </x:c>
      <x:c r="K428" s="6">
        <x:v>999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23.909</x:v>
      </x:c>
      <x:c r="R428" s="8">
        <x:v>161325.273292493</x:v>
      </x:c>
      <x:c r="S428" s="12">
        <x:v>226928.035771315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679110</x:v>
      </x:c>
      <x:c r="B429" s="1">
        <x:v>43209.6761171296</x:v>
      </x:c>
      <x:c r="C429" s="6">
        <x:v>7.12234726666667</x:v>
      </x:c>
      <x:c r="D429" s="14" t="s">
        <x:v>77</x:v>
      </x:c>
      <x:c r="E429" s="15">
        <x:v>43194.5291999653</x:v>
      </x:c>
      <x:c r="F429" t="s">
        <x:v>82</x:v>
      </x:c>
      <x:c r="G429" s="6">
        <x:v>134.181156404099</x:v>
      </x:c>
      <x:c r="H429" t="s">
        <x:v>83</x:v>
      </x:c>
      <x:c r="I429" s="6">
        <x:v>31.4604137477709</x:v>
      </x:c>
      <x:c r="J429" t="s">
        <x:v>78</x:v>
      </x:c>
      <x:c r="K429" s="6">
        <x:v>999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23.915</x:v>
      </x:c>
      <x:c r="R429" s="8">
        <x:v>161335.623926041</x:v>
      </x:c>
      <x:c r="S429" s="12">
        <x:v>226928.850835353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679117</x:v>
      </x:c>
      <x:c r="B430" s="1">
        <x:v>43209.676128588</x:v>
      </x:c>
      <x:c r="C430" s="6">
        <x:v>7.13883153166667</x:v>
      </x:c>
      <x:c r="D430" s="14" t="s">
        <x:v>77</x:v>
      </x:c>
      <x:c r="E430" s="15">
        <x:v>43194.5291999653</x:v>
      </x:c>
      <x:c r="F430" t="s">
        <x:v>82</x:v>
      </x:c>
      <x:c r="G430" s="6">
        <x:v>134.196671484892</x:v>
      </x:c>
      <x:c r="H430" t="s">
        <x:v>83</x:v>
      </x:c>
      <x:c r="I430" s="6">
        <x:v>31.4567981503533</x:v>
      </x:c>
      <x:c r="J430" t="s">
        <x:v>78</x:v>
      </x:c>
      <x:c r="K430" s="6">
        <x:v>999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23.915</x:v>
      </x:c>
      <x:c r="R430" s="8">
        <x:v>161349.556291418</x:v>
      </x:c>
      <x:c r="S430" s="12">
        <x:v>226929.926434928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679132</x:v>
      </x:c>
      <x:c r="B431" s="1">
        <x:v>43209.676140544</x:v>
      </x:c>
      <x:c r="C431" s="6">
        <x:v>7.156065875</x:v>
      </x:c>
      <x:c r="D431" s="14" t="s">
        <x:v>77</x:v>
      </x:c>
      <x:c r="E431" s="15">
        <x:v>43194.5291999653</x:v>
      </x:c>
      <x:c r="F431" t="s">
        <x:v>82</x:v>
      </x:c>
      <x:c r="G431" s="6">
        <x:v>134.212254795998</x:v>
      </x:c>
      <x:c r="H431" t="s">
        <x:v>83</x:v>
      </x:c>
      <x:c r="I431" s="6">
        <x:v>31.4557737317941</x:v>
      </x:c>
      <x:c r="J431" t="s">
        <x:v>78</x:v>
      </x:c>
      <x:c r="K431" s="6">
        <x:v>999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23.914</x:v>
      </x:c>
      <x:c r="R431" s="8">
        <x:v>161351.497680922</x:v>
      </x:c>
      <x:c r="S431" s="12">
        <x:v>226918.934172885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679136</x:v>
      </x:c>
      <x:c r="B432" s="1">
        <x:v>43209.6761520833</x:v>
      </x:c>
      <x:c r="C432" s="6">
        <x:v>7.17266679666667</x:v>
      </x:c>
      <x:c r="D432" s="14" t="s">
        <x:v>77</x:v>
      </x:c>
      <x:c r="E432" s="15">
        <x:v>43194.5291999653</x:v>
      </x:c>
      <x:c r="F432" t="s">
        <x:v>82</x:v>
      </x:c>
      <x:c r="G432" s="6">
        <x:v>134.141725142867</x:v>
      </x:c>
      <x:c r="H432" t="s">
        <x:v>83</x:v>
      </x:c>
      <x:c r="I432" s="6">
        <x:v>31.4643909094339</x:v>
      </x:c>
      <x:c r="J432" t="s">
        <x:v>78</x:v>
      </x:c>
      <x:c r="K432" s="6">
        <x:v>999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23.917</x:v>
      </x:c>
      <x:c r="R432" s="8">
        <x:v>161351.526930241</x:v>
      </x:c>
      <x:c r="S432" s="12">
        <x:v>226919.735426344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679149</x:v>
      </x:c>
      <x:c r="B433" s="1">
        <x:v>43209.6761638079</x:v>
      </x:c>
      <x:c r="C433" s="6">
        <x:v>7.18955103166667</x:v>
      </x:c>
      <x:c r="D433" s="14" t="s">
        <x:v>77</x:v>
      </x:c>
      <x:c r="E433" s="15">
        <x:v>43194.5291999653</x:v>
      </x:c>
      <x:c r="F433" t="s">
        <x:v>82</x:v>
      </x:c>
      <x:c r="G433" s="6">
        <x:v>134.145021305613</x:v>
      </x:c>
      <x:c r="H433" t="s">
        <x:v>83</x:v>
      </x:c>
      <x:c r="I433" s="6">
        <x:v>31.4662288417971</x:v>
      </x:c>
      <x:c r="J433" t="s">
        <x:v>78</x:v>
      </x:c>
      <x:c r="K433" s="6">
        <x:v>999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23.916</x:v>
      </x:c>
      <x:c r="R433" s="8">
        <x:v>161359.666371047</x:v>
      </x:c>
      <x:c r="S433" s="12">
        <x:v>226924.111577816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679157</x:v>
      </x:c>
      <x:c r="B434" s="1">
        <x:v>43209.6761751505</x:v>
      </x:c>
      <x:c r="C434" s="6">
        <x:v>7.205918615</x:v>
      </x:c>
      <x:c r="D434" s="14" t="s">
        <x:v>77</x:v>
      </x:c>
      <x:c r="E434" s="15">
        <x:v>43194.5291999653</x:v>
      </x:c>
      <x:c r="F434" t="s">
        <x:v>82</x:v>
      </x:c>
      <x:c r="G434" s="6">
        <x:v>134.139524346441</x:v>
      </x:c>
      <x:c r="H434" t="s">
        <x:v>83</x:v>
      </x:c>
      <x:c r="I434" s="6">
        <x:v>31.4544781440645</x:v>
      </x:c>
      <x:c r="J434" t="s">
        <x:v>78</x:v>
      </x:c>
      <x:c r="K434" s="6">
        <x:v>999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23.921</x:v>
      </x:c>
      <x:c r="R434" s="8">
        <x:v>161367.005925576</x:v>
      </x:c>
      <x:c r="S434" s="12">
        <x:v>226927.978241083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679166</x:v>
      </x:c>
      <x:c r="B435" s="1">
        <x:v>43209.6761865741</x:v>
      </x:c>
      <x:c r="C435" s="6">
        <x:v>7.22233621166667</x:v>
      </x:c>
      <x:c r="D435" s="14" t="s">
        <x:v>77</x:v>
      </x:c>
      <x:c r="E435" s="15">
        <x:v>43194.5291999653</x:v>
      </x:c>
      <x:c r="F435" t="s">
        <x:v>82</x:v>
      </x:c>
      <x:c r="G435" s="6">
        <x:v>134.160336407301</x:v>
      </x:c>
      <x:c r="H435" t="s">
        <x:v>83</x:v>
      </x:c>
      <x:c r="I435" s="6">
        <x:v>31.4548397033809</x:v>
      </x:c>
      <x:c r="J435" t="s">
        <x:v>78</x:v>
      </x:c>
      <x:c r="K435" s="6">
        <x:v>999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23.919</x:v>
      </x:c>
      <x:c r="R435" s="8">
        <x:v>161372.228772055</x:v>
      </x:c>
      <x:c r="S435" s="12">
        <x:v>226915.437076008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679176</x:v>
      </x:c>
      <x:c r="B436" s="1">
        <x:v>43209.6761988426</x:v>
      </x:c>
      <x:c r="C436" s="6">
        <x:v>7.24000384333333</x:v>
      </x:c>
      <x:c r="D436" s="14" t="s">
        <x:v>77</x:v>
      </x:c>
      <x:c r="E436" s="15">
        <x:v>43194.5291999653</x:v>
      </x:c>
      <x:c r="F436" t="s">
        <x:v>82</x:v>
      </x:c>
      <x:c r="G436" s="6">
        <x:v>134.096942698429</x:v>
      </x:c>
      <x:c r="H436" t="s">
        <x:v>83</x:v>
      </x:c>
      <x:c r="I436" s="6">
        <x:v>31.46701222311</x:v>
      </x:c>
      <x:c r="J436" t="s">
        <x:v>78</x:v>
      </x:c>
      <x:c r="K436" s="6">
        <x:v>999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23.92</x:v>
      </x:c>
      <x:c r="R436" s="8">
        <x:v>161387.769237395</x:v>
      </x:c>
      <x:c r="S436" s="12">
        <x:v>226929.886319594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679194</x:v>
      </x:c>
      <x:c r="B437" s="1">
        <x:v>43209.6762098032</x:v>
      </x:c>
      <x:c r="C437" s="6">
        <x:v>7.25577138</x:v>
      </x:c>
      <x:c r="D437" s="14" t="s">
        <x:v>77</x:v>
      </x:c>
      <x:c r="E437" s="15">
        <x:v>43194.5291999653</x:v>
      </x:c>
      <x:c r="F437" t="s">
        <x:v>82</x:v>
      </x:c>
      <x:c r="G437" s="6">
        <x:v>134.143401314236</x:v>
      </x:c>
      <x:c r="H437" t="s">
        <x:v>83</x:v>
      </x:c>
      <x:c r="I437" s="6">
        <x:v>31.4535742459448</x:v>
      </x:c>
      <x:c r="J437" t="s">
        <x:v>78</x:v>
      </x:c>
      <x:c r="K437" s="6">
        <x:v>999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23.921</x:v>
      </x:c>
      <x:c r="R437" s="8">
        <x:v>161383.375481786</x:v>
      </x:c>
      <x:c r="S437" s="12">
        <x:v>226923.110444147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679204</x:v>
      </x:c>
      <x:c r="B438" s="1">
        <x:v>43209.6762211458</x:v>
      </x:c>
      <x:c r="C438" s="6">
        <x:v>7.272089</x:v>
      </x:c>
      <x:c r="D438" s="14" t="s">
        <x:v>77</x:v>
      </x:c>
      <x:c r="E438" s="15">
        <x:v>43194.5291999653</x:v>
      </x:c>
      <x:c r="F438" t="s">
        <x:v>82</x:v>
      </x:c>
      <x:c r="G438" s="6">
        <x:v>134.152896991459</x:v>
      </x:c>
      <x:c r="H438" t="s">
        <x:v>83</x:v>
      </x:c>
      <x:c r="I438" s="6">
        <x:v>31.4487534600908</x:v>
      </x:c>
      <x:c r="J438" t="s">
        <x:v>78</x:v>
      </x:c>
      <x:c r="K438" s="6">
        <x:v>999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23.922</x:v>
      </x:c>
      <x:c r="R438" s="8">
        <x:v>161397.603904865</x:v>
      </x:c>
      <x:c r="S438" s="12">
        <x:v>226921.302690886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679211</x:v>
      </x:c>
      <x:c r="B439" s="1">
        <x:v>43209.6762332523</x:v>
      </x:c>
      <x:c r="C439" s="6">
        <x:v>7.28955661166667</x:v>
      </x:c>
      <x:c r="D439" s="14" t="s">
        <x:v>77</x:v>
      </x:c>
      <x:c r="E439" s="15">
        <x:v>43194.5291999653</x:v>
      </x:c>
      <x:c r="F439" t="s">
        <x:v>82</x:v>
      </x:c>
      <x:c r="G439" s="6">
        <x:v>134.135905864448</x:v>
      </x:c>
      <x:c r="H439" t="s">
        <x:v>83</x:v>
      </x:c>
      <x:c r="I439" s="6">
        <x:v>31.4553217825296</x:v>
      </x:c>
      <x:c r="J439" t="s">
        <x:v>78</x:v>
      </x:c>
      <x:c r="K439" s="6">
        <x:v>999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23.921</x:v>
      </x:c>
      <x:c r="R439" s="8">
        <x:v>161412.426694971</x:v>
      </x:c>
      <x:c r="S439" s="12">
        <x:v>226923.202477649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679222</x:v>
      </x:c>
      <x:c r="B440" s="1">
        <x:v>43209.6762445949</x:v>
      </x:c>
      <x:c r="C440" s="6">
        <x:v>7.305874185</x:v>
      </x:c>
      <x:c r="D440" s="14" t="s">
        <x:v>77</x:v>
      </x:c>
      <x:c r="E440" s="15">
        <x:v>43194.5291999653</x:v>
      </x:c>
      <x:c r="F440" t="s">
        <x:v>82</x:v>
      </x:c>
      <x:c r="G440" s="6">
        <x:v>134.170669988026</x:v>
      </x:c>
      <x:c r="H440" t="s">
        <x:v>83</x:v>
      </x:c>
      <x:c r="I440" s="6">
        <x:v>31.4472168360562</x:v>
      </x:c>
      <x:c r="J440" t="s">
        <x:v>78</x:v>
      </x:c>
      <x:c r="K440" s="6">
        <x:v>999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23.921</x:v>
      </x:c>
      <x:c r="R440" s="8">
        <x:v>161416.806089173</x:v>
      </x:c>
      <x:c r="S440" s="12">
        <x:v>226917.315441232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679229</x:v>
      </x:c>
      <x:c r="B441" s="1">
        <x:v>43209.6762560532</x:v>
      </x:c>
      <x:c r="C441" s="6">
        <x:v>7.32240850666667</x:v>
      </x:c>
      <x:c r="D441" s="14" t="s">
        <x:v>77</x:v>
      </x:c>
      <x:c r="E441" s="15">
        <x:v>43194.5291999653</x:v>
      </x:c>
      <x:c r="F441" t="s">
        <x:v>82</x:v>
      </x:c>
      <x:c r="G441" s="6">
        <x:v>134.044817446625</x:v>
      </x:c>
      <x:c r="H441" t="s">
        <x:v>83</x:v>
      </x:c>
      <x:c r="I441" s="6">
        <x:v>31.4661384516567</x:v>
      </x:c>
      <x:c r="J441" t="s">
        <x:v>78</x:v>
      </x:c>
      <x:c r="K441" s="6">
        <x:v>999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23.925</x:v>
      </x:c>
      <x:c r="R441" s="8">
        <x:v>161424.237383672</x:v>
      </x:c>
      <x:c r="S441" s="12">
        <x:v>226917.357100156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679242</x:v>
      </x:c>
      <x:c r="B442" s="1">
        <x:v>43209.6762677083</x:v>
      </x:c>
      <x:c r="C442" s="6">
        <x:v>7.33917608333333</x:v>
      </x:c>
      <x:c r="D442" s="14" t="s">
        <x:v>77</x:v>
      </x:c>
      <x:c r="E442" s="15">
        <x:v>43194.5291999653</x:v>
      </x:c>
      <x:c r="F442" t="s">
        <x:v>82</x:v>
      </x:c>
      <x:c r="G442" s="6">
        <x:v>134.051600893782</x:v>
      </x:c>
      <x:c r="H442" t="s">
        <x:v>83</x:v>
      </x:c>
      <x:c r="I442" s="6">
        <x:v>31.4619503778545</x:v>
      </x:c>
      <x:c r="J442" t="s">
        <x:v>78</x:v>
      </x:c>
      <x:c r="K442" s="6">
        <x:v>999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23.926</x:v>
      </x:c>
      <x:c r="R442" s="8">
        <x:v>161441.263952979</x:v>
      </x:c>
      <x:c r="S442" s="12">
        <x:v>226921.760235761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679246</x:v>
      </x:c>
      <x:c r="B443" s="1">
        <x:v>43209.6762792014</x:v>
      </x:c>
      <x:c r="C443" s="6">
        <x:v>7.35574367666667</x:v>
      </x:c>
      <x:c r="D443" s="14" t="s">
        <x:v>77</x:v>
      </x:c>
      <x:c r="E443" s="15">
        <x:v>43194.5291999653</x:v>
      </x:c>
      <x:c r="F443" t="s">
        <x:v>82</x:v>
      </x:c>
      <x:c r="G443" s="6">
        <x:v>134.056703865604</x:v>
      </x:c>
      <x:c r="H443" t="s">
        <x:v>83</x:v>
      </x:c>
      <x:c r="I443" s="6">
        <x:v>31.4581539989276</x:v>
      </x:c>
      <x:c r="J443" t="s">
        <x:v>78</x:v>
      </x:c>
      <x:c r="K443" s="6">
        <x:v>999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23.927</x:v>
      </x:c>
      <x:c r="R443" s="8">
        <x:v>161441.008349116</x:v>
      </x:c>
      <x:c r="S443" s="12">
        <x:v>226921.921939378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679263</x:v>
      </x:c>
      <x:c r="B444" s="1">
        <x:v>43209.6762909375</x:v>
      </x:c>
      <x:c r="C444" s="6">
        <x:v>7.37261124166667</x:v>
      </x:c>
      <x:c r="D444" s="14" t="s">
        <x:v>77</x:v>
      </x:c>
      <x:c r="E444" s="15">
        <x:v>43194.5291999653</x:v>
      </x:c>
      <x:c r="F444" t="s">
        <x:v>82</x:v>
      </x:c>
      <x:c r="G444" s="6">
        <x:v>134.039008554258</x:v>
      </x:c>
      <x:c r="H444" t="s">
        <x:v>83</x:v>
      </x:c>
      <x:c r="I444" s="6">
        <x:v>31.4622818079642</x:v>
      </x:c>
      <x:c r="J444" t="s">
        <x:v>78</x:v>
      </x:c>
      <x:c r="K444" s="6">
        <x:v>999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23.927</x:v>
      </x:c>
      <x:c r="R444" s="8">
        <x:v>161462.305880006</x:v>
      </x:c>
      <x:c r="S444" s="12">
        <x:v>226928.230028881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679271</x:v>
      </x:c>
      <x:c r="B445" s="1">
        <x:v>43209.6763024306</x:v>
      </x:c>
      <x:c r="C445" s="6">
        <x:v>7.389195515</x:v>
      </x:c>
      <x:c r="D445" s="14" t="s">
        <x:v>77</x:v>
      </x:c>
      <x:c r="E445" s="15">
        <x:v>43194.5291999653</x:v>
      </x:c>
      <x:c r="F445" t="s">
        <x:v>82</x:v>
      </x:c>
      <x:c r="G445" s="6">
        <x:v>134.038686959006</x:v>
      </x:c>
      <x:c r="H445" t="s">
        <x:v>83</x:v>
      </x:c>
      <x:c r="I445" s="6">
        <x:v>31.4597508879529</x:v>
      </x:c>
      <x:c r="J445" t="s">
        <x:v>78</x:v>
      </x:c>
      <x:c r="K445" s="6">
        <x:v>999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23.928</x:v>
      </x:c>
      <x:c r="R445" s="8">
        <x:v>161455.382891438</x:v>
      </x:c>
      <x:c r="S445" s="12">
        <x:v>226921.574435278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679277</x:v>
      </x:c>
      <x:c r="B446" s="1">
        <x:v>43209.6763140394</x:v>
      </x:c>
      <x:c r="C446" s="6">
        <x:v>7.40587975333333</x:v>
      </x:c>
      <x:c r="D446" s="14" t="s">
        <x:v>77</x:v>
      </x:c>
      <x:c r="E446" s="15">
        <x:v>43194.5291999653</x:v>
      </x:c>
      <x:c r="F446" t="s">
        <x:v>82</x:v>
      </x:c>
      <x:c r="G446" s="6">
        <x:v>134.061805692711</x:v>
      </x:c>
      <x:c r="H446" t="s">
        <x:v>83</x:v>
      </x:c>
      <x:c r="I446" s="6">
        <x:v>31.4543576243013</x:v>
      </x:c>
      <x:c r="J446" t="s">
        <x:v>78</x:v>
      </x:c>
      <x:c r="K446" s="6">
        <x:v>999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23.928</x:v>
      </x:c>
      <x:c r="R446" s="8">
        <x:v>161467.021475493</x:v>
      </x:c>
      <x:c r="S446" s="12">
        <x:v>226924.096139363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679288</x:v>
      </x:c>
      <x:c r="B447" s="1">
        <x:v>43209.6763257292</x:v>
      </x:c>
      <x:c r="C447" s="6">
        <x:v>7.422747375</x:v>
      </x:c>
      <x:c r="D447" s="14" t="s">
        <x:v>77</x:v>
      </x:c>
      <x:c r="E447" s="15">
        <x:v>43194.5291999653</x:v>
      </x:c>
      <x:c r="F447" t="s">
        <x:v>82</x:v>
      </x:c>
      <x:c r="G447" s="6">
        <x:v>133.973865135627</x:v>
      </x:c>
      <x:c r="H447" t="s">
        <x:v>83</x:v>
      </x:c>
      <x:c r="I447" s="6">
        <x:v>31.4696636689137</x:v>
      </x:c>
      <x:c r="J447" t="s">
        <x:v>78</x:v>
      </x:c>
      <x:c r="K447" s="6">
        <x:v>999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23.93</x:v>
      </x:c>
      <x:c r="R447" s="8">
        <x:v>161476.109488782</x:v>
      </x:c>
      <x:c r="S447" s="12">
        <x:v>226922.113161898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679305</x:v>
      </x:c>
      <x:c r="B448" s="1">
        <x:v>43209.676336956</x:v>
      </x:c>
      <x:c r="C448" s="6">
        <x:v>7.438881645</x:v>
      </x:c>
      <x:c r="D448" s="14" t="s">
        <x:v>77</x:v>
      </x:c>
      <x:c r="E448" s="15">
        <x:v>43194.5291999653</x:v>
      </x:c>
      <x:c r="F448" t="s">
        <x:v>82</x:v>
      </x:c>
      <x:c r="G448" s="6">
        <x:v>133.991821478033</x:v>
      </x:c>
      <x:c r="H448" t="s">
        <x:v>83</x:v>
      </x:c>
      <x:c r="I448" s="6">
        <x:v>31.4550506129995</x:v>
      </x:c>
      <x:c r="J448" t="s">
        <x:v>78</x:v>
      </x:c>
      <x:c r="K448" s="6">
        <x:v>999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23.934</x:v>
      </x:c>
      <x:c r="R448" s="8">
        <x:v>161484.486762739</x:v>
      </x:c>
      <x:c r="S448" s="12">
        <x:v>226910.576305068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679309</x:v>
      </x:c>
      <x:c r="B449" s="1">
        <x:v>43209.6763488773</x:v>
      </x:c>
      <x:c r="C449" s="6">
        <x:v>7.45608256833333</x:v>
      </x:c>
      <x:c r="D449" s="14" t="s">
        <x:v>77</x:v>
      </x:c>
      <x:c r="E449" s="15">
        <x:v>43194.5291999653</x:v>
      </x:c>
      <x:c r="F449" t="s">
        <x:v>82</x:v>
      </x:c>
      <x:c r="G449" s="6">
        <x:v>134.035846361498</x:v>
      </x:c>
      <x:c r="H449" t="s">
        <x:v>83</x:v>
      </x:c>
      <x:c r="I449" s="6">
        <x:v>31.4499887858055</x:v>
      </x:c>
      <x:c r="J449" t="s">
        <x:v>78</x:v>
      </x:c>
      <x:c r="K449" s="6">
        <x:v>999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23.932</x:v>
      </x:c>
      <x:c r="R449" s="8">
        <x:v>161490.790146228</x:v>
      </x:c>
      <x:c r="S449" s="12">
        <x:v>226918.765589328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679321</x:v>
      </x:c>
      <x:c r="B450" s="1">
        <x:v>43209.6763603356</x:v>
      </x:c>
      <x:c r="C450" s="6">
        <x:v>7.47255016333333</x:v>
      </x:c>
      <x:c r="D450" s="14" t="s">
        <x:v>77</x:v>
      </x:c>
      <x:c r="E450" s="15">
        <x:v>43194.5291999653</x:v>
      </x:c>
      <x:c r="F450" t="s">
        <x:v>82</x:v>
      </x:c>
      <x:c r="G450" s="6">
        <x:v>133.95290936546</x:v>
      </x:c>
      <x:c r="H450" t="s">
        <x:v>83</x:v>
      </x:c>
      <x:c r="I450" s="6">
        <x:v>31.4563160709927</x:v>
      </x:c>
      <x:c r="J450" t="s">
        <x:v>78</x:v>
      </x:c>
      <x:c r="K450" s="6">
        <x:v>999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23.937</x:v>
      </x:c>
      <x:c r="R450" s="8">
        <x:v>161500.528897866</x:v>
      </x:c>
      <x:c r="S450" s="12">
        <x:v>226913.941110279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679330</x:v>
      </x:c>
      <x:c r="B451" s="1">
        <x:v>43209.6763721412</x:v>
      </x:c>
      <x:c r="C451" s="6">
        <x:v>7.48958448666667</x:v>
      </x:c>
      <x:c r="D451" s="14" t="s">
        <x:v>77</x:v>
      </x:c>
      <x:c r="E451" s="15">
        <x:v>43194.5291999653</x:v>
      </x:c>
      <x:c r="F451" t="s">
        <x:v>82</x:v>
      </x:c>
      <x:c r="G451" s="6">
        <x:v>134.015510742639</x:v>
      </x:c>
      <x:c r="H451" t="s">
        <x:v>83</x:v>
      </x:c>
      <x:c r="I451" s="6">
        <x:v>31.4521280094609</x:v>
      </x:c>
      <x:c r="J451" t="s">
        <x:v>78</x:v>
      </x:c>
      <x:c r="K451" s="6">
        <x:v>999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23.933</x:v>
      </x:c>
      <x:c r="R451" s="8">
        <x:v>161506.38058946</x:v>
      </x:c>
      <x:c r="S451" s="12">
        <x:v>226919.06109817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679344</x:v>
      </x:c>
      <x:c r="B452" s="1">
        <x:v>43209.6763837153</x:v>
      </x:c>
      <x:c r="C452" s="6">
        <x:v>7.50625206666667</x:v>
      </x:c>
      <x:c r="D452" s="14" t="s">
        <x:v>77</x:v>
      </x:c>
      <x:c r="E452" s="15">
        <x:v>43194.5291999653</x:v>
      </x:c>
      <x:c r="F452" t="s">
        <x:v>82</x:v>
      </x:c>
      <x:c r="G452" s="6">
        <x:v>133.936199123071</x:v>
      </x:c>
      <x:c r="H452" t="s">
        <x:v>83</x:v>
      </x:c>
      <x:c r="I452" s="6">
        <x:v>31.4576116594326</x:v>
      </x:c>
      <x:c r="J452" t="s">
        <x:v>78</x:v>
      </x:c>
      <x:c r="K452" s="6">
        <x:v>999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23.938</x:v>
      </x:c>
      <x:c r="R452" s="8">
        <x:v>161511.849510268</x:v>
      </x:c>
      <x:c r="S452" s="12">
        <x:v>226920.051793286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679347</x:v>
      </x:c>
      <x:c r="B453" s="1">
        <x:v>43209.6763948727</x:v>
      </x:c>
      <x:c r="C453" s="6">
        <x:v>7.52226958833333</x:v>
      </x:c>
      <x:c r="D453" s="14" t="s">
        <x:v>77</x:v>
      </x:c>
      <x:c r="E453" s="15">
        <x:v>43194.5291999653</x:v>
      </x:c>
      <x:c r="F453" t="s">
        <x:v>82</x:v>
      </x:c>
      <x:c r="G453" s="6">
        <x:v>133.970071850239</x:v>
      </x:c>
      <x:c r="H453" t="s">
        <x:v>83</x:v>
      </x:c>
      <x:c r="I453" s="6">
        <x:v>31.4575212695254</x:v>
      </x:c>
      <x:c r="J453" t="s">
        <x:v>78</x:v>
      </x:c>
      <x:c r="K453" s="6">
        <x:v>999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23.935</x:v>
      </x:c>
      <x:c r="R453" s="8">
        <x:v>161512.363706998</x:v>
      </x:c>
      <x:c r="S453" s="12">
        <x:v>226925.608984345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679357</x:v>
      </x:c>
      <x:c r="B454" s="1">
        <x:v>43209.676406713</x:v>
      </x:c>
      <x:c r="C454" s="6">
        <x:v>7.53935392333333</x:v>
      </x:c>
      <x:c r="D454" s="14" t="s">
        <x:v>77</x:v>
      </x:c>
      <x:c r="E454" s="15">
        <x:v>43194.5291999653</x:v>
      </x:c>
      <x:c r="F454" t="s">
        <x:v>82</x:v>
      </x:c>
      <x:c r="G454" s="6">
        <x:v>133.946972650395</x:v>
      </x:c>
      <x:c r="H454" t="s">
        <x:v>83</x:v>
      </x:c>
      <x:c r="I454" s="6">
        <x:v>31.457702049343</x:v>
      </x:c>
      <x:c r="J454" t="s">
        <x:v>78</x:v>
      </x:c>
      <x:c r="K454" s="6">
        <x:v>999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23.937</x:v>
      </x:c>
      <x:c r="R454" s="8">
        <x:v>161527.717128907</x:v>
      </x:c>
      <x:c r="S454" s="12">
        <x:v>226922.394071872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679373</x:v>
      </x:c>
      <x:c r="B455" s="1">
        <x:v>43209.6764186343</x:v>
      </x:c>
      <x:c r="C455" s="6">
        <x:v>7.556488165</x:v>
      </x:c>
      <x:c r="D455" s="14" t="s">
        <x:v>77</x:v>
      </x:c>
      <x:c r="E455" s="15">
        <x:v>43194.5291999653</x:v>
      </x:c>
      <x:c r="F455" t="s">
        <x:v>82</x:v>
      </x:c>
      <x:c r="G455" s="6">
        <x:v>133.921235651316</x:v>
      </x:c>
      <x:c r="H455" t="s">
        <x:v>83</x:v>
      </x:c>
      <x:c r="I455" s="6">
        <x:v>31.4558942516087</x:v>
      </x:c>
      <x:c r="J455" t="s">
        <x:v>78</x:v>
      </x:c>
      <x:c r="K455" s="6">
        <x:v>999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23.94</x:v>
      </x:c>
      <x:c r="R455" s="8">
        <x:v>161530.426485338</x:v>
      </x:c>
      <x:c r="S455" s="12">
        <x:v>226923.368090301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679380</x:v>
      </x:c>
      <x:c r="B456" s="1">
        <x:v>43209.6764299421</x:v>
      </x:c>
      <x:c r="C456" s="6">
        <x:v>7.57275577333333</x:v>
      </x:c>
      <x:c r="D456" s="14" t="s">
        <x:v>77</x:v>
      </x:c>
      <x:c r="E456" s="15">
        <x:v>43194.5291999653</x:v>
      </x:c>
      <x:c r="F456" t="s">
        <x:v>82</x:v>
      </x:c>
      <x:c r="G456" s="6">
        <x:v>133.918143205976</x:v>
      </x:c>
      <x:c r="H456" t="s">
        <x:v>83</x:v>
      </x:c>
      <x:c r="I456" s="6">
        <x:v>31.451404891453</x:v>
      </x:c>
      <x:c r="J456" t="s">
        <x:v>78</x:v>
      </x:c>
      <x:c r="K456" s="6">
        <x:v>999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23.942</x:v>
      </x:c>
      <x:c r="R456" s="8">
        <x:v>161520.287099926</x:v>
      </x:c>
      <x:c r="S456" s="12">
        <x:v>226914.914187007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679386</x:v>
      </x:c>
      <x:c r="B457" s="1">
        <x:v>43209.676441088</x:v>
      </x:c>
      <x:c r="C457" s="6">
        <x:v>7.588839965</x:v>
      </x:c>
      <x:c r="D457" s="14" t="s">
        <x:v>77</x:v>
      </x:c>
      <x:c r="E457" s="15">
        <x:v>43194.5291999653</x:v>
      </x:c>
      <x:c r="F457" t="s">
        <x:v>82</x:v>
      </x:c>
      <x:c r="G457" s="6">
        <x:v>133.947945013504</x:v>
      </x:c>
      <x:c r="H457" t="s">
        <x:v>83</x:v>
      </x:c>
      <x:c r="I457" s="6">
        <x:v>31.4496573569104</x:v>
      </x:c>
      <x:c r="J457" t="s">
        <x:v>78</x:v>
      </x:c>
      <x:c r="K457" s="6">
        <x:v>999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23.94</x:v>
      </x:c>
      <x:c r="R457" s="8">
        <x:v>161537.973517225</x:v>
      </x:c>
      <x:c r="S457" s="12">
        <x:v>226919.17801471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679401</x:v>
      </x:c>
      <x:c r="B458" s="1">
        <x:v>43209.6764526273</x:v>
      </x:c>
      <x:c r="C458" s="6">
        <x:v>7.60545755666667</x:v>
      </x:c>
      <x:c r="D458" s="14" t="s">
        <x:v>77</x:v>
      </x:c>
      <x:c r="E458" s="15">
        <x:v>43194.5291999653</x:v>
      </x:c>
      <x:c r="F458" t="s">
        <x:v>82</x:v>
      </x:c>
      <x:c r="G458" s="6">
        <x:v>133.93710805043</x:v>
      </x:c>
      <x:c r="H458" t="s">
        <x:v>83</x:v>
      </x:c>
      <x:c r="I458" s="6">
        <x:v>31.4469757970564</x:v>
      </x:c>
      <x:c r="J458" t="s">
        <x:v>78</x:v>
      </x:c>
      <x:c r="K458" s="6">
        <x:v>999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23.942</x:v>
      </x:c>
      <x:c r="R458" s="8">
        <x:v>161545.73513986</x:v>
      </x:c>
      <x:c r="S458" s="12">
        <x:v>226917.866123679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679412</x:v>
      </x:c>
      <x:c r="B459" s="1">
        <x:v>43209.6764648148</x:v>
      </x:c>
      <x:c r="C459" s="6">
        <x:v>7.62299191833333</x:v>
      </x:c>
      <x:c r="D459" s="14" t="s">
        <x:v>77</x:v>
      </x:c>
      <x:c r="E459" s="15">
        <x:v>43194.5291999653</x:v>
      </x:c>
      <x:c r="F459" t="s">
        <x:v>82</x:v>
      </x:c>
      <x:c r="G459" s="6">
        <x:v>133.872346084074</x:v>
      </x:c>
      <x:c r="H459" t="s">
        <x:v>83</x:v>
      </x:c>
      <x:c r="I459" s="6">
        <x:v>31.4621010279002</x:v>
      </x:c>
      <x:c r="J459" t="s">
        <x:v>78</x:v>
      </x:c>
      <x:c r="K459" s="6">
        <x:v>999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23.942</x:v>
      </x:c>
      <x:c r="R459" s="8">
        <x:v>161549.512209647</x:v>
      </x:c>
      <x:c r="S459" s="12">
        <x:v>226911.501001076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679420</x:v>
      </x:c>
      <x:c r="B460" s="1">
        <x:v>43209.6764759259</x:v>
      </x:c>
      <x:c r="C460" s="6">
        <x:v>7.63900944</x:v>
      </x:c>
      <x:c r="D460" s="14" t="s">
        <x:v>77</x:v>
      </x:c>
      <x:c r="E460" s="15">
        <x:v>43194.5291999653</x:v>
      </x:c>
      <x:c r="F460" t="s">
        <x:v>82</x:v>
      </x:c>
      <x:c r="G460" s="6">
        <x:v>133.835008025796</x:v>
      </x:c>
      <x:c r="H460" t="s">
        <x:v>83</x:v>
      </x:c>
      <x:c r="I460" s="6">
        <x:v>31.4682174254876</x:v>
      </x:c>
      <x:c r="J460" t="s">
        <x:v>78</x:v>
      </x:c>
      <x:c r="K460" s="6">
        <x:v>999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23.943</x:v>
      </x:c>
      <x:c r="R460" s="8">
        <x:v>161554.201284541</x:v>
      </x:c>
      <x:c r="S460" s="12">
        <x:v>226918.301071081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679429</x:v>
      </x:c>
      <x:c r="B461" s="1">
        <x:v>43209.6764876968</x:v>
      </x:c>
      <x:c r="C461" s="6">
        <x:v>7.65596040166667</x:v>
      </x:c>
      <x:c r="D461" s="14" t="s">
        <x:v>77</x:v>
      </x:c>
      <x:c r="E461" s="15">
        <x:v>43194.5291999653</x:v>
      </x:c>
      <x:c r="F461" t="s">
        <x:v>82</x:v>
      </x:c>
      <x:c r="G461" s="6">
        <x:v>133.768180209372</x:v>
      </x:c>
      <x:c r="H461" t="s">
        <x:v>83</x:v>
      </x:c>
      <x:c r="I461" s="6">
        <x:v>31.4708086120677</x:v>
      </x:c>
      <x:c r="J461" t="s">
        <x:v>78</x:v>
      </x:c>
      <x:c r="K461" s="6">
        <x:v>999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23.948</x:v>
      </x:c>
      <x:c r="R461" s="8">
        <x:v>161569.376141803</x:v>
      </x:c>
      <x:c r="S461" s="12">
        <x:v>226924.330123877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679441</x:v>
      </x:c>
      <x:c r="B462" s="1">
        <x:v>43209.6764989931</x:v>
      </x:c>
      <x:c r="C462" s="6">
        <x:v>7.67221132833333</x:v>
      </x:c>
      <x:c r="D462" s="14" t="s">
        <x:v>77</x:v>
      </x:c>
      <x:c r="E462" s="15">
        <x:v>43194.5291999653</x:v>
      </x:c>
      <x:c r="F462" t="s">
        <x:v>82</x:v>
      </x:c>
      <x:c r="G462" s="6">
        <x:v>133.876103693304</x:v>
      </x:c>
      <x:c r="H462" t="s">
        <x:v>83</x:v>
      </x:c>
      <x:c r="I462" s="6">
        <x:v>31.4455898231408</x:v>
      </x:c>
      <x:c r="J462" t="s">
        <x:v>78</x:v>
      </x:c>
      <x:c r="K462" s="6">
        <x:v>999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23.948</x:v>
      </x:c>
      <x:c r="R462" s="8">
        <x:v>161569.257266471</x:v>
      </x:c>
      <x:c r="S462" s="12">
        <x:v>226916.165815355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679449</x:v>
      </x:c>
      <x:c r="B463" s="1">
        <x:v>43209.6765109954</x:v>
      </x:c>
      <x:c r="C463" s="6">
        <x:v>7.68949558</x:v>
      </x:c>
      <x:c r="D463" s="14" t="s">
        <x:v>77</x:v>
      </x:c>
      <x:c r="E463" s="15">
        <x:v>43194.5291999653</x:v>
      </x:c>
      <x:c r="F463" t="s">
        <x:v>82</x:v>
      </x:c>
      <x:c r="G463" s="6">
        <x:v>133.82704355986</x:v>
      </x:c>
      <x:c r="H463" t="s">
        <x:v>83</x:v>
      </x:c>
      <x:c r="I463" s="6">
        <x:v>31.4544480141235</x:v>
      </x:c>
      <x:c r="J463" t="s">
        <x:v>78</x:v>
      </x:c>
      <x:c r="K463" s="6">
        <x:v>999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23.949</x:v>
      </x:c>
      <x:c r="R463" s="8">
        <x:v>161580.591009659</x:v>
      </x:c>
      <x:c r="S463" s="12">
        <x:v>226910.778709611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679458</x:v>
      </x:c>
      <x:c r="B464" s="1">
        <x:v>43209.6765224537</x:v>
      </x:c>
      <x:c r="C464" s="6">
        <x:v>7.70601320833333</x:v>
      </x:c>
      <x:c r="D464" s="14" t="s">
        <x:v>77</x:v>
      </x:c>
      <x:c r="E464" s="15">
        <x:v>43194.5291999653</x:v>
      </x:c>
      <x:c r="F464" t="s">
        <x:v>82</x:v>
      </x:c>
      <x:c r="G464" s="6">
        <x:v>133.830009035979</x:v>
      </x:c>
      <x:c r="H464" t="s">
        <x:v>83</x:v>
      </x:c>
      <x:c r="I464" s="6">
        <x:v>31.45375502555</x:v>
      </x:c>
      <x:c r="J464" t="s">
        <x:v>78</x:v>
      </x:c>
      <x:c r="K464" s="6">
        <x:v>999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23.949</x:v>
      </x:c>
      <x:c r="R464" s="8">
        <x:v>161584.355205377</x:v>
      </x:c>
      <x:c r="S464" s="12">
        <x:v>226910.233654846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679470</x:v>
      </x:c>
      <x:c r="B465" s="1">
        <x:v>43209.6765340625</x:v>
      </x:c>
      <x:c r="C465" s="6">
        <x:v>7.72271415</x:v>
      </x:c>
      <x:c r="D465" s="14" t="s">
        <x:v>77</x:v>
      </x:c>
      <x:c r="E465" s="15">
        <x:v>43194.5291999653</x:v>
      </x:c>
      <x:c r="F465" t="s">
        <x:v>82</x:v>
      </x:c>
      <x:c r="G465" s="6">
        <x:v>133.82131002506</x:v>
      </x:c>
      <x:c r="H465" t="s">
        <x:v>83</x:v>
      </x:c>
      <x:c r="I465" s="6">
        <x:v>31.4531825568356</x:v>
      </x:c>
      <x:c r="J465" t="s">
        <x:v>78</x:v>
      </x:c>
      <x:c r="K465" s="6">
        <x:v>999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23.95</x:v>
      </x:c>
      <x:c r="R465" s="8">
        <x:v>161602.75581909</x:v>
      </x:c>
      <x:c r="S465" s="12">
        <x:v>226916.911845035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679478</x:v>
      </x:c>
      <x:c r="B466" s="1">
        <x:v>43209.6765455208</x:v>
      </x:c>
      <x:c r="C466" s="6">
        <x:v>7.73923169833333</x:v>
      </x:c>
      <x:c r="D466" s="14" t="s">
        <x:v>77</x:v>
      </x:c>
      <x:c r="E466" s="15">
        <x:v>43194.5291999653</x:v>
      </x:c>
      <x:c r="F466" t="s">
        <x:v>82</x:v>
      </x:c>
      <x:c r="G466" s="6">
        <x:v>133.796239907891</x:v>
      </x:c>
      <x:c r="H466" t="s">
        <x:v>83</x:v>
      </x:c>
      <x:c r="I466" s="6">
        <x:v>31.4564365908263</x:v>
      </x:c>
      <x:c r="J466" t="s">
        <x:v>78</x:v>
      </x:c>
      <x:c r="K466" s="6">
        <x:v>999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23.951</x:v>
      </x:c>
      <x:c r="R466" s="8">
        <x:v>161593.693039494</x:v>
      </x:c>
      <x:c r="S466" s="12">
        <x:v>226911.108254354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679492</x:v>
      </x:c>
      <x:c r="B467" s="1">
        <x:v>43209.6765570602</x:v>
      </x:c>
      <x:c r="C467" s="6">
        <x:v>7.75584930166667</x:v>
      </x:c>
      <x:c r="D467" s="14" t="s">
        <x:v>77</x:v>
      </x:c>
      <x:c r="E467" s="15">
        <x:v>43194.5291999653</x:v>
      </x:c>
      <x:c r="F467" t="s">
        <x:v>82</x:v>
      </x:c>
      <x:c r="G467" s="6">
        <x:v>133.773633074072</x:v>
      </x:c>
      <x:c r="H467" t="s">
        <x:v>83</x:v>
      </x:c>
      <x:c r="I467" s="6">
        <x:v>31.4539056752274</x:v>
      </x:c>
      <x:c r="J467" t="s">
        <x:v>78</x:v>
      </x:c>
      <x:c r="K467" s="6">
        <x:v>999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23.954</x:v>
      </x:c>
      <x:c r="R467" s="8">
        <x:v>161606.844243578</x:v>
      </x:c>
      <x:c r="S467" s="12">
        <x:v>226915.24926565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679496</x:v>
      </x:c>
      <x:c r="B468" s="1">
        <x:v>43209.6765683681</x:v>
      </x:c>
      <x:c r="C468" s="6">
        <x:v>7.77211685166667</x:v>
      </x:c>
      <x:c r="D468" s="14" t="s">
        <x:v>77</x:v>
      </x:c>
      <x:c r="E468" s="15">
        <x:v>43194.5291999653</x:v>
      </x:c>
      <x:c r="F468" t="s">
        <x:v>82</x:v>
      </x:c>
      <x:c r="G468" s="6">
        <x:v>133.804679059709</x:v>
      </x:c>
      <x:c r="H468" t="s">
        <x:v>83</x:v>
      </x:c>
      <x:c r="I468" s="6">
        <x:v>31.4570693200244</x:v>
      </x:c>
      <x:c r="J468" t="s">
        <x:v>78</x:v>
      </x:c>
      <x:c r="K468" s="6">
        <x:v>999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23.95</x:v>
      </x:c>
      <x:c r="R468" s="8">
        <x:v>161617.326886373</x:v>
      </x:c>
      <x:c r="S468" s="12">
        <x:v>226914.667840506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679513</x:v>
      </x:c>
      <x:c r="B469" s="1">
        <x:v>43209.6765800926</x:v>
      </x:c>
      <x:c r="C469" s="6">
        <x:v>7.78903447333333</x:v>
      </x:c>
      <x:c r="D469" s="14" t="s">
        <x:v>77</x:v>
      </x:c>
      <x:c r="E469" s="15">
        <x:v>43194.5291999653</x:v>
      </x:c>
      <x:c r="F469" t="s">
        <x:v>82</x:v>
      </x:c>
      <x:c r="G469" s="6">
        <x:v>133.75415934551</x:v>
      </x:c>
      <x:c r="H469" t="s">
        <x:v>83</x:v>
      </x:c>
      <x:c r="I469" s="6">
        <x:v>31.4636677887806</x:v>
      </x:c>
      <x:c r="J469" t="s">
        <x:v>78</x:v>
      </x:c>
      <x:c r="K469" s="6">
        <x:v>999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23.952</x:v>
      </x:c>
      <x:c r="R469" s="8">
        <x:v>161624.514175088</x:v>
      </x:c>
      <x:c r="S469" s="12">
        <x:v>226908.575235436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679525</x:v>
      </x:c>
      <x:c r="B470" s="1">
        <x:v>43209.6765920949</x:v>
      </x:c>
      <x:c r="C470" s="6">
        <x:v>7.80626878333333</x:v>
      </x:c>
      <x:c r="D470" s="14" t="s">
        <x:v>77</x:v>
      </x:c>
      <x:c r="E470" s="15">
        <x:v>43194.5291999653</x:v>
      </x:c>
      <x:c r="F470" t="s">
        <x:v>82</x:v>
      </x:c>
      <x:c r="G470" s="6">
        <x:v>133.774594749282</x:v>
      </x:c>
      <x:c r="H470" t="s">
        <x:v>83</x:v>
      </x:c>
      <x:c r="I470" s="6">
        <x:v>31.4562859410348</x:v>
      </x:c>
      <x:c r="J470" t="s">
        <x:v>78</x:v>
      </x:c>
      <x:c r="K470" s="6">
        <x:v>999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23.953</x:v>
      </x:c>
      <x:c r="R470" s="8">
        <x:v>161637.985786524</x:v>
      </x:c>
      <x:c r="S470" s="12">
        <x:v>226905.048578686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679526</x:v>
      </x:c>
      <x:c r="B471" s="1">
        <x:v>43209.676603588</x:v>
      </x:c>
      <x:c r="C471" s="6">
        <x:v>7.822836365</x:v>
      </x:c>
      <x:c r="D471" s="14" t="s">
        <x:v>77</x:v>
      </x:c>
      <x:c r="E471" s="15">
        <x:v>43194.5291999653</x:v>
      </x:c>
      <x:c r="F471" t="s">
        <x:v>82</x:v>
      </x:c>
      <x:c r="G471" s="6">
        <x:v>133.763451579698</x:v>
      </x:c>
      <x:c r="H471" t="s">
        <x:v>83</x:v>
      </x:c>
      <x:c r="I471" s="6">
        <x:v>31.4562859410348</x:v>
      </x:c>
      <x:c r="J471" t="s">
        <x:v>78</x:v>
      </x:c>
      <x:c r="K471" s="6">
        <x:v>999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23.954</x:v>
      </x:c>
      <x:c r="R471" s="8">
        <x:v>161656.78784219</x:v>
      </x:c>
      <x:c r="S471" s="12">
        <x:v>226923.548509707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679536</x:v>
      </x:c>
      <x:c r="B472" s="1">
        <x:v>43209.676615162</x:v>
      </x:c>
      <x:c r="C472" s="6">
        <x:v>7.839503955</x:v>
      </x:c>
      <x:c r="D472" s="14" t="s">
        <x:v>77</x:v>
      </x:c>
      <x:c r="E472" s="15">
        <x:v>43194.5291999653</x:v>
      </x:c>
      <x:c r="F472" t="s">
        <x:v>82</x:v>
      </x:c>
      <x:c r="G472" s="6">
        <x:v>133.809658386857</x:v>
      </x:c>
      <x:c r="H472" t="s">
        <x:v>83</x:v>
      </x:c>
      <x:c r="I472" s="6">
        <x:v>31.4428781367037</x:v>
      </x:c>
      <x:c r="J472" t="s">
        <x:v>78</x:v>
      </x:c>
      <x:c r="K472" s="6">
        <x:v>999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23.955</x:v>
      </x:c>
      <x:c r="R472" s="8">
        <x:v>161664.441050141</x:v>
      </x:c>
      <x:c r="S472" s="12">
        <x:v>226918.25454945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679547</x:v>
      </x:c>
      <x:c r="B473" s="1">
        <x:v>43209.6766264699</x:v>
      </x:c>
      <x:c r="C473" s="6">
        <x:v>7.855754905</x:v>
      </x:c>
      <x:c r="D473" s="14" t="s">
        <x:v>77</x:v>
      </x:c>
      <x:c r="E473" s="15">
        <x:v>43194.5291999653</x:v>
      </x:c>
      <x:c r="F473" t="s">
        <x:v>82</x:v>
      </x:c>
      <x:c r="G473" s="6">
        <x:v>133.769449209773</x:v>
      </x:c>
      <x:c r="H473" t="s">
        <x:v>83</x:v>
      </x:c>
      <x:c r="I473" s="6">
        <x:v>31.4522786590655</x:v>
      </x:c>
      <x:c r="J473" t="s">
        <x:v>78</x:v>
      </x:c>
      <x:c r="K473" s="6">
        <x:v>999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23.955</x:v>
      </x:c>
      <x:c r="R473" s="8">
        <x:v>161671.550466766</x:v>
      </x:c>
      <x:c r="S473" s="12">
        <x:v>226917.095809125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679561</x:v>
      </x:c>
      <x:c r="B474" s="1">
        <x:v>43209.6766379977</x:v>
      </x:c>
      <x:c r="C474" s="6">
        <x:v>7.87238913333333</x:v>
      </x:c>
      <x:c r="D474" s="14" t="s">
        <x:v>77</x:v>
      </x:c>
      <x:c r="E474" s="15">
        <x:v>43194.5291999653</x:v>
      </x:c>
      <x:c r="F474" t="s">
        <x:v>82</x:v>
      </x:c>
      <x:c r="G474" s="6">
        <x:v>133.722646092267</x:v>
      </x:c>
      <x:c r="H474" t="s">
        <x:v>83</x:v>
      </x:c>
      <x:c r="I474" s="6">
        <x:v>31.4449872259652</x:v>
      </x:c>
      <x:c r="J474" t="s">
        <x:v>78</x:v>
      </x:c>
      <x:c r="K474" s="6">
        <x:v>999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23.962</x:v>
      </x:c>
      <x:c r="R474" s="8">
        <x:v>161667.647001532</x:v>
      </x:c>
      <x:c r="S474" s="12">
        <x:v>226908.257170591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679568</x:v>
      </x:c>
      <x:c r="B475" s="1">
        <x:v>43209.6766494213</x:v>
      </x:c>
      <x:c r="C475" s="6">
        <x:v>7.88884010333333</x:v>
      </x:c>
      <x:c r="D475" s="14" t="s">
        <x:v>77</x:v>
      </x:c>
      <x:c r="E475" s="15">
        <x:v>43194.5291999653</x:v>
      </x:c>
      <x:c r="F475" t="s">
        <x:v>82</x:v>
      </x:c>
      <x:c r="G475" s="6">
        <x:v>133.73030629398</x:v>
      </x:c>
      <x:c r="H475" t="s">
        <x:v>83</x:v>
      </x:c>
      <x:c r="I475" s="6">
        <x:v>31.4458007321782</x:v>
      </x:c>
      <x:c r="J475" t="s">
        <x:v>78</x:v>
      </x:c>
      <x:c r="K475" s="6">
        <x:v>999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23.961</x:v>
      </x:c>
      <x:c r="R475" s="8">
        <x:v>161670.057948491</x:v>
      </x:c>
      <x:c r="S475" s="12">
        <x:v>226904.533229535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679578</x:v>
      </x:c>
      <x:c r="B476" s="1">
        <x:v>43209.6766609606</x:v>
      </x:c>
      <x:c r="C476" s="6">
        <x:v>7.90544096666667</x:v>
      </x:c>
      <x:c r="D476" s="14" t="s">
        <x:v>77</x:v>
      </x:c>
      <x:c r="E476" s="15">
        <x:v>43194.5291999653</x:v>
      </x:c>
      <x:c r="F476" t="s">
        <x:v>82</x:v>
      </x:c>
      <x:c r="G476" s="6">
        <x:v>133.718653200066</x:v>
      </x:c>
      <x:c r="H476" t="s">
        <x:v>83</x:v>
      </x:c>
      <x:c r="I476" s="6">
        <x:v>31.4459212516335</x:v>
      </x:c>
      <x:c r="J476" t="s">
        <x:v>78</x:v>
      </x:c>
      <x:c r="K476" s="6">
        <x:v>999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23.962</x:v>
      </x:c>
      <x:c r="R476" s="8">
        <x:v>161681.576976175</x:v>
      </x:c>
      <x:c r="S476" s="12">
        <x:v>226913.469323252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679587</x:v>
      </x:c>
      <x:c r="B477" s="1">
        <x:v>43209.6766734954</x:v>
      </x:c>
      <x:c r="C477" s="6">
        <x:v>7.92350865</x:v>
      </x:c>
      <x:c r="D477" s="14" t="s">
        <x:v>77</x:v>
      </x:c>
      <x:c r="E477" s="15">
        <x:v>43194.5291999653</x:v>
      </x:c>
      <x:c r="F477" t="s">
        <x:v>82</x:v>
      </x:c>
      <x:c r="G477" s="6">
        <x:v>133.717425094557</x:v>
      </x:c>
      <x:c r="H477" t="s">
        <x:v>83</x:v>
      </x:c>
      <x:c r="I477" s="6">
        <x:v>31.4488137198709</x:v>
      </x:c>
      <x:c r="J477" t="s">
        <x:v>78</x:v>
      </x:c>
      <x:c r="K477" s="6">
        <x:v>999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23.961</x:v>
      </x:c>
      <x:c r="R477" s="8">
        <x:v>161695.998743702</x:v>
      </x:c>
      <x:c r="S477" s="12">
        <x:v>226919.699500762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679599</x:v>
      </x:c>
      <x:c r="B478" s="1">
        <x:v>43209.6766846875</x:v>
      </x:c>
      <x:c r="C478" s="6">
        <x:v>7.93959293166667</x:v>
      </x:c>
      <x:c r="D478" s="14" t="s">
        <x:v>77</x:v>
      </x:c>
      <x:c r="E478" s="15">
        <x:v>43194.5291999653</x:v>
      </x:c>
      <x:c r="F478" t="s">
        <x:v>82</x:v>
      </x:c>
      <x:c r="G478" s="6">
        <x:v>133.690902539879</x:v>
      </x:c>
      <x:c r="H478" t="s">
        <x:v>83</x:v>
      </x:c>
      <x:c r="I478" s="6">
        <x:v>31.4498080064041</x:v>
      </x:c>
      <x:c r="J478" t="s">
        <x:v>78</x:v>
      </x:c>
      <x:c r="K478" s="6">
        <x:v>999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23.963</x:v>
      </x:c>
      <x:c r="R478" s="8">
        <x:v>161701.048165187</x:v>
      </x:c>
      <x:c r="S478" s="12">
        <x:v>226915.836058906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679615</x:v>
      </x:c>
      <x:c r="B479" s="1">
        <x:v>43209.6766959144</x:v>
      </x:c>
      <x:c r="C479" s="6">
        <x:v>7.95579378</x:v>
      </x:c>
      <x:c r="D479" s="14" t="s">
        <x:v>77</x:v>
      </x:c>
      <x:c r="E479" s="15">
        <x:v>43194.5291999653</x:v>
      </x:c>
      <x:c r="F479" t="s">
        <x:v>82</x:v>
      </x:c>
      <x:c r="G479" s="6">
        <x:v>133.637916867985</x:v>
      </x:c>
      <x:c r="H479" t="s">
        <x:v>83</x:v>
      </x:c>
      <x:c r="I479" s="6">
        <x:v>31.4596002380122</x:v>
      </x:c>
      <x:c r="J479" t="s">
        <x:v>78</x:v>
      </x:c>
      <x:c r="K479" s="6">
        <x:v>999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23.964</x:v>
      </x:c>
      <x:c r="R479" s="8">
        <x:v>161705.217817738</x:v>
      </x:c>
      <x:c r="S479" s="12">
        <x:v>226921.348980691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679620</x:v>
      </x:c>
      <x:c r="B480" s="1">
        <x:v>43209.6767077199</x:v>
      </x:c>
      <x:c r="C480" s="6">
        <x:v>7.97279472833333</x:v>
      </x:c>
      <x:c r="D480" s="14" t="s">
        <x:v>77</x:v>
      </x:c>
      <x:c r="E480" s="15">
        <x:v>43194.5291999653</x:v>
      </x:c>
      <x:c r="F480" t="s">
        <x:v>82</x:v>
      </x:c>
      <x:c r="G480" s="6">
        <x:v>133.638616537853</x:v>
      </x:c>
      <x:c r="H480" t="s">
        <x:v>83</x:v>
      </x:c>
      <x:c r="I480" s="6">
        <x:v>31.4620407678813</x:v>
      </x:c>
      <x:c r="J480" t="s">
        <x:v>78</x:v>
      </x:c>
      <x:c r="K480" s="6">
        <x:v>999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23.963</x:v>
      </x:c>
      <x:c r="R480" s="8">
        <x:v>161713.039992058</x:v>
      </x:c>
      <x:c r="S480" s="12">
        <x:v>226913.246138203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679630</x:v>
      </x:c>
      <x:c r="B481" s="1">
        <x:v>43209.6767193287</x:v>
      </x:c>
      <x:c r="C481" s="6">
        <x:v>7.98951233</x:v>
      </x:c>
      <x:c r="D481" s="14" t="s">
        <x:v>77</x:v>
      </x:c>
      <x:c r="E481" s="15">
        <x:v>43194.5291999653</x:v>
      </x:c>
      <x:c r="F481" t="s">
        <x:v>82</x:v>
      </x:c>
      <x:c r="G481" s="6">
        <x:v>133.58303247955</x:v>
      </x:c>
      <x:c r="H481" t="s">
        <x:v>83</x:v>
      </x:c>
      <x:c r="I481" s="6">
        <x:v>31.4646319496865</x:v>
      </x:c>
      <x:c r="J481" t="s">
        <x:v>78</x:v>
      </x:c>
      <x:c r="K481" s="6">
        <x:v>999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23.967</x:v>
      </x:c>
      <x:c r="R481" s="8">
        <x:v>161732.006809201</x:v>
      </x:c>
      <x:c r="S481" s="12">
        <x:v>226910.449337587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679640</x:v>
      </x:c>
      <x:c r="B482" s="1">
        <x:v>43209.6767307523</x:v>
      </x:c>
      <x:c r="C482" s="6">
        <x:v>8.00597996</x:v>
      </x:c>
      <x:c r="D482" s="14" t="s">
        <x:v>77</x:v>
      </x:c>
      <x:c r="E482" s="15">
        <x:v>43194.5291999653</x:v>
      </x:c>
      <x:c r="F482" t="s">
        <x:v>82</x:v>
      </x:c>
      <x:c r="G482" s="6">
        <x:v>133.620091796829</x:v>
      </x:c>
      <x:c r="H482" t="s">
        <x:v>83</x:v>
      </x:c>
      <x:c r="I482" s="6">
        <x:v>31.4611669977239</x:v>
      </x:c>
      <x:c r="J482" t="s">
        <x:v>78</x:v>
      </x:c>
      <x:c r="K482" s="6">
        <x:v>999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23.965</x:v>
      </x:c>
      <x:c r="R482" s="8">
        <x:v>161737.649084669</x:v>
      </x:c>
      <x:c r="S482" s="12">
        <x:v>226907.750882489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679648</x:v>
      </x:c>
      <x:c r="B483" s="1">
        <x:v>43209.6767423611</x:v>
      </x:c>
      <x:c r="C483" s="6">
        <x:v>8.022680845</x:v>
      </x:c>
      <x:c r="D483" s="14" t="s">
        <x:v>77</x:v>
      </x:c>
      <x:c r="E483" s="15">
        <x:v>43194.5291999653</x:v>
      </x:c>
      <x:c r="F483" t="s">
        <x:v>82</x:v>
      </x:c>
      <x:c r="G483" s="6">
        <x:v>133.59548164777</x:v>
      </x:c>
      <x:c r="H483" t="s">
        <x:v>83</x:v>
      </x:c>
      <x:c r="I483" s="6">
        <x:v>31.4539056752274</x:v>
      </x:c>
      <x:c r="J483" t="s">
        <x:v>78</x:v>
      </x:c>
      <x:c r="K483" s="6">
        <x:v>999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23.97</x:v>
      </x:c>
      <x:c r="R483" s="8">
        <x:v>161755.785616747</x:v>
      </x:c>
      <x:c r="S483" s="12">
        <x:v>226918.95932969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679658</x:v>
      </x:c>
      <x:c r="B484" s="1">
        <x:v>43209.6767535532</x:v>
      </x:c>
      <x:c r="C484" s="6">
        <x:v>8.038815115</x:v>
      </x:c>
      <x:c r="D484" s="14" t="s">
        <x:v>77</x:v>
      </x:c>
      <x:c r="E484" s="15">
        <x:v>43194.5291999653</x:v>
      </x:c>
      <x:c r="F484" t="s">
        <x:v>82</x:v>
      </x:c>
      <x:c r="G484" s="6">
        <x:v>133.558467772221</x:v>
      </x:c>
      <x:c r="H484" t="s">
        <x:v>83</x:v>
      </x:c>
      <x:c r="I484" s="6">
        <x:v>31.4651742903179</x:v>
      </x:c>
      <x:c r="J484" t="s">
        <x:v>78</x:v>
      </x:c>
      <x:c r="K484" s="6">
        <x:v>999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23.969</x:v>
      </x:c>
      <x:c r="R484" s="8">
        <x:v>161766.77045458</x:v>
      </x:c>
      <x:c r="S484" s="12">
        <x:v>226903.480569209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679669</x:v>
      </x:c>
      <x:c r="B485" s="1">
        <x:v>43209.6767655903</x:v>
      </x:c>
      <x:c r="C485" s="6">
        <x:v>8.05609942333333</x:v>
      </x:c>
      <x:c r="D485" s="14" t="s">
        <x:v>77</x:v>
      </x:c>
      <x:c r="E485" s="15">
        <x:v>43194.5291999653</x:v>
      </x:c>
      <x:c r="F485" t="s">
        <x:v>82</x:v>
      </x:c>
      <x:c r="G485" s="6">
        <x:v>133.631509324579</x:v>
      </x:c>
      <x:c r="H485" t="s">
        <x:v>83</x:v>
      </x:c>
      <x:c r="I485" s="6">
        <x:v>31.4506817736005</x:v>
      </x:c>
      <x:c r="J485" t="s">
        <x:v>78</x:v>
      </x:c>
      <x:c r="K485" s="6">
        <x:v>999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23.968</x:v>
      </x:c>
      <x:c r="R485" s="8">
        <x:v>161789.519396266</x:v>
      </x:c>
      <x:c r="S485" s="12">
        <x:v>226914.742670595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679677</x:v>
      </x:c>
      <x:c r="B486" s="1">
        <x:v>43209.6767770833</x:v>
      </x:c>
      <x:c r="C486" s="6">
        <x:v>8.072683675</x:v>
      </x:c>
      <x:c r="D486" s="14" t="s">
        <x:v>77</x:v>
      </x:c>
      <x:c r="E486" s="15">
        <x:v>43194.5291999653</x:v>
      </x:c>
      <x:c r="F486" t="s">
        <x:v>82</x:v>
      </x:c>
      <x:c r="G486" s="6">
        <x:v>133.579779145382</x:v>
      </x:c>
      <x:c r="H486" t="s">
        <x:v>83</x:v>
      </x:c>
      <x:c r="I486" s="6">
        <x:v>31.4575815294629</x:v>
      </x:c>
      <x:c r="J486" t="s">
        <x:v>78</x:v>
      </x:c>
      <x:c r="K486" s="6">
        <x:v>999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23.97</x:v>
      </x:c>
      <x:c r="R486" s="8">
        <x:v>161794.893152095</x:v>
      </x:c>
      <x:c r="S486" s="12">
        <x:v>226911.184853877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679693</x:v>
      </x:c>
      <x:c r="B487" s="1">
        <x:v>43209.6767883449</x:v>
      </x:c>
      <x:c r="C487" s="6">
        <x:v>8.08890125</x:v>
      </x:c>
      <x:c r="D487" s="14" t="s">
        <x:v>77</x:v>
      </x:c>
      <x:c r="E487" s="15">
        <x:v>43194.5291999653</x:v>
      </x:c>
      <x:c r="F487" t="s">
        <x:v>82</x:v>
      </x:c>
      <x:c r="G487" s="6">
        <x:v>133.613443590507</x:v>
      </x:c>
      <x:c r="H487" t="s">
        <x:v>83</x:v>
      </x:c>
      <x:c r="I487" s="6">
        <x:v>31.4470963165545</x:v>
      </x:c>
      <x:c r="J487" t="s">
        <x:v>78</x:v>
      </x:c>
      <x:c r="K487" s="6">
        <x:v>999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23.971</x:v>
      </x:c>
      <x:c r="R487" s="8">
        <x:v>161802.895849591</x:v>
      </x:c>
      <x:c r="S487" s="12">
        <x:v>226897.963375415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679698</x:v>
      </x:c>
      <x:c r="B488" s="1">
        <x:v>43209.6767998495</x:v>
      </x:c>
      <x:c r="C488" s="6">
        <x:v>8.10546879666667</x:v>
      </x:c>
      <x:c r="D488" s="14" t="s">
        <x:v>77</x:v>
      </x:c>
      <x:c r="E488" s="15">
        <x:v>43194.5291999653</x:v>
      </x:c>
      <x:c r="F488" t="s">
        <x:v>82</x:v>
      </x:c>
      <x:c r="G488" s="6">
        <x:v>133.620007626262</x:v>
      </x:c>
      <x:c r="H488" t="s">
        <x:v>83</x:v>
      </x:c>
      <x:c r="I488" s="6">
        <x:v>31.4455596932798</x:v>
      </x:c>
      <x:c r="J488" t="s">
        <x:v>78</x:v>
      </x:c>
      <x:c r="K488" s="6">
        <x:v>999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23.971</x:v>
      </x:c>
      <x:c r="R488" s="8">
        <x:v>161831.701689719</x:v>
      </x:c>
      <x:c r="S488" s="12">
        <x:v>226904.557182407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679715</x:v>
      </x:c>
      <x:c r="B489" s="1">
        <x:v>43209.6768118056</x:v>
      </x:c>
      <x:c r="C489" s="6">
        <x:v>8.12268647</x:v>
      </x:c>
      <x:c r="D489" s="14" t="s">
        <x:v>77</x:v>
      </x:c>
      <x:c r="E489" s="15">
        <x:v>43194.5291999653</x:v>
      </x:c>
      <x:c r="F489" t="s">
        <x:v>82</x:v>
      </x:c>
      <x:c r="G489" s="6">
        <x:v>133.565399665224</x:v>
      </x:c>
      <x:c r="H489" t="s">
        <x:v>83</x:v>
      </x:c>
      <x:c r="I489" s="6">
        <x:v>31.4505311240673</x:v>
      </x:c>
      <x:c r="J489" t="s">
        <x:v>78</x:v>
      </x:c>
      <x:c r="K489" s="6">
        <x:v>999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23.974</x:v>
      </x:c>
      <x:c r="R489" s="8">
        <x:v>161838.502932474</x:v>
      </x:c>
      <x:c r="S489" s="12">
        <x:v>226912.95415822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679725</x:v>
      </x:c>
      <x:c r="B490" s="1">
        <x:v>43209.6768233796</x:v>
      </x:c>
      <x:c r="C490" s="6">
        <x:v>8.13933739166667</x:v>
      </x:c>
      <x:c r="D490" s="14" t="s">
        <x:v>77</x:v>
      </x:c>
      <x:c r="E490" s="15">
        <x:v>43194.5291999653</x:v>
      </x:c>
      <x:c r="F490" t="s">
        <x:v>82</x:v>
      </x:c>
      <x:c r="G490" s="6">
        <x:v>133.537938365597</x:v>
      </x:c>
      <x:c r="H490" t="s">
        <x:v>83</x:v>
      </x:c>
      <x:c r="I490" s="6">
        <x:v>31.4543576243013</x:v>
      </x:c>
      <x:c r="J490" t="s">
        <x:v>78</x:v>
      </x:c>
      <x:c r="K490" s="6">
        <x:v>999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23.975</x:v>
      </x:c>
      <x:c r="R490" s="8">
        <x:v>161864.422241867</x:v>
      </x:c>
      <x:c r="S490" s="12">
        <x:v>226909.840869958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679729</x:v>
      </x:c>
      <x:c r="B491" s="1">
        <x:v>43209.676834838</x:v>
      </x:c>
      <x:c r="C491" s="6">
        <x:v>8.155821655</x:v>
      </x:c>
      <x:c r="D491" s="14" t="s">
        <x:v>77</x:v>
      </x:c>
      <x:c r="E491" s="15">
        <x:v>43194.5291999653</x:v>
      </x:c>
      <x:c r="F491" t="s">
        <x:v>82</x:v>
      </x:c>
      <x:c r="G491" s="6">
        <x:v>133.559424472678</x:v>
      </x:c>
      <x:c r="H491" t="s">
        <x:v>83</x:v>
      </x:c>
      <x:c r="I491" s="6">
        <x:v>31.4493259280484</x:v>
      </x:c>
      <x:c r="J491" t="s">
        <x:v>78</x:v>
      </x:c>
      <x:c r="K491" s="6">
        <x:v>999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23.975</x:v>
      </x:c>
      <x:c r="R491" s="8">
        <x:v>161869.382897077</x:v>
      </x:c>
      <x:c r="S491" s="12">
        <x:v>226911.733039113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679743</x:v>
      </x:c>
      <x:c r="B492" s="1">
        <x:v>43209.6768462153</x:v>
      </x:c>
      <x:c r="C492" s="6">
        <x:v>8.17222252333333</x:v>
      </x:c>
      <x:c r="D492" s="14" t="s">
        <x:v>77</x:v>
      </x:c>
      <x:c r="E492" s="15">
        <x:v>43194.5291999653</x:v>
      </x:c>
      <x:c r="F492" t="s">
        <x:v>82</x:v>
      </x:c>
      <x:c r="G492" s="6">
        <x:v>133.532697129253</x:v>
      </x:c>
      <x:c r="H492" t="s">
        <x:v>83</x:v>
      </x:c>
      <x:c r="I492" s="6">
        <x:v>31.4451680051066</x:v>
      </x:c>
      <x:c r="J492" t="s">
        <x:v>78</x:v>
      </x:c>
      <x:c r="K492" s="6">
        <x:v>999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23.979</x:v>
      </x:c>
      <x:c r="R492" s="8">
        <x:v>161861.739534755</x:v>
      </x:c>
      <x:c r="S492" s="12">
        <x:v>226916.932954756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679747</x:v>
      </x:c>
      <x:c r="B493" s="1">
        <x:v>43209.676858912</x:v>
      </x:c>
      <x:c r="C493" s="6">
        <x:v>8.19049020166667</x:v>
      </x:c>
      <x:c r="D493" s="14" t="s">
        <x:v>77</x:v>
      </x:c>
      <x:c r="E493" s="15">
        <x:v>43194.5291999653</x:v>
      </x:c>
      <x:c r="F493" t="s">
        <x:v>82</x:v>
      </x:c>
      <x:c r="G493" s="6">
        <x:v>133.517961409579</x:v>
      </x:c>
      <x:c r="H493" t="s">
        <x:v>83</x:v>
      </x:c>
      <x:c r="I493" s="6">
        <x:v>31.4512241119751</x:v>
      </x:c>
      <x:c r="J493" t="s">
        <x:v>78</x:v>
      </x:c>
      <x:c r="K493" s="6">
        <x:v>999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23.978</x:v>
      </x:c>
      <x:c r="R493" s="8">
        <x:v>161854.520566784</x:v>
      </x:c>
      <x:c r="S493" s="12">
        <x:v>226906.808650771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679764</x:v>
      </x:c>
      <x:c r="B494" s="1">
        <x:v>43209.676869294</x:v>
      </x:c>
      <x:c r="C494" s="6">
        <x:v>8.20545776333333</x:v>
      </x:c>
      <x:c r="D494" s="14" t="s">
        <x:v>77</x:v>
      </x:c>
      <x:c r="E494" s="15">
        <x:v>43194.5291999653</x:v>
      </x:c>
      <x:c r="F494" t="s">
        <x:v>82</x:v>
      </x:c>
      <x:c r="G494" s="6">
        <x:v>133.461520233792</x:v>
      </x:c>
      <x:c r="H494" t="s">
        <x:v>83</x:v>
      </x:c>
      <x:c r="I494" s="6">
        <x:v>31.4592386781828</x:v>
      </x:c>
      <x:c r="J494" t="s">
        <x:v>78</x:v>
      </x:c>
      <x:c r="K494" s="6">
        <x:v>999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23.98</x:v>
      </x:c>
      <x:c r="R494" s="8">
        <x:v>161852.164864787</x:v>
      </x:c>
      <x:c r="S494" s="12">
        <x:v>226905.154154859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679774</x:v>
      </x:c>
      <x:c r="B495" s="1">
        <x:v>43209.6768812847</x:v>
      </x:c>
      <x:c r="C495" s="6">
        <x:v>8.22270871</x:v>
      </x:c>
      <x:c r="D495" s="14" t="s">
        <x:v>77</x:v>
      </x:c>
      <x:c r="E495" s="15">
        <x:v>43194.5291999653</x:v>
      </x:c>
      <x:c r="F495" t="s">
        <x:v>82</x:v>
      </x:c>
      <x:c r="G495" s="6">
        <x:v>133.561450203112</x:v>
      </x:c>
      <x:c r="H495" t="s">
        <x:v>83</x:v>
      </x:c>
      <x:c r="I495" s="6">
        <x:v>31.4358277622309</x:v>
      </x:c>
      <x:c r="J495" t="s">
        <x:v>78</x:v>
      </x:c>
      <x:c r="K495" s="6">
        <x:v>999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23.98</x:v>
      </x:c>
      <x:c r="R495" s="8">
        <x:v>161846.38203418</x:v>
      </x:c>
      <x:c r="S495" s="12">
        <x:v>226914.808029848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679780</x:v>
      </x:c>
      <x:c r="B496" s="1">
        <x:v>43209.6768927894</x:v>
      </x:c>
      <x:c r="C496" s="6">
        <x:v>8.23927629</x:v>
      </x:c>
      <x:c r="D496" s="14" t="s">
        <x:v>77</x:v>
      </x:c>
      <x:c r="E496" s="15">
        <x:v>43194.5291999653</x:v>
      </x:c>
      <x:c r="F496" t="s">
        <x:v>82</x:v>
      </x:c>
      <x:c r="G496" s="6">
        <x:v>133.532968062906</x:v>
      </x:c>
      <x:c r="H496" t="s">
        <x:v>83</x:v>
      </x:c>
      <x:c r="I496" s="6">
        <x:v>31.4398952841552</x:v>
      </x:c>
      <x:c r="J496" t="s">
        <x:v>78</x:v>
      </x:c>
      <x:c r="K496" s="6">
        <x:v>999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23.981</x:v>
      </x:c>
      <x:c r="R496" s="8">
        <x:v>161854.423119764</x:v>
      </x:c>
      <x:c r="S496" s="12">
        <x:v>226899.739672448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679790</x:v>
      </x:c>
      <x:c r="B497" s="1">
        <x:v>43209.6769048264</x:v>
      </x:c>
      <x:c r="C497" s="6">
        <x:v>8.25661056333333</x:v>
      </x:c>
      <x:c r="D497" s="14" t="s">
        <x:v>77</x:v>
      </x:c>
      <x:c r="E497" s="15">
        <x:v>43194.5291999653</x:v>
      </x:c>
      <x:c r="F497" t="s">
        <x:v>82</x:v>
      </x:c>
      <x:c r="G497" s="6">
        <x:v>133.511234019843</x:v>
      </x:c>
      <x:c r="H497" t="s">
        <x:v>83</x:v>
      </x:c>
      <x:c r="I497" s="6">
        <x:v>31.4449872259652</x:v>
      </x:c>
      <x:c r="J497" t="s">
        <x:v>78</x:v>
      </x:c>
      <x:c r="K497" s="6">
        <x:v>999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23.981</x:v>
      </x:c>
      <x:c r="R497" s="8">
        <x:v>161859.418247935</x:v>
      </x:c>
      <x:c r="S497" s="12">
        <x:v>226907.861387307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679801</x:v>
      </x:c>
      <x:c r="B498" s="1">
        <x:v>43209.676916088</x:v>
      </x:c>
      <x:c r="C498" s="6">
        <x:v>8.27284480833333</x:v>
      </x:c>
      <x:c r="D498" s="14" t="s">
        <x:v>77</x:v>
      </x:c>
      <x:c r="E498" s="15">
        <x:v>43194.5291999653</x:v>
      </x:c>
      <x:c r="F498" t="s">
        <x:v>82</x:v>
      </x:c>
      <x:c r="G498" s="6">
        <x:v>133.432791907679</x:v>
      </x:c>
      <x:c r="H498" t="s">
        <x:v>83</x:v>
      </x:c>
      <x:c r="I498" s="6">
        <x:v>31.4633664885541</x:v>
      </x:c>
      <x:c r="J498" t="s">
        <x:v>78</x:v>
      </x:c>
      <x:c r="K498" s="6">
        <x:v>999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23.981</x:v>
      </x:c>
      <x:c r="R498" s="8">
        <x:v>161852.590149198</x:v>
      </x:c>
      <x:c r="S498" s="12">
        <x:v>226910.415084087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679809</x:v>
      </x:c>
      <x:c r="B499" s="1">
        <x:v>43209.6769271644</x:v>
      </x:c>
      <x:c r="C499" s="6">
        <x:v>8.28877901333333</x:v>
      </x:c>
      <x:c r="D499" s="14" t="s">
        <x:v>77</x:v>
      </x:c>
      <x:c r="E499" s="15">
        <x:v>43194.5291999653</x:v>
      </x:c>
      <x:c r="F499" t="s">
        <x:v>82</x:v>
      </x:c>
      <x:c r="G499" s="6">
        <x:v>133.440477454314</x:v>
      </x:c>
      <x:c r="H499" t="s">
        <x:v>83</x:v>
      </x:c>
      <x:c r="I499" s="6">
        <x:v>31.45375502555</x:v>
      </x:c>
      <x:c r="J499" t="s">
        <x:v>78</x:v>
      </x:c>
      <x:c r="K499" s="6">
        <x:v>999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23.984</x:v>
      </x:c>
      <x:c r="R499" s="8">
        <x:v>161861.517926963</x:v>
      </x:c>
      <x:c r="S499" s="12">
        <x:v>226903.098326307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679821</x:v>
      </x:c>
      <x:c r="B500" s="1">
        <x:v>43209.6769397801</x:v>
      </x:c>
      <x:c r="C500" s="6">
        <x:v>8.306963365</x:v>
      </x:c>
      <x:c r="D500" s="14" t="s">
        <x:v>77</x:v>
      </x:c>
      <x:c r="E500" s="15">
        <x:v>43194.5291999653</x:v>
      </x:c>
      <x:c r="F500" t="s">
        <x:v>82</x:v>
      </x:c>
      <x:c r="G500" s="6">
        <x:v>133.391909629633</x:v>
      </x:c>
      <x:c r="H500" t="s">
        <x:v>83</x:v>
      </x:c>
      <x:c r="I500" s="6">
        <x:v>31.4599316678905</x:v>
      </x:c>
      <x:c r="J500" t="s">
        <x:v>78</x:v>
      </x:c>
      <x:c r="K500" s="6">
        <x:v>999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23.986</x:v>
      </x:c>
      <x:c r="R500" s="8">
        <x:v>161876.047245827</x:v>
      </x:c>
      <x:c r="S500" s="12">
        <x:v>226924.049785901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679833</x:v>
      </x:c>
      <x:c r="B501" s="1">
        <x:v>43209.6769506944</x:v>
      </x:c>
      <x:c r="C501" s="6">
        <x:v>8.32266424333333</x:v>
      </x:c>
      <x:c r="D501" s="14" t="s">
        <x:v>77</x:v>
      </x:c>
      <x:c r="E501" s="15">
        <x:v>43194.5291999653</x:v>
      </x:c>
      <x:c r="F501" t="s">
        <x:v>82</x:v>
      </x:c>
      <x:c r="G501" s="6">
        <x:v>133.375585816956</x:v>
      </x:c>
      <x:c r="H501" t="s">
        <x:v>83</x:v>
      </x:c>
      <x:c r="I501" s="6">
        <x:v>31.4637581788543</x:v>
      </x:c>
      <x:c r="J501" t="s">
        <x:v>78</x:v>
      </x:c>
      <x:c r="K501" s="6">
        <x:v>999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23.986</x:v>
      </x:c>
      <x:c r="R501" s="8">
        <x:v>161879.81964946</x:v>
      </x:c>
      <x:c r="S501" s="12">
        <x:v>226907.361762713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679842</x:v>
      </x:c>
      <x:c r="B502" s="1">
        <x:v>43209.6769619213</x:v>
      </x:c>
      <x:c r="C502" s="6">
        <x:v>8.338865195</x:v>
      </x:c>
      <x:c r="D502" s="14" t="s">
        <x:v>77</x:v>
      </x:c>
      <x:c r="E502" s="15">
        <x:v>43194.5291999653</x:v>
      </x:c>
      <x:c r="F502" t="s">
        <x:v>82</x:v>
      </x:c>
      <x:c r="G502" s="6">
        <x:v>133.396870572363</x:v>
      </x:c>
      <x:c r="H502" t="s">
        <x:v>83</x:v>
      </x:c>
      <x:c r="I502" s="6">
        <x:v>31.4561654212066</x:v>
      </x:c>
      <x:c r="J502" t="s">
        <x:v>78</x:v>
      </x:c>
      <x:c r="K502" s="6">
        <x:v>999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23.987</x:v>
      </x:c>
      <x:c r="R502" s="8">
        <x:v>161884.870658262</x:v>
      </x:c>
      <x:c r="S502" s="12">
        <x:v>226910.689654931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679854</x:v>
      </x:c>
      <x:c r="B503" s="1">
        <x:v>43209.6769736921</x:v>
      </x:c>
      <x:c r="C503" s="6">
        <x:v>8.35581609833333</x:v>
      </x:c>
      <x:c r="D503" s="14" t="s">
        <x:v>77</x:v>
      </x:c>
      <x:c r="E503" s="15">
        <x:v>43194.5291999653</x:v>
      </x:c>
      <x:c r="F503" t="s">
        <x:v>82</x:v>
      </x:c>
      <x:c r="G503" s="6">
        <x:v>133.379082595697</x:v>
      </x:c>
      <x:c r="H503" t="s">
        <x:v>83</x:v>
      </x:c>
      <x:c r="I503" s="6">
        <x:v>31.4577321793131</x:v>
      </x:c>
      <x:c r="J503" t="s">
        <x:v>78</x:v>
      </x:c>
      <x:c r="K503" s="6">
        <x:v>999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23.988</x:v>
      </x:c>
      <x:c r="R503" s="8">
        <x:v>161881.311153376</x:v>
      </x:c>
      <x:c r="S503" s="12">
        <x:v>226902.305255109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679861</x:v>
      </x:c>
      <x:c r="B504" s="1">
        <x:v>43209.6769853009</x:v>
      </x:c>
      <x:c r="C504" s="6">
        <x:v>8.37253371166667</x:v>
      </x:c>
      <x:c r="D504" s="14" t="s">
        <x:v>77</x:v>
      </x:c>
      <x:c r="E504" s="15">
        <x:v>43194.5291999653</x:v>
      </x:c>
      <x:c r="F504" t="s">
        <x:v>82</x:v>
      </x:c>
      <x:c r="G504" s="6">
        <x:v>133.404604356247</x:v>
      </x:c>
      <x:c r="H504" t="s">
        <x:v>83</x:v>
      </x:c>
      <x:c r="I504" s="6">
        <x:v>31.4491451486829</x:v>
      </x:c>
      <x:c r="J504" t="s">
        <x:v>78</x:v>
      </x:c>
      <x:c r="K504" s="6">
        <x:v>999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23.989</x:v>
      </x:c>
      <x:c r="R504" s="8">
        <x:v>161894.5755514</x:v>
      </x:c>
      <x:c r="S504" s="12">
        <x:v>226905.324801617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679875</x:v>
      </x:c>
      <x:c r="B505" s="1">
        <x:v>43209.6769970255</x:v>
      </x:c>
      <x:c r="C505" s="6">
        <x:v>8.389401335</x:v>
      </x:c>
      <x:c r="D505" s="14" t="s">
        <x:v>77</x:v>
      </x:c>
      <x:c r="E505" s="15">
        <x:v>43194.5291999653</x:v>
      </x:c>
      <x:c r="F505" t="s">
        <x:v>82</x:v>
      </x:c>
      <x:c r="G505" s="6">
        <x:v>133.405739084573</x:v>
      </x:c>
      <x:c r="H505" t="s">
        <x:v>83</x:v>
      </x:c>
      <x:c r="I505" s="6">
        <x:v>31.4540864548494</x:v>
      </x:c>
      <x:c r="J505" t="s">
        <x:v>78</x:v>
      </x:c>
      <x:c r="K505" s="6">
        <x:v>999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23.987</x:v>
      </x:c>
      <x:c r="R505" s="8">
        <x:v>161895.044923272</x:v>
      </x:c>
      <x:c r="S505" s="12">
        <x:v>226905.584045099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679878</x:v>
      </x:c>
      <x:c r="B506" s="1">
        <x:v>43209.6770084144</x:v>
      </x:c>
      <x:c r="C506" s="6">
        <x:v>8.40581890666667</x:v>
      </x:c>
      <x:c r="D506" s="14" t="s">
        <x:v>77</x:v>
      </x:c>
      <x:c r="E506" s="15">
        <x:v>43194.5291999653</x:v>
      </x:c>
      <x:c r="F506" t="s">
        <x:v>82</x:v>
      </x:c>
      <x:c r="G506" s="6">
        <x:v>133.355360244743</x:v>
      </x:c>
      <x:c r="H506" t="s">
        <x:v>83</x:v>
      </x:c>
      <x:c r="I506" s="6">
        <x:v>31.4528812575518</x:v>
      </x:c>
      <x:c r="J506" t="s">
        <x:v>78</x:v>
      </x:c>
      <x:c r="K506" s="6">
        <x:v>999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23.992</x:v>
      </x:c>
      <x:c r="R506" s="8">
        <x:v>161909.837887897</x:v>
      </x:c>
      <x:c r="S506" s="12">
        <x:v>226910.398755728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679889</x:v>
      </x:c>
      <x:c r="B507" s="1">
        <x:v>43209.6770201736</x:v>
      </x:c>
      <x:c r="C507" s="6">
        <x:v>8.42275321</x:v>
      </x:c>
      <x:c r="D507" s="14" t="s">
        <x:v>77</x:v>
      </x:c>
      <x:c r="E507" s="15">
        <x:v>43194.5291999653</x:v>
      </x:c>
      <x:c r="F507" t="s">
        <x:v>82</x:v>
      </x:c>
      <x:c r="G507" s="6">
        <x:v>133.375531628373</x:v>
      </x:c>
      <x:c r="H507" t="s">
        <x:v>83</x:v>
      </x:c>
      <x:c r="I507" s="6">
        <x:v>31.4481508623462</x:v>
      </x:c>
      <x:c r="J507" t="s">
        <x:v>78</x:v>
      </x:c>
      <x:c r="K507" s="6">
        <x:v>999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23.992</x:v>
      </x:c>
      <x:c r="R507" s="8">
        <x:v>161928.25897053</x:v>
      </x:c>
      <x:c r="S507" s="12">
        <x:v>226895.301680325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679903</x:v>
      </x:c>
      <x:c r="B508" s="1">
        <x:v>43209.677031331</x:v>
      </x:c>
      <x:c r="C508" s="6">
        <x:v>8.43882073</x:v>
      </x:c>
      <x:c r="D508" s="14" t="s">
        <x:v>77</x:v>
      </x:c>
      <x:c r="E508" s="15">
        <x:v>43194.5291999653</x:v>
      </x:c>
      <x:c r="F508" t="s">
        <x:v>82</x:v>
      </x:c>
      <x:c r="G508" s="6">
        <x:v>133.346675070327</x:v>
      </x:c>
      <x:c r="H508" t="s">
        <x:v>83</x:v>
      </x:c>
      <x:c r="I508" s="6">
        <x:v>31.4575212695254</x:v>
      </x:c>
      <x:c r="J508" t="s">
        <x:v>78</x:v>
      </x:c>
      <x:c r="K508" s="6">
        <x:v>999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23.991</x:v>
      </x:c>
      <x:c r="R508" s="8">
        <x:v>161929.851287788</x:v>
      </x:c>
      <x:c r="S508" s="12">
        <x:v>226901.014397611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679911</x:v>
      </x:c>
      <x:c r="B509" s="1">
        <x:v>43209.6770431713</x:v>
      </x:c>
      <x:c r="C509" s="6">
        <x:v>8.45585503166667</x:v>
      </x:c>
      <x:c r="D509" s="14" t="s">
        <x:v>77</x:v>
      </x:c>
      <x:c r="E509" s="15">
        <x:v>43194.5291999653</x:v>
      </x:c>
      <x:c r="F509" t="s">
        <x:v>82</x:v>
      </x:c>
      <x:c r="G509" s="6">
        <x:v>133.324810401423</x:v>
      </x:c>
      <x:c r="H509" t="s">
        <x:v>83</x:v>
      </x:c>
      <x:c r="I509" s="6">
        <x:v>31.4548397033809</x:v>
      </x:c>
      <x:c r="J509" t="s">
        <x:v>78</x:v>
      </x:c>
      <x:c r="K509" s="6">
        <x:v>999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23.994</x:v>
      </x:c>
      <x:c r="R509" s="8">
        <x:v>161943.130644857</x:v>
      </x:c>
      <x:c r="S509" s="12">
        <x:v>226892.352582084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679920</x:v>
      </x:c>
      <x:c r="B510" s="1">
        <x:v>43209.6770548264</x:v>
      </x:c>
      <x:c r="C510" s="6">
        <x:v>8.47263933666667</x:v>
      </x:c>
      <x:c r="D510" s="14" t="s">
        <x:v>77</x:v>
      </x:c>
      <x:c r="E510" s="15">
        <x:v>43194.5291999653</x:v>
      </x:c>
      <x:c r="F510" t="s">
        <x:v>82</x:v>
      </x:c>
      <x:c r="G510" s="6">
        <x:v>133.320648714179</x:v>
      </x:c>
      <x:c r="H510" t="s">
        <x:v>83</x:v>
      </x:c>
      <x:c r="I510" s="6">
        <x:v>31.4532126867662</x:v>
      </x:c>
      <x:c r="J510" t="s">
        <x:v>78</x:v>
      </x:c>
      <x:c r="K510" s="6">
        <x:v>999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23.995</x:v>
      </x:c>
      <x:c r="R510" s="8">
        <x:v>161948.584501973</x:v>
      </x:c>
      <x:c r="S510" s="12">
        <x:v>226900.771881729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679930</x:v>
      </x:c>
      <x:c r="B511" s="1">
        <x:v>43209.6770667477</x:v>
      </x:c>
      <x:c r="C511" s="6">
        <x:v>8.48979031833333</x:v>
      </x:c>
      <x:c r="D511" s="14" t="s">
        <x:v>77</x:v>
      </x:c>
      <x:c r="E511" s="15">
        <x:v>43194.5291999653</x:v>
      </x:c>
      <x:c r="F511" t="s">
        <x:v>82</x:v>
      </x:c>
      <x:c r="G511" s="6">
        <x:v>133.269175266343</x:v>
      </x:c>
      <x:c r="H511" t="s">
        <x:v>83</x:v>
      </x:c>
      <x:c r="I511" s="6">
        <x:v>31.4600823178457</x:v>
      </x:c>
      <x:c r="J511" t="s">
        <x:v>78</x:v>
      </x:c>
      <x:c r="K511" s="6">
        <x:v>999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23.997</x:v>
      </x:c>
      <x:c r="R511" s="8">
        <x:v>161956.998369778</x:v>
      </x:c>
      <x:c r="S511" s="12">
        <x:v>226894.338333871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679941</x:v>
      </x:c>
      <x:c r="B512" s="1">
        <x:v>43209.6770778588</x:v>
      </x:c>
      <x:c r="C512" s="6">
        <x:v>8.50575785166667</x:v>
      </x:c>
      <x:c r="D512" s="14" t="s">
        <x:v>77</x:v>
      </x:c>
      <x:c r="E512" s="15">
        <x:v>43194.5291999653</x:v>
      </x:c>
      <x:c r="F512" t="s">
        <x:v>82</x:v>
      </x:c>
      <x:c r="G512" s="6">
        <x:v>133.283739379934</x:v>
      </x:c>
      <x:c r="H512" t="s">
        <x:v>83</x:v>
      </x:c>
      <x:c r="I512" s="6">
        <x:v>31.4462526801594</x:v>
      </x:c>
      <x:c r="J512" t="s">
        <x:v>78</x:v>
      </x:c>
      <x:c r="K512" s="6">
        <x:v>999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24.001</x:v>
      </x:c>
      <x:c r="R512" s="8">
        <x:v>161964.697837743</x:v>
      </x:c>
      <x:c r="S512" s="12">
        <x:v>226901.205679502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679950</x:v>
      </x:c>
      <x:c r="B513" s="1">
        <x:v>43209.6770896644</x:v>
      </x:c>
      <x:c r="C513" s="6">
        <x:v>8.5227588</x:v>
      </x:c>
      <x:c r="D513" s="14" t="s">
        <x:v>77</x:v>
      </x:c>
      <x:c r="E513" s="15">
        <x:v>43194.5291999653</x:v>
      </x:c>
      <x:c r="F513" t="s">
        <x:v>82</x:v>
      </x:c>
      <x:c r="G513" s="6">
        <x:v>133.338471434506</x:v>
      </x:c>
      <x:c r="H513" t="s">
        <x:v>83</x:v>
      </x:c>
      <x:c r="I513" s="6">
        <x:v>31.4412209960715</x:v>
      </x:c>
      <x:c r="J513" t="s">
        <x:v>78</x:v>
      </x:c>
      <x:c r="K513" s="6">
        <x:v>999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23.998</x:v>
      </x:c>
      <x:c r="R513" s="8">
        <x:v>161970.889848528</x:v>
      </x:c>
      <x:c r="S513" s="12">
        <x:v>226895.313132511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679956</x:v>
      </x:c>
      <x:c r="B514" s="1">
        <x:v>43209.6771012731</x:v>
      </x:c>
      <x:c r="C514" s="6">
        <x:v>8.53949305</x:v>
      </x:c>
      <x:c r="D514" s="14" t="s">
        <x:v>77</x:v>
      </x:c>
      <x:c r="E514" s="15">
        <x:v>43194.5291999653</x:v>
      </x:c>
      <x:c r="F514" t="s">
        <x:v>82</x:v>
      </x:c>
      <x:c r="G514" s="6">
        <x:v>133.37505699104</x:v>
      </x:c>
      <x:c r="H514" t="s">
        <x:v>83</x:v>
      </x:c>
      <x:c r="I514" s="6">
        <x:v>31.4378464576803</x:v>
      </x:c>
      <x:c r="J514" t="s">
        <x:v>78</x:v>
      </x:c>
      <x:c r="K514" s="6">
        <x:v>999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23.996</x:v>
      </x:c>
      <x:c r="R514" s="8">
        <x:v>161970.571349068</x:v>
      </x:c>
      <x:c r="S514" s="12">
        <x:v>226895.705149302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679967</x:v>
      </x:c>
      <x:c r="B515" s="1">
        <x:v>43209.6771123843</x:v>
      </x:c>
      <x:c r="C515" s="6">
        <x:v>8.555527275</x:v>
      </x:c>
      <x:c r="D515" s="14" t="s">
        <x:v>77</x:v>
      </x:c>
      <x:c r="E515" s="15">
        <x:v>43194.5291999653</x:v>
      </x:c>
      <x:c r="F515" t="s">
        <x:v>82</x:v>
      </x:c>
      <x:c r="G515" s="6">
        <x:v>133.276215837201</x:v>
      </x:c>
      <x:c r="H515" t="s">
        <x:v>83</x:v>
      </x:c>
      <x:c r="I515" s="6">
        <x:v>31.4506215137867</x:v>
      </x:c>
      <x:c r="J515" t="s">
        <x:v>78</x:v>
      </x:c>
      <x:c r="K515" s="6">
        <x:v>999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</x:v>
      </x:c>
      <x:c r="R515" s="8">
        <x:v>161976.578487739</x:v>
      </x:c>
      <x:c r="S515" s="12">
        <x:v>226895.811746846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679983</x:v>
      </x:c>
      <x:c r="B516" s="1">
        <x:v>43209.6771241088</x:v>
      </x:c>
      <x:c r="C516" s="6">
        <x:v>8.57239493166667</x:v>
      </x:c>
      <x:c r="D516" s="14" t="s">
        <x:v>77</x:v>
      </x:c>
      <x:c r="E516" s="15">
        <x:v>43194.5291999653</x:v>
      </x:c>
      <x:c r="F516" t="s">
        <x:v>82</x:v>
      </x:c>
      <x:c r="G516" s="6">
        <x:v>133.271491045166</x:v>
      </x:c>
      <x:c r="H516" t="s">
        <x:v>83</x:v>
      </x:c>
      <x:c r="I516" s="6">
        <x:v>31.4465238489774</x:v>
      </x:c>
      <x:c r="J516" t="s">
        <x:v>78</x:v>
      </x:c>
      <x:c r="K516" s="6">
        <x:v>999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24.002</x:v>
      </x:c>
      <x:c r="R516" s="8">
        <x:v>161987.009490381</x:v>
      </x:c>
      <x:c r="S516" s="12">
        <x:v>226902.024782707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679989</x:v>
      </x:c>
      <x:c r="B517" s="1">
        <x:v>43209.6771358449</x:v>
      </x:c>
      <x:c r="C517" s="6">
        <x:v>8.58931247333333</x:v>
      </x:c>
      <x:c r="D517" s="14" t="s">
        <x:v>77</x:v>
      </x:c>
      <x:c r="E517" s="15">
        <x:v>43194.5291999653</x:v>
      </x:c>
      <x:c r="F517" t="s">
        <x:v>82</x:v>
      </x:c>
      <x:c r="G517" s="6">
        <x:v>133.253953949583</x:v>
      </x:c>
      <x:c r="H517" t="s">
        <x:v>83</x:v>
      </x:c>
      <x:c r="I517" s="6">
        <x:v>31.4532428166958</x:v>
      </x:c>
      <x:c r="J517" t="s">
        <x:v>78</x:v>
      </x:c>
      <x:c r="K517" s="6">
        <x:v>999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24.001</x:v>
      </x:c>
      <x:c r="R517" s="8">
        <x:v>161994.607913147</x:v>
      </x:c>
      <x:c r="S517" s="12">
        <x:v>226898.106859083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680003</x:v>
      </x:c>
      <x:c r="B518" s="1">
        <x:v>43209.677147338</x:v>
      </x:c>
      <x:c r="C518" s="6">
        <x:v>8.605830055</x:v>
      </x:c>
      <x:c r="D518" s="14" t="s">
        <x:v>77</x:v>
      </x:c>
      <x:c r="E518" s="15">
        <x:v>43194.5291999653</x:v>
      </x:c>
      <x:c r="F518" t="s">
        <x:v>82</x:v>
      </x:c>
      <x:c r="G518" s="6">
        <x:v>133.188374768584</x:v>
      </x:c>
      <x:c r="H518" t="s">
        <x:v>83</x:v>
      </x:c>
      <x:c r="I518" s="6">
        <x:v>31.4556230820326</x:v>
      </x:c>
      <x:c r="J518" t="s">
        <x:v>78</x:v>
      </x:c>
      <x:c r="K518" s="6">
        <x:v>999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24.006</x:v>
      </x:c>
      <x:c r="R518" s="8">
        <x:v>161992.348780541</x:v>
      </x:c>
      <x:c r="S518" s="12">
        <x:v>226895.900905132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680008</x:v>
      </x:c>
      <x:c r="B519" s="1">
        <x:v>43209.677158831</x:v>
      </x:c>
      <x:c r="C519" s="6">
        <x:v>8.62241432833333</x:v>
      </x:c>
      <x:c r="D519" s="14" t="s">
        <x:v>77</x:v>
      </x:c>
      <x:c r="E519" s="15">
        <x:v>43194.5291999653</x:v>
      </x:c>
      <x:c r="F519" t="s">
        <x:v>82</x:v>
      </x:c>
      <x:c r="G519" s="6">
        <x:v>133.284970845557</x:v>
      </x:c>
      <x:c r="H519" t="s">
        <x:v>83</x:v>
      </x:c>
      <x:c r="I519" s="6">
        <x:v>31.4433602141321</x:v>
      </x:c>
      <x:c r="J519" t="s">
        <x:v>78</x:v>
      </x:c>
      <x:c r="K519" s="6">
        <x:v>999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24.002</x:v>
      </x:c>
      <x:c r="R519" s="8">
        <x:v>162011.459215209</x:v>
      </x:c>
      <x:c r="S519" s="12">
        <x:v>226908.371685818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680016</x:v>
      </x:c>
      <x:c r="B520" s="1">
        <x:v>43209.6771705208</x:v>
      </x:c>
      <x:c r="C520" s="6">
        <x:v>8.639248575</x:v>
      </x:c>
      <x:c r="D520" s="14" t="s">
        <x:v>77</x:v>
      </x:c>
      <x:c r="E520" s="15">
        <x:v>43194.5291999653</x:v>
      </x:c>
      <x:c r="F520" t="s">
        <x:v>82</x:v>
      </x:c>
      <x:c r="G520" s="6">
        <x:v>133.175893057783</x:v>
      </x:c>
      <x:c r="H520" t="s">
        <x:v>83</x:v>
      </x:c>
      <x:c r="I520" s="6">
        <x:v>31.4637581788543</x:v>
      </x:c>
      <x:c r="J520" t="s">
        <x:v>78</x:v>
      </x:c>
      <x:c r="K520" s="6">
        <x:v>999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24.004</x:v>
      </x:c>
      <x:c r="R520" s="8">
        <x:v>162011.216948559</x:v>
      </x:c>
      <x:c r="S520" s="12">
        <x:v>226896.11395757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680026</x:v>
      </x:c>
      <x:c r="B521" s="1">
        <x:v>43209.6771819097</x:v>
      </x:c>
      <x:c r="C521" s="6">
        <x:v>8.65561614833333</x:v>
      </x:c>
      <x:c r="D521" s="14" t="s">
        <x:v>77</x:v>
      </x:c>
      <x:c r="E521" s="15">
        <x:v>43194.5291999653</x:v>
      </x:c>
      <x:c r="F521" t="s">
        <x:v>82</x:v>
      </x:c>
      <x:c r="G521" s="6">
        <x:v>133.125709419796</x:v>
      </x:c>
      <x:c r="H521" t="s">
        <x:v>83</x:v>
      </x:c>
      <x:c r="I521" s="6">
        <x:v>31.4677353444849</x:v>
      </x:c>
      <x:c r="J521" t="s">
        <x:v>78</x:v>
      </x:c>
      <x:c r="K521" s="6">
        <x:v>999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24.007</x:v>
      </x:c>
      <x:c r="R521" s="8">
        <x:v>162020.656416077</x:v>
      </x:c>
      <x:c r="S521" s="12">
        <x:v>226898.813421674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680036</x:v>
      </x:c>
      <x:c r="B522" s="1">
        <x:v>43209.6771943287</x:v>
      </x:c>
      <x:c r="C522" s="6">
        <x:v>8.67350054</x:v>
      </x:c>
      <x:c r="D522" s="14" t="s">
        <x:v>77</x:v>
      </x:c>
      <x:c r="E522" s="15">
        <x:v>43194.5291999653</x:v>
      </x:c>
      <x:c r="F522" t="s">
        <x:v>82</x:v>
      </x:c>
      <x:c r="G522" s="6">
        <x:v>133.227387521777</x:v>
      </x:c>
      <x:c r="H522" t="s">
        <x:v>83</x:v>
      </x:c>
      <x:c r="I522" s="6">
        <x:v>31.4464635892386</x:v>
      </x:c>
      <x:c r="J522" t="s">
        <x:v>78</x:v>
      </x:c>
      <x:c r="K522" s="6">
        <x:v>999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24.006</x:v>
      </x:c>
      <x:c r="R522" s="8">
        <x:v>162029.207716262</x:v>
      </x:c>
      <x:c r="S522" s="12">
        <x:v>226901.476923714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680047</x:v>
      </x:c>
      <x:c r="B523" s="1">
        <x:v>43209.6772054051</x:v>
      </x:c>
      <x:c r="C523" s="6">
        <x:v>8.68946806166667</x:v>
      </x:c>
      <x:c r="D523" s="14" t="s">
        <x:v>77</x:v>
      </x:c>
      <x:c r="E523" s="15">
        <x:v>43194.5291999653</x:v>
      </x:c>
      <x:c r="F523" t="s">
        <x:v>82</x:v>
      </x:c>
      <x:c r="G523" s="6">
        <x:v>133.111287577836</x:v>
      </x:c>
      <x:c r="H523" t="s">
        <x:v>83</x:v>
      </x:c>
      <x:c r="I523" s="6">
        <x:v>31.4607150477318</x:v>
      </x:c>
      <x:c r="J523" t="s">
        <x:v>78</x:v>
      </x:c>
      <x:c r="K523" s="6">
        <x:v>999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24.011</x:v>
      </x:c>
      <x:c r="R523" s="8">
        <x:v>162030.121398997</x:v>
      </x:c>
      <x:c r="S523" s="12">
        <x:v>226889.724636197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680061</x:v>
      </x:c>
      <x:c r="B524" s="1">
        <x:v>43209.6772168634</x:v>
      </x:c>
      <x:c r="C524" s="6">
        <x:v>8.705968985</x:v>
      </x:c>
      <x:c r="D524" s="14" t="s">
        <x:v>77</x:v>
      </x:c>
      <x:c r="E524" s="15">
        <x:v>43194.5291999653</x:v>
      </x:c>
      <x:c r="F524" t="s">
        <x:v>82</x:v>
      </x:c>
      <x:c r="G524" s="6">
        <x:v>133.226257962061</x:v>
      </x:c>
      <x:c r="H524" t="s">
        <x:v>83</x:v>
      </x:c>
      <x:c r="I524" s="6">
        <x:v>31.4415222943071</x:v>
      </x:c>
      <x:c r="J524" t="s">
        <x:v>78</x:v>
      </x:c>
      <x:c r="K524" s="6">
        <x:v>999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24.008</x:v>
      </x:c>
      <x:c r="R524" s="8">
        <x:v>162038.522782673</x:v>
      </x:c>
      <x:c r="S524" s="12">
        <x:v>226896.313526405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680075</x:v>
      </x:c>
      <x:c r="B525" s="1">
        <x:v>43209.677228044</x:v>
      </x:c>
      <x:c r="C525" s="6">
        <x:v>8.72208652666667</x:v>
      </x:c>
      <x:c r="D525" s="14" t="s">
        <x:v>77</x:v>
      </x:c>
      <x:c r="E525" s="15">
        <x:v>43194.5291999653</x:v>
      </x:c>
      <x:c r="F525" t="s">
        <x:v>82</x:v>
      </x:c>
      <x:c r="G525" s="6">
        <x:v>133.176658217506</x:v>
      </x:c>
      <x:c r="H525" t="s">
        <x:v>83</x:v>
      </x:c>
      <x:c r="I525" s="6">
        <x:v>31.4427576173575</x:v>
      </x:c>
      <x:c r="J525" t="s">
        <x:v>78</x:v>
      </x:c>
      <x:c r="K525" s="6">
        <x:v>999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24.012</x:v>
      </x:c>
      <x:c r="R525" s="8">
        <x:v>162038.215852459</x:v>
      </x:c>
      <x:c r="S525" s="12">
        <x:v>226892.033632031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680079</x:v>
      </x:c>
      <x:c r="B526" s="1">
        <x:v>43209.6772396181</x:v>
      </x:c>
      <x:c r="C526" s="6">
        <x:v>8.73875413</x:v>
      </x:c>
      <x:c r="D526" s="14" t="s">
        <x:v>77</x:v>
      </x:c>
      <x:c r="E526" s="15">
        <x:v>43194.5291999653</x:v>
      </x:c>
      <x:c r="F526" t="s">
        <x:v>82</x:v>
      </x:c>
      <x:c r="G526" s="6">
        <x:v>133.128043821527</x:v>
      </x:c>
      <x:c r="H526" t="s">
        <x:v>83</x:v>
      </x:c>
      <x:c r="I526" s="6">
        <x:v>31.4541768446643</x:v>
      </x:c>
      <x:c r="J526" t="s">
        <x:v>78</x:v>
      </x:c>
      <x:c r="K526" s="6">
        <x:v>999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24.012</x:v>
      </x:c>
      <x:c r="R526" s="8">
        <x:v>162061.343957233</x:v>
      </x:c>
      <x:c r="S526" s="12">
        <x:v>226891.216087492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680089</x:v>
      </x:c>
      <x:c r="B527" s="1">
        <x:v>43209.6772518171</x:v>
      </x:c>
      <x:c r="C527" s="6">
        <x:v>8.75625514</x:v>
      </x:c>
      <x:c r="D527" s="14" t="s">
        <x:v>77</x:v>
      </x:c>
      <x:c r="E527" s="15">
        <x:v>43194.5291999653</x:v>
      </x:c>
      <x:c r="F527" t="s">
        <x:v>82</x:v>
      </x:c>
      <x:c r="G527" s="6">
        <x:v>133.144430065285</x:v>
      </x:c>
      <x:c r="H527" t="s">
        <x:v>83</x:v>
      </x:c>
      <x:c r="I527" s="6">
        <x:v>31.4555326921791</x:v>
      </x:c>
      <x:c r="J527" t="s">
        <x:v>78</x:v>
      </x:c>
      <x:c r="K527" s="6">
        <x:v>999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24.01</x:v>
      </x:c>
      <x:c r="R527" s="8">
        <x:v>162070.680311034</x:v>
      </x:c>
      <x:c r="S527" s="12">
        <x:v>226892.163029403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680102</x:v>
      </x:c>
      <x:c r="B528" s="1">
        <x:v>43209.6772633102</x:v>
      </x:c>
      <x:c r="C528" s="6">
        <x:v>8.77282270833333</x:v>
      </x:c>
      <x:c r="D528" s="14" t="s">
        <x:v>77</x:v>
      </x:c>
      <x:c r="E528" s="15">
        <x:v>43194.5291999653</x:v>
      </x:c>
      <x:c r="F528" t="s">
        <x:v>82</x:v>
      </x:c>
      <x:c r="G528" s="6">
        <x:v>133.134103503775</x:v>
      </x:c>
      <x:c r="H528" t="s">
        <x:v>83</x:v>
      </x:c>
      <x:c r="I528" s="6">
        <x:v>31.4475482647099</x:v>
      </x:c>
      <x:c r="J528" t="s">
        <x:v>78</x:v>
      </x:c>
      <x:c r="K528" s="6">
        <x:v>999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24.014</x:v>
      </x:c>
      <x:c r="R528" s="8">
        <x:v>162089.412898571</x:v>
      </x:c>
      <x:c r="S528" s="12">
        <x:v>226902.686793435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680115</x:v>
      </x:c>
      <x:c r="B529" s="1">
        <x:v>43209.6772743403</x:v>
      </x:c>
      <x:c r="C529" s="6">
        <x:v>8.78874030166667</x:v>
      </x:c>
      <x:c r="D529" s="14" t="s">
        <x:v>77</x:v>
      </x:c>
      <x:c r="E529" s="15">
        <x:v>43194.5291999653</x:v>
      </x:c>
      <x:c r="F529" t="s">
        <x:v>82</x:v>
      </x:c>
      <x:c r="G529" s="6">
        <x:v>133.148339394097</x:v>
      </x:c>
      <x:c r="H529" t="s">
        <x:v>83</x:v>
      </x:c>
      <x:c r="I529" s="6">
        <x:v>31.4442038497987</x:v>
      </x:c>
      <x:c r="J529" t="s">
        <x:v>78</x:v>
      </x:c>
      <x:c r="K529" s="6">
        <x:v>999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24.014</x:v>
      </x:c>
      <x:c r="R529" s="8">
        <x:v>162089.794582527</x:v>
      </x:c>
      <x:c r="S529" s="12">
        <x:v>226889.531809161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680124</x:v>
      </x:c>
      <x:c r="B530" s="1">
        <x:v>43209.6772859954</x:v>
      </x:c>
      <x:c r="C530" s="6">
        <x:v>8.80552454833333</x:v>
      </x:c>
      <x:c r="D530" s="14" t="s">
        <x:v>77</x:v>
      </x:c>
      <x:c r="E530" s="15">
        <x:v>43194.5291999653</x:v>
      </x:c>
      <x:c r="F530" t="s">
        <x:v>82</x:v>
      </x:c>
      <x:c r="G530" s="6">
        <x:v>133.139568604966</x:v>
      </x:c>
      <x:c r="H530" t="s">
        <x:v>83</x:v>
      </x:c>
      <x:c r="I530" s="6">
        <x:v>31.4436615125601</x:v>
      </x:c>
      <x:c r="J530" t="s">
        <x:v>78</x:v>
      </x:c>
      <x:c r="K530" s="6">
        <x:v>999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24.015</x:v>
      </x:c>
      <x:c r="R530" s="8">
        <x:v>162109.574571284</x:v>
      </x:c>
      <x:c r="S530" s="12">
        <x:v>226901.564508451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680128</x:v>
      </x:c>
      <x:c r="B531" s="1">
        <x:v>43209.6772979977</x:v>
      </x:c>
      <x:c r="C531" s="6">
        <x:v>8.82280885833333</x:v>
      </x:c>
      <x:c r="D531" s="14" t="s">
        <x:v>77</x:v>
      </x:c>
      <x:c r="E531" s="15">
        <x:v>43194.5291999653</x:v>
      </x:c>
      <x:c r="F531" t="s">
        <x:v>82</x:v>
      </x:c>
      <x:c r="G531" s="6">
        <x:v>133.105696210679</x:v>
      </x:c>
      <x:c r="H531" t="s">
        <x:v>83</x:v>
      </x:c>
      <x:c r="I531" s="6">
        <x:v>31.4438121617841</x:v>
      </x:c>
      <x:c r="J531" t="s">
        <x:v>78</x:v>
      </x:c>
      <x:c r="K531" s="6">
        <x:v>999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24.018</x:v>
      </x:c>
      <x:c r="R531" s="8">
        <x:v>162111.857325605</x:v>
      </x:c>
      <x:c r="S531" s="12">
        <x:v>226893.3094185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680137</x:v>
      </x:c>
      <x:c r="B532" s="1">
        <x:v>43209.6773094097</x:v>
      </x:c>
      <x:c r="C532" s="6">
        <x:v>8.83922640666667</x:v>
      </x:c>
      <x:c r="D532" s="14" t="s">
        <x:v>77</x:v>
      </x:c>
      <x:c r="E532" s="15">
        <x:v>43194.5291999653</x:v>
      </x:c>
      <x:c r="F532" t="s">
        <x:v>82</x:v>
      </x:c>
      <x:c r="G532" s="6">
        <x:v>133.081545094839</x:v>
      </x:c>
      <x:c r="H532" t="s">
        <x:v>83</x:v>
      </x:c>
      <x:c r="I532" s="6">
        <x:v>31.4468854074353</x:v>
      </x:c>
      <x:c r="J532" t="s">
        <x:v>78</x:v>
      </x:c>
      <x:c r="K532" s="6">
        <x:v>999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24.019</x:v>
      </x:c>
      <x:c r="R532" s="8">
        <x:v>162127.507127191</x:v>
      </x:c>
      <x:c r="S532" s="12">
        <x:v>226908.348665833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680149</x:v>
      </x:c>
      <x:c r="B533" s="1">
        <x:v>43209.6773212616</x:v>
      </x:c>
      <x:c r="C533" s="6">
        <x:v>8.856294025</x:v>
      </x:c>
      <x:c r="D533" s="14" t="s">
        <x:v>77</x:v>
      </x:c>
      <x:c r="E533" s="15">
        <x:v>43194.5291999653</x:v>
      </x:c>
      <x:c r="F533" t="s">
        <x:v>82</x:v>
      </x:c>
      <x:c r="G533" s="6">
        <x:v>133.120440620763</x:v>
      </x:c>
      <x:c r="H533" t="s">
        <x:v>83</x:v>
      </x:c>
      <x:c r="I533" s="6">
        <x:v>31.4403472313406</x:v>
      </x:c>
      <x:c r="J533" t="s">
        <x:v>78</x:v>
      </x:c>
      <x:c r="K533" s="6">
        <x:v>999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24.018</x:v>
      </x:c>
      <x:c r="R533" s="8">
        <x:v>162137.83392293</x:v>
      </x:c>
      <x:c r="S533" s="12">
        <x:v>226884.578793403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680158</x:v>
      </x:c>
      <x:c r="B534" s="1">
        <x:v>43209.6773322106</x:v>
      </x:c>
      <x:c r="C534" s="6">
        <x:v>8.872078255</x:v>
      </x:c>
      <x:c r="D534" s="14" t="s">
        <x:v>77</x:v>
      </x:c>
      <x:c r="E534" s="15">
        <x:v>43194.5291999653</x:v>
      </x:c>
      <x:c r="F534" t="s">
        <x:v>82</x:v>
      </x:c>
      <x:c r="G534" s="6">
        <x:v>133.105417934342</x:v>
      </x:c>
      <x:c r="H534" t="s">
        <x:v>83</x:v>
      </x:c>
      <x:c r="I534" s="6">
        <x:v>31.4360688004294</x:v>
      </x:c>
      <x:c r="J534" t="s">
        <x:v>78</x:v>
      </x:c>
      <x:c r="K534" s="6">
        <x:v>999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24.021</x:v>
      </x:c>
      <x:c r="R534" s="8">
        <x:v>162134.690801651</x:v>
      </x:c>
      <x:c r="S534" s="12">
        <x:v>226904.521853267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680172</x:v>
      </x:c>
      <x:c r="B535" s="1">
        <x:v>43209.6773439815</x:v>
      </x:c>
      <x:c r="C535" s="6">
        <x:v>8.889029205</x:v>
      </x:c>
      <x:c r="D535" s="14" t="s">
        <x:v>77</x:v>
      </x:c>
      <x:c r="E535" s="15">
        <x:v>43194.5291999653</x:v>
      </x:c>
      <x:c r="F535" t="s">
        <x:v>82</x:v>
      </x:c>
      <x:c r="G535" s="6">
        <x:v>133.085164909428</x:v>
      </x:c>
      <x:c r="H535" t="s">
        <x:v>83</x:v>
      </x:c>
      <x:c r="I535" s="6">
        <x:v>31.4408293084052</x:v>
      </x:c>
      <x:c r="J535" t="s">
        <x:v>78</x:v>
      </x:c>
      <x:c r="K535" s="6">
        <x:v>999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24.021</x:v>
      </x:c>
      <x:c r="R535" s="8">
        <x:v>162144.692155394</x:v>
      </x:c>
      <x:c r="S535" s="12">
        <x:v>226893.155572982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680182</x:v>
      </x:c>
      <x:c r="B536" s="1">
        <x:v>43209.6773559375</x:v>
      </x:c>
      <x:c r="C536" s="6">
        <x:v>8.90621351666667</x:v>
      </x:c>
      <x:c r="D536" s="14" t="s">
        <x:v>77</x:v>
      </x:c>
      <x:c r="E536" s="15">
        <x:v>43194.5291999653</x:v>
      </x:c>
      <x:c r="F536" t="s">
        <x:v>82</x:v>
      </x:c>
      <x:c r="G536" s="6">
        <x:v>132.986515578109</x:v>
      </x:c>
      <x:c r="H536" t="s">
        <x:v>83</x:v>
      </x:c>
      <x:c r="I536" s="6">
        <x:v>31.4666205324306</x:v>
      </x:c>
      <x:c r="J536" t="s">
        <x:v>78</x:v>
      </x:c>
      <x:c r="K536" s="6">
        <x:v>999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24.02</x:v>
      </x:c>
      <x:c r="R536" s="8">
        <x:v>162148.617806052</x:v>
      </x:c>
      <x:c r="S536" s="12">
        <x:v>226913.538996698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680186</x:v>
      </x:c>
      <x:c r="B537" s="1">
        <x:v>43209.6773671296</x:v>
      </x:c>
      <x:c r="C537" s="6">
        <x:v>8.92236443333333</x:v>
      </x:c>
      <x:c r="D537" s="14" t="s">
        <x:v>77</x:v>
      </x:c>
      <x:c r="E537" s="15">
        <x:v>43194.5291999653</x:v>
      </x:c>
      <x:c r="F537" t="s">
        <x:v>82</x:v>
      </x:c>
      <x:c r="G537" s="6">
        <x:v>133.037611317894</x:v>
      </x:c>
      <x:c r="H537" t="s">
        <x:v>83</x:v>
      </x:c>
      <x:c r="I537" s="6">
        <x:v>31.4520074897819</x:v>
      </x:c>
      <x:c r="J537" t="s">
        <x:v>78</x:v>
      </x:c>
      <x:c r="K537" s="6">
        <x:v>999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24.021</x:v>
      </x:c>
      <x:c r="R537" s="8">
        <x:v>162144.588935919</x:v>
      </x:c>
      <x:c r="S537" s="12">
        <x:v>226900.345700325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680203</x:v>
      </x:c>
      <x:c r="B538" s="1">
        <x:v>43209.6773789699</x:v>
      </x:c>
      <x:c r="C538" s="6">
        <x:v>8.93939871166667</x:v>
      </x:c>
      <x:c r="D538" s="14" t="s">
        <x:v>77</x:v>
      </x:c>
      <x:c r="E538" s="15">
        <x:v>43194.5291999653</x:v>
      </x:c>
      <x:c r="F538" t="s">
        <x:v>82</x:v>
      </x:c>
      <x:c r="G538" s="6">
        <x:v>133.004781651012</x:v>
      </x:c>
      <x:c r="H538" t="s">
        <x:v>83</x:v>
      </x:c>
      <x:c r="I538" s="6">
        <x:v>31.444113460253</x:v>
      </x:c>
      <x:c r="J538" t="s">
        <x:v>78</x:v>
      </x:c>
      <x:c r="K538" s="6">
        <x:v>999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24.027</x:v>
      </x:c>
      <x:c r="R538" s="8">
        <x:v>162154.539045112</x:v>
      </x:c>
      <x:c r="S538" s="12">
        <x:v>226897.45965738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680212</x:v>
      </x:c>
      <x:c r="B539" s="1">
        <x:v>43209.6773901968</x:v>
      </x:c>
      <x:c r="C539" s="6">
        <x:v>8.95554961833333</x:v>
      </x:c>
      <x:c r="D539" s="14" t="s">
        <x:v>77</x:v>
      </x:c>
      <x:c r="E539" s="15">
        <x:v>43194.5291999653</x:v>
      </x:c>
      <x:c r="F539" t="s">
        <x:v>82</x:v>
      </x:c>
      <x:c r="G539" s="6">
        <x:v>133.022826031463</x:v>
      </x:c>
      <x:c r="H539" t="s">
        <x:v>83</x:v>
      </x:c>
      <x:c r="I539" s="6">
        <x:v>31.4528812575518</x:v>
      </x:c>
      <x:c r="J539" t="s">
        <x:v>78</x:v>
      </x:c>
      <x:c r="K539" s="6">
        <x:v>999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24.022</x:v>
      </x:c>
      <x:c r="R539" s="8">
        <x:v>162158.416146699</x:v>
      </x:c>
      <x:c r="S539" s="12">
        <x:v>226900.039162032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680219</x:v>
      </x:c>
      <x:c r="B540" s="1">
        <x:v>43209.6774018866</x:v>
      </x:c>
      <x:c r="C540" s="6">
        <x:v>8.97238391166667</x:v>
      </x:c>
      <x:c r="D540" s="14" t="s">
        <x:v>77</x:v>
      </x:c>
      <x:c r="E540" s="15">
        <x:v>43194.5291999653</x:v>
      </x:c>
      <x:c r="F540" t="s">
        <x:v>82</x:v>
      </x:c>
      <x:c r="G540" s="6">
        <x:v>133.040911232958</x:v>
      </x:c>
      <x:c r="H540" t="s">
        <x:v>83</x:v>
      </x:c>
      <x:c r="I540" s="6">
        <x:v>31.4356168538216</x:v>
      </x:c>
      <x:c r="J540" t="s">
        <x:v>78</x:v>
      </x:c>
      <x:c r="K540" s="6">
        <x:v>999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24.027</x:v>
      </x:c>
      <x:c r="R540" s="8">
        <x:v>162167.503542078</x:v>
      </x:c>
      <x:c r="S540" s="12">
        <x:v>226904.865415397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680226</x:v>
      </x:c>
      <x:c r="B541" s="1">
        <x:v>43209.6774133102</x:v>
      </x:c>
      <x:c r="C541" s="6">
        <x:v>8.9888348</x:v>
      </x:c>
      <x:c r="D541" s="14" t="s">
        <x:v>77</x:v>
      </x:c>
      <x:c r="E541" s="15">
        <x:v>43194.5291999653</x:v>
      </x:c>
      <x:c r="F541" t="s">
        <x:v>82</x:v>
      </x:c>
      <x:c r="G541" s="6">
        <x:v>133.001031357199</x:v>
      </x:c>
      <x:c r="H541" t="s">
        <x:v>83</x:v>
      </x:c>
      <x:c r="I541" s="6">
        <x:v>31.450199695119</x:v>
      </x:c>
      <x:c r="J541" t="s">
        <x:v>78</x:v>
      </x:c>
      <x:c r="K541" s="6">
        <x:v>999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24.025</x:v>
      </x:c>
      <x:c r="R541" s="8">
        <x:v>162169.254627473</x:v>
      </x:c>
      <x:c r="S541" s="12">
        <x:v>226901.158186769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680243</x:v>
      </x:c>
      <x:c r="B542" s="1">
        <x:v>43209.677425</x:v>
      </x:c>
      <x:c r="C542" s="6">
        <x:v>9.00568573</x:v>
      </x:c>
      <x:c r="D542" s="14" t="s">
        <x:v>77</x:v>
      </x:c>
      <x:c r="E542" s="15">
        <x:v>43194.5291999653</x:v>
      </x:c>
      <x:c r="F542" t="s">
        <x:v>82</x:v>
      </x:c>
      <x:c r="G542" s="6">
        <x:v>132.97214970488</x:v>
      </x:c>
      <x:c r="H542" t="s">
        <x:v>83</x:v>
      </x:c>
      <x:c r="I542" s="6">
        <x:v>31.4465841087181</x:v>
      </x:c>
      <x:c r="J542" t="s">
        <x:v>78</x:v>
      </x:c>
      <x:c r="K542" s="6">
        <x:v>999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24.029</x:v>
      </x:c>
      <x:c r="R542" s="8">
        <x:v>162171.773272225</x:v>
      </x:c>
      <x:c r="S542" s="12">
        <x:v>226899.633447122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680252</x:v>
      </x:c>
      <x:c r="B543" s="1">
        <x:v>43209.6774364583</x:v>
      </x:c>
      <x:c r="C543" s="6">
        <x:v>9.02220331166667</x:v>
      </x:c>
      <x:c r="D543" s="14" t="s">
        <x:v>77</x:v>
      </x:c>
      <x:c r="E543" s="15">
        <x:v>43194.5291999653</x:v>
      </x:c>
      <x:c r="F543" t="s">
        <x:v>82</x:v>
      </x:c>
      <x:c r="G543" s="6">
        <x:v>132.936836405124</x:v>
      </x:c>
      <x:c r="H543" t="s">
        <x:v>83</x:v>
      </x:c>
      <x:c r="I543" s="6">
        <x:v>31.4496874868082</x:v>
      </x:c>
      <x:c r="J543" t="s">
        <x:v>78</x:v>
      </x:c>
      <x:c r="K543" s="6">
        <x:v>999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24.031</x:v>
      </x:c>
      <x:c r="R543" s="8">
        <x:v>162184.722260104</x:v>
      </x:c>
      <x:c r="S543" s="12">
        <x:v>226899.10294393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680257</x:v>
      </x:c>
      <x:c r="B544" s="1">
        <x:v>43209.6774482292</x:v>
      </x:c>
      <x:c r="C544" s="6">
        <x:v>9.03913758</x:v>
      </x:c>
      <x:c r="D544" s="14" t="s">
        <x:v>77</x:v>
      </x:c>
      <x:c r="E544" s="15">
        <x:v>43194.5291999653</x:v>
      </x:c>
      <x:c r="F544" t="s">
        <x:v>82</x:v>
      </x:c>
      <x:c r="G544" s="6">
        <x:v>132.945078093088</x:v>
      </x:c>
      <x:c r="H544" t="s">
        <x:v>83</x:v>
      </x:c>
      <x:c r="I544" s="6">
        <x:v>31.4503503446376</x:v>
      </x:c>
      <x:c r="J544" t="s">
        <x:v>78</x:v>
      </x:c>
      <x:c r="K544" s="6">
        <x:v>999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24.03</x:v>
      </x:c>
      <x:c r="R544" s="8">
        <x:v>162186.22315927</x:v>
      </x:c>
      <x:c r="S544" s="12">
        <x:v>226897.533297568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680267</x:v>
      </x:c>
      <x:c r="B545" s="1">
        <x:v>43209.6774595718</x:v>
      </x:c>
      <x:c r="C545" s="6">
        <x:v>9.05547185833333</x:v>
      </x:c>
      <x:c r="D545" s="14" t="s">
        <x:v>77</x:v>
      </x:c>
      <x:c r="E545" s="15">
        <x:v>43194.5291999653</x:v>
      </x:c>
      <x:c r="F545" t="s">
        <x:v>82</x:v>
      </x:c>
      <x:c r="G545" s="6">
        <x:v>133.00092272275</x:v>
      </x:c>
      <x:c r="H545" t="s">
        <x:v>83</x:v>
      </x:c>
      <x:c r="I545" s="6">
        <x:v>31.4372137321102</x:v>
      </x:c>
      <x:c r="J545" t="s">
        <x:v>78</x:v>
      </x:c>
      <x:c r="K545" s="6">
        <x:v>999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24.03</x:v>
      </x:c>
      <x:c r="R545" s="8">
        <x:v>162196.514749722</x:v>
      </x:c>
      <x:c r="S545" s="12">
        <x:v>226900.104831202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680285</x:v>
      </x:c>
      <x:c r="B546" s="1">
        <x:v>43209.6774715278</x:v>
      </x:c>
      <x:c r="C546" s="6">
        <x:v>9.07268944</x:v>
      </x:c>
      <x:c r="D546" s="14" t="s">
        <x:v>77</x:v>
      </x:c>
      <x:c r="E546" s="15">
        <x:v>43194.5291999653</x:v>
      </x:c>
      <x:c r="F546" t="s">
        <x:v>82</x:v>
      </x:c>
      <x:c r="G546" s="6">
        <x:v>132.896581599234</x:v>
      </x:c>
      <x:c r="H546" t="s">
        <x:v>83</x:v>
      </x:c>
      <x:c r="I546" s="6">
        <x:v>31.4565571106646</x:v>
      </x:c>
      <x:c r="J546" t="s">
        <x:v>78</x:v>
      </x:c>
      <x:c r="K546" s="6">
        <x:v>999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24.032</x:v>
      </x:c>
      <x:c r="R546" s="8">
        <x:v>162201.927473124</x:v>
      </x:c>
      <x:c r="S546" s="12">
        <x:v>226900.178475624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680291</x:v>
      </x:c>
      <x:c r="B547" s="1">
        <x:v>43209.6774831366</x:v>
      </x:c>
      <x:c r="C547" s="6">
        <x:v>9.08940705333333</x:v>
      </x:c>
      <x:c r="D547" s="14" t="s">
        <x:v>77</x:v>
      </x:c>
      <x:c r="E547" s="15">
        <x:v>43194.5291999653</x:v>
      </x:c>
      <x:c r="F547" t="s">
        <x:v>82</x:v>
      </x:c>
      <x:c r="G547" s="6">
        <x:v>132.94708195615</x:v>
      </x:c>
      <x:c r="H547" t="s">
        <x:v>83</x:v>
      </x:c>
      <x:c r="I547" s="6">
        <x:v>31.4472770958096</x:v>
      </x:c>
      <x:c r="J547" t="s">
        <x:v>78</x:v>
      </x:c>
      <x:c r="K547" s="6">
        <x:v>999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24.031</x:v>
      </x:c>
      <x:c r="R547" s="8">
        <x:v>162197.984186211</x:v>
      </x:c>
      <x:c r="S547" s="12">
        <x:v>226890.689995431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680297</x:v>
      </x:c>
      <x:c r="B548" s="1">
        <x:v>43209.6774949074</x:v>
      </x:c>
      <x:c r="C548" s="6">
        <x:v>9.10632464</x:v>
      </x:c>
      <x:c r="D548" s="14" t="s">
        <x:v>77</x:v>
      </x:c>
      <x:c r="E548" s="15">
        <x:v>43194.5291999653</x:v>
      </x:c>
      <x:c r="F548" t="s">
        <x:v>82</x:v>
      </x:c>
      <x:c r="G548" s="6">
        <x:v>132.913688720567</x:v>
      </x:c>
      <x:c r="H548" t="s">
        <x:v>83</x:v>
      </x:c>
      <x:c r="I548" s="6">
        <x:v>31.4421248908602</x:v>
      </x:c>
      <x:c r="J548" t="s">
        <x:v>78</x:v>
      </x:c>
      <x:c r="K548" s="6">
        <x:v>999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24.036</x:v>
      </x:c>
      <x:c r="R548" s="8">
        <x:v>162219.24543905</x:v>
      </x:c>
      <x:c r="S548" s="12">
        <x:v>226896.556174838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680311</x:v>
      </x:c>
      <x:c r="B549" s="1">
        <x:v>43209.6775060532</x:v>
      </x:c>
      <x:c r="C549" s="6">
        <x:v>9.12239221666667</x:v>
      </x:c>
      <x:c r="D549" s="14" t="s">
        <x:v>77</x:v>
      </x:c>
      <x:c r="E549" s="15">
        <x:v>43194.5291999653</x:v>
      </x:c>
      <x:c r="F549" t="s">
        <x:v>82</x:v>
      </x:c>
      <x:c r="G549" s="6">
        <x:v>132.929179587505</x:v>
      </x:c>
      <x:c r="H549" t="s">
        <x:v>83</x:v>
      </x:c>
      <x:c r="I549" s="6">
        <x:v>31.43847918337</x:v>
      </x:c>
      <x:c r="J549" t="s">
        <x:v>78</x:v>
      </x:c>
      <x:c r="K549" s="6">
        <x:v>999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24.036</x:v>
      </x:c>
      <x:c r="R549" s="8">
        <x:v>162221.801461657</x:v>
      </x:c>
      <x:c r="S549" s="12">
        <x:v>226893.115448328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680318</x:v>
      </x:c>
      <x:c r="B550" s="1">
        <x:v>43209.6775173958</x:v>
      </x:c>
      <x:c r="C550" s="6">
        <x:v>9.13874316666667</x:v>
      </x:c>
      <x:c r="D550" s="14" t="s">
        <x:v>77</x:v>
      </x:c>
      <x:c r="E550" s="15">
        <x:v>43194.5291999653</x:v>
      </x:c>
      <x:c r="F550" t="s">
        <x:v>82</x:v>
      </x:c>
      <x:c r="G550" s="6">
        <x:v>132.905623379078</x:v>
      </x:c>
      <x:c r="H550" t="s">
        <x:v>83</x:v>
      </x:c>
      <x:c r="I550" s="6">
        <x:v>31.44402307071</x:v>
      </x:c>
      <x:c r="J550" t="s">
        <x:v>78</x:v>
      </x:c>
      <x:c r="K550" s="6">
        <x:v>999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24.036</x:v>
      </x:c>
      <x:c r="R550" s="8">
        <x:v>162228.511378826</x:v>
      </x:c>
      <x:c r="S550" s="12">
        <x:v>226901.659268155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680326</x:v>
      </x:c>
      <x:c r="B551" s="1">
        <x:v>43209.6775295139</x:v>
      </x:c>
      <x:c r="C551" s="6">
        <x:v>9.15617745</x:v>
      </x:c>
      <x:c r="D551" s="14" t="s">
        <x:v>77</x:v>
      </x:c>
      <x:c r="E551" s="15">
        <x:v>43194.5291999653</x:v>
      </x:c>
      <x:c r="F551" t="s">
        <x:v>82</x:v>
      </x:c>
      <x:c r="G551" s="6">
        <x:v>132.830653504137</x:v>
      </x:c>
      <x:c r="H551" t="s">
        <x:v>83</x:v>
      </x:c>
      <x:c r="I551" s="6">
        <x:v>31.4564667207856</x:v>
      </x:c>
      <x:c r="J551" t="s">
        <x:v>78</x:v>
      </x:c>
      <x:c r="K551" s="6">
        <x:v>999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24.038</x:v>
      </x:c>
      <x:c r="R551" s="8">
        <x:v>162223.118177562</x:v>
      </x:c>
      <x:c r="S551" s="12">
        <x:v>226886.25304953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680337</x:v>
      </x:c>
      <x:c r="B552" s="1">
        <x:v>43209.677540625</x:v>
      </x:c>
      <x:c r="C552" s="6">
        <x:v>9.17217835833333</x:v>
      </x:c>
      <x:c r="D552" s="14" t="s">
        <x:v>77</x:v>
      </x:c>
      <x:c r="E552" s="15">
        <x:v>43194.5291999653</x:v>
      </x:c>
      <x:c r="F552" t="s">
        <x:v>82</x:v>
      </x:c>
      <x:c r="G552" s="6">
        <x:v>132.88389902247</x:v>
      </x:c>
      <x:c r="H552" t="s">
        <x:v>83</x:v>
      </x:c>
      <x:c r="I552" s="6">
        <x:v>31.4439326811689</x:v>
      </x:c>
      <x:c r="J552" t="s">
        <x:v>78</x:v>
      </x:c>
      <x:c r="K552" s="6">
        <x:v>999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24.038</x:v>
      </x:c>
      <x:c r="R552" s="8">
        <x:v>162236.68761201</x:v>
      </x:c>
      <x:c r="S552" s="12">
        <x:v>226898.737495123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680353</x:v>
      </x:c>
      <x:c r="B553" s="1">
        <x:v>43209.6775534375</x:v>
      </x:c>
      <x:c r="C553" s="6">
        <x:v>9.19064603333333</x:v>
      </x:c>
      <x:c r="D553" s="14" t="s">
        <x:v>77</x:v>
      </x:c>
      <x:c r="E553" s="15">
        <x:v>43194.5291999653</x:v>
      </x:c>
      <x:c r="F553" t="s">
        <x:v>82</x:v>
      </x:c>
      <x:c r="G553" s="6">
        <x:v>132.92775611939</x:v>
      </x:c>
      <x:c r="H553" t="s">
        <x:v>83</x:v>
      </x:c>
      <x:c r="I553" s="6">
        <x:v>31.431007001896</x:v>
      </x:c>
      <x:c r="J553" t="s">
        <x:v>78</x:v>
      </x:c>
      <x:c r="K553" s="6">
        <x:v>999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24.039</x:v>
      </x:c>
      <x:c r="R553" s="8">
        <x:v>162248.834512047</x:v>
      </x:c>
      <x:c r="S553" s="12">
        <x:v>226884.046959356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680364</x:v>
      </x:c>
      <x:c r="B554" s="1">
        <x:v>43209.6775653588</x:v>
      </x:c>
      <x:c r="C554" s="6">
        <x:v>9.207763675</x:v>
      </x:c>
      <x:c r="D554" s="14" t="s">
        <x:v>77</x:v>
      </x:c>
      <x:c r="E554" s="15">
        <x:v>43194.5291999653</x:v>
      </x:c>
      <x:c r="F554" t="s">
        <x:v>82</x:v>
      </x:c>
      <x:c r="G554" s="6">
        <x:v>132.904716524393</x:v>
      </x:c>
      <x:c r="H554" t="s">
        <x:v>83</x:v>
      </x:c>
      <x:c r="I554" s="6">
        <x:v>31.4364303577599</x:v>
      </x:c>
      <x:c r="J554" t="s">
        <x:v>78</x:v>
      </x:c>
      <x:c r="K554" s="6">
        <x:v>999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24.039</x:v>
      </x:c>
      <x:c r="R554" s="8">
        <x:v>162254.797072782</x:v>
      </x:c>
      <x:c r="S554" s="12">
        <x:v>226893.726577877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680375</x:v>
      </x:c>
      <x:c r="B555" s="1">
        <x:v>43209.6775761227</x:v>
      </x:c>
      <x:c r="C555" s="6">
        <x:v>9.22326451</x:v>
      </x:c>
      <x:c r="D555" s="14" t="s">
        <x:v>77</x:v>
      </x:c>
      <x:c r="E555" s="15">
        <x:v>43194.5291999653</x:v>
      </x:c>
      <x:c r="F555" t="s">
        <x:v>82</x:v>
      </x:c>
      <x:c r="G555" s="6">
        <x:v>132.910300717014</x:v>
      </x:c>
      <x:c r="H555" t="s">
        <x:v>83</x:v>
      </x:c>
      <x:c r="I555" s="6">
        <x:v>31.4325134887558</x:v>
      </x:c>
      <x:c r="J555" t="s">
        <x:v>78</x:v>
      </x:c>
      <x:c r="K555" s="6">
        <x:v>999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24.04</x:v>
      </x:c>
      <x:c r="R555" s="8">
        <x:v>162253.456283355</x:v>
      </x:c>
      <x:c r="S555" s="12">
        <x:v>226897.86004169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680381</x:v>
      </x:c>
      <x:c r="B556" s="1">
        <x:v>43209.6775886227</x:v>
      </x:c>
      <x:c r="C556" s="6">
        <x:v>9.24128218333333</x:v>
      </x:c>
      <x:c r="D556" s="14" t="s">
        <x:v>77</x:v>
      </x:c>
      <x:c r="E556" s="15">
        <x:v>43194.5291999653</x:v>
      </x:c>
      <x:c r="F556" t="s">
        <x:v>82</x:v>
      </x:c>
      <x:c r="G556" s="6">
        <x:v>132.835389101127</x:v>
      </x:c>
      <x:c r="H556" t="s">
        <x:v>83</x:v>
      </x:c>
      <x:c r="I556" s="6">
        <x:v>31.4553519124784</x:v>
      </x:c>
      <x:c r="J556" t="s">
        <x:v>78</x:v>
      </x:c>
      <x:c r="K556" s="6">
        <x:v>999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24.038</x:v>
      </x:c>
      <x:c r="R556" s="8">
        <x:v>162269.974687147</x:v>
      </x:c>
      <x:c r="S556" s="12">
        <x:v>226895.430772038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680390</x:v>
      </x:c>
      <x:c r="B557" s="1">
        <x:v>43209.6775993056</x:v>
      </x:c>
      <x:c r="C557" s="6">
        <x:v>9.25669973666667</x:v>
      </x:c>
      <x:c r="D557" s="14" t="s">
        <x:v>77</x:v>
      </x:c>
      <x:c r="E557" s="15">
        <x:v>43194.5291999653</x:v>
      </x:c>
      <x:c r="F557" t="s">
        <x:v>82</x:v>
      </x:c>
      <x:c r="G557" s="6">
        <x:v>132.820374266235</x:v>
      </x:c>
      <x:c r="H557" t="s">
        <x:v>83</x:v>
      </x:c>
      <x:c r="I557" s="6">
        <x:v>31.4484822910922</x:v>
      </x:c>
      <x:c r="J557" t="s">
        <x:v>78</x:v>
      </x:c>
      <x:c r="K557" s="6">
        <x:v>999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24.042</x:v>
      </x:c>
      <x:c r="R557" s="8">
        <x:v>162264.224845412</x:v>
      </x:c>
      <x:c r="S557" s="12">
        <x:v>226888.338062613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680402</x:v>
      </x:c>
      <x:c r="B558" s="1">
        <x:v>43209.6776117245</x:v>
      </x:c>
      <x:c r="C558" s="6">
        <x:v>9.27455070666667</x:v>
      </x:c>
      <x:c r="D558" s="14" t="s">
        <x:v>77</x:v>
      </x:c>
      <x:c r="E558" s="15">
        <x:v>43194.5291999653</x:v>
      </x:c>
      <x:c r="F558" t="s">
        <x:v>82</x:v>
      </x:c>
      <x:c r="G558" s="6">
        <x:v>132.819051484268</x:v>
      </x:c>
      <x:c r="H558" t="s">
        <x:v>83</x:v>
      </x:c>
      <x:c r="I558" s="6">
        <x:v>31.4461924204247</x:v>
      </x:c>
      <x:c r="J558" t="s">
        <x:v>78</x:v>
      </x:c>
      <x:c r="K558" s="6">
        <x:v>999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24.043</x:v>
      </x:c>
      <x:c r="R558" s="8">
        <x:v>162280.434627388</x:v>
      </x:c>
      <x:c r="S558" s="12">
        <x:v>226886.316696433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680413</x:v>
      </x:c>
      <x:c r="B559" s="1">
        <x:v>43209.677621875</x:v>
      </x:c>
      <x:c r="C559" s="6">
        <x:v>9.2892015</x:v>
      </x:c>
      <x:c r="D559" s="14" t="s">
        <x:v>77</x:v>
      </x:c>
      <x:c r="E559" s="15">
        <x:v>43194.5291999653</x:v>
      </x:c>
      <x:c r="F559" t="s">
        <x:v>82</x:v>
      </x:c>
      <x:c r="G559" s="6">
        <x:v>132.813162301744</x:v>
      </x:c>
      <x:c r="H559" t="s">
        <x:v>83</x:v>
      </x:c>
      <x:c r="I559" s="6">
        <x:v>31.4397747649164</x:v>
      </x:c>
      <x:c r="J559" t="s">
        <x:v>78</x:v>
      </x:c>
      <x:c r="K559" s="6">
        <x:v>999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24.046</x:v>
      </x:c>
      <x:c r="R559" s="8">
        <x:v>162286.920764414</x:v>
      </x:c>
      <x:c r="S559" s="12">
        <x:v>226880.860521775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680423</x:v>
      </x:c>
      <x:c r="B560" s="1">
        <x:v>43209.6776351505</x:v>
      </x:c>
      <x:c r="C560" s="6">
        <x:v>9.30826927</x:v>
      </x:c>
      <x:c r="D560" s="14" t="s">
        <x:v>77</x:v>
      </x:c>
      <x:c r="E560" s="15">
        <x:v>43194.5291999653</x:v>
      </x:c>
      <x:c r="F560" t="s">
        <x:v>82</x:v>
      </x:c>
      <x:c r="G560" s="6">
        <x:v>132.713227312789</x:v>
      </x:c>
      <x:c r="H560" t="s">
        <x:v>83</x:v>
      </x:c>
      <x:c r="I560" s="6">
        <x:v>31.4607150477318</x:v>
      </x:c>
      <x:c r="J560" t="s">
        <x:v>78</x:v>
      </x:c>
      <x:c r="K560" s="6">
        <x:v>999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24.047</x:v>
      </x:c>
      <x:c r="R560" s="8">
        <x:v>162293.592568279</x:v>
      </x:c>
      <x:c r="S560" s="12">
        <x:v>226882.296859434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680427</x:v>
      </x:c>
      <x:c r="B561" s="1">
        <x:v>43209.6776450231</x:v>
      </x:c>
      <x:c r="C561" s="6">
        <x:v>9.32250342166667</x:v>
      </x:c>
      <x:c r="D561" s="14" t="s">
        <x:v>77</x:v>
      </x:c>
      <x:c r="E561" s="15">
        <x:v>43194.5291999653</x:v>
      </x:c>
      <x:c r="F561" t="s">
        <x:v>82</x:v>
      </x:c>
      <x:c r="G561" s="6">
        <x:v>132.742259027728</x:v>
      </x:c>
      <x:c r="H561" t="s">
        <x:v>83</x:v>
      </x:c>
      <x:c r="I561" s="6">
        <x:v>31.4538755452913</x:v>
      </x:c>
      <x:c r="J561" t="s">
        <x:v>78</x:v>
      </x:c>
      <x:c r="K561" s="6">
        <x:v>999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24.047</x:v>
      </x:c>
      <x:c r="R561" s="8">
        <x:v>162284.891339962</x:v>
      </x:c>
      <x:c r="S561" s="12">
        <x:v>226877.699308497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680438</x:v>
      </x:c>
      <x:c r="B562" s="1">
        <x:v>43209.6776568287</x:v>
      </x:c>
      <x:c r="C562" s="6">
        <x:v>9.339537665</x:v>
      </x:c>
      <x:c r="D562" s="14" t="s">
        <x:v>77</x:v>
      </x:c>
      <x:c r="E562" s="15">
        <x:v>43194.5291999653</x:v>
      </x:c>
      <x:c r="F562" t="s">
        <x:v>82</x:v>
      </x:c>
      <x:c r="G562" s="6">
        <x:v>132.806721895633</x:v>
      </x:c>
      <x:c r="H562" t="s">
        <x:v>83</x:v>
      </x:c>
      <x:c r="I562" s="6">
        <x:v>31.4386900919599</x:v>
      </x:c>
      <x:c r="J562" t="s">
        <x:v>78</x:v>
      </x:c>
      <x:c r="K562" s="6">
        <x:v>999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24.047</x:v>
      </x:c>
      <x:c r="R562" s="8">
        <x:v>162296.306057158</x:v>
      </x:c>
      <x:c r="S562" s="12">
        <x:v>226879.611161562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680447</x:v>
      </x:c>
      <x:c r="B563" s="1">
        <x:v>43209.677668206</x:v>
      </x:c>
      <x:c r="C563" s="6">
        <x:v>9.35588861333333</x:v>
      </x:c>
      <x:c r="D563" s="14" t="s">
        <x:v>77</x:v>
      </x:c>
      <x:c r="E563" s="15">
        <x:v>43194.5291999653</x:v>
      </x:c>
      <x:c r="F563" t="s">
        <x:v>82</x:v>
      </x:c>
      <x:c r="G563" s="6">
        <x:v>132.789449072158</x:v>
      </x:c>
      <x:c r="H563" t="s">
        <x:v>83</x:v>
      </x:c>
      <x:c r="I563" s="6">
        <x:v>31.4349539989057</x:v>
      </x:c>
      <x:c r="J563" t="s">
        <x:v>78</x:v>
      </x:c>
      <x:c r="K563" s="6">
        <x:v>999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24.05</x:v>
      </x:c>
      <x:c r="R563" s="8">
        <x:v>162306.675906629</x:v>
      </x:c>
      <x:c r="S563" s="12">
        <x:v>226872.72362769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680456</x:v>
      </x:c>
      <x:c r="B564" s="1">
        <x:v>43209.6776795949</x:v>
      </x:c>
      <x:c r="C564" s="6">
        <x:v>9.37225612833333</x:v>
      </x:c>
      <x:c r="D564" s="14" t="s">
        <x:v>77</x:v>
      </x:c>
      <x:c r="E564" s="15">
        <x:v>43194.5291999653</x:v>
      </x:c>
      <x:c r="F564" t="s">
        <x:v>82</x:v>
      </x:c>
      <x:c r="G564" s="6">
        <x:v>132.689759460082</x:v>
      </x:c>
      <x:c r="H564" t="s">
        <x:v>83</x:v>
      </x:c>
      <x:c r="I564" s="6">
        <x:v>31.4532428166958</x:v>
      </x:c>
      <x:c r="J564" t="s">
        <x:v>78</x:v>
      </x:c>
      <x:c r="K564" s="6">
        <x:v>999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24.052</x:v>
      </x:c>
      <x:c r="R564" s="8">
        <x:v>162313.786294241</x:v>
      </x:c>
      <x:c r="S564" s="12">
        <x:v>226876.889994507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680469</x:v>
      </x:c>
      <x:c r="B565" s="1">
        <x:v>43209.6776912847</x:v>
      </x:c>
      <x:c r="C565" s="6">
        <x:v>9.38914046833333</x:v>
      </x:c>
      <x:c r="D565" s="14" t="s">
        <x:v>77</x:v>
      </x:c>
      <x:c r="E565" s="15">
        <x:v>43194.5291999653</x:v>
      </x:c>
      <x:c r="F565" t="s">
        <x:v>82</x:v>
      </x:c>
      <x:c r="G565" s="6">
        <x:v>132.731096532873</x:v>
      </x:c>
      <x:c r="H565" t="s">
        <x:v>83</x:v>
      </x:c>
      <x:c r="I565" s="6">
        <x:v>31.4461020308254</x:v>
      </x:c>
      <x:c r="J565" t="s">
        <x:v>78</x:v>
      </x:c>
      <x:c r="K565" s="6">
        <x:v>999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24.051</x:v>
      </x:c>
      <x:c r="R565" s="8">
        <x:v>162322.126957303</x:v>
      </x:c>
      <x:c r="S565" s="12">
        <x:v>226875.746351977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680478</x:v>
      </x:c>
      <x:c r="B566" s="1">
        <x:v>43209.6777026968</x:v>
      </x:c>
      <x:c r="C566" s="6">
        <x:v>9.40557473333333</x:v>
      </x:c>
      <x:c r="D566" s="14" t="s">
        <x:v>77</x:v>
      </x:c>
      <x:c r="E566" s="15">
        <x:v>43194.5291999653</x:v>
      </x:c>
      <x:c r="F566" t="s">
        <x:v>82</x:v>
      </x:c>
      <x:c r="G566" s="6">
        <x:v>132.744990417138</x:v>
      </x:c>
      <x:c r="H566" t="s">
        <x:v>83</x:v>
      </x:c>
      <x:c r="I566" s="6">
        <x:v>31.4402267120859</x:v>
      </x:c>
      <x:c r="J566" t="s">
        <x:v>78</x:v>
      </x:c>
      <x:c r="K566" s="6">
        <x:v>999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24.052</x:v>
      </x:c>
      <x:c r="R566" s="8">
        <x:v>162326.426098192</x:v>
      </x:c>
      <x:c r="S566" s="12">
        <x:v>226887.100228733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680490</x:v>
      </x:c>
      <x:c r="B567" s="1">
        <x:v>43209.6777152431</x:v>
      </x:c>
      <x:c r="C567" s="6">
        <x:v>9.42359232333333</x:v>
      </x:c>
      <x:c r="D567" s="14" t="s">
        <x:v>77</x:v>
      </x:c>
      <x:c r="E567" s="15">
        <x:v>43194.5291999653</x:v>
      </x:c>
      <x:c r="F567" t="s">
        <x:v>82</x:v>
      </x:c>
      <x:c r="G567" s="6">
        <x:v>132.759476508858</x:v>
      </x:c>
      <x:c r="H567" t="s">
        <x:v>83</x:v>
      </x:c>
      <x:c r="I567" s="6">
        <x:v>31.4316095965587</x:v>
      </x:c>
      <x:c r="J567" t="s">
        <x:v>78</x:v>
      </x:c>
      <x:c r="K567" s="6">
        <x:v>999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24.054</x:v>
      </x:c>
      <x:c r="R567" s="8">
        <x:v>162332.737813592</x:v>
      </x:c>
      <x:c r="S567" s="12">
        <x:v>226883.625807487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680504</x:v>
      </x:c>
      <x:c r="B568" s="1">
        <x:v>43209.6777258912</x:v>
      </x:c>
      <x:c r="C568" s="6">
        <x:v>9.43895989</x:v>
      </x:c>
      <x:c r="D568" s="14" t="s">
        <x:v>77</x:v>
      </x:c>
      <x:c r="E568" s="15">
        <x:v>43194.5291999653</x:v>
      </x:c>
      <x:c r="F568" t="s">
        <x:v>82</x:v>
      </x:c>
      <x:c r="G568" s="6">
        <x:v>132.718610958768</x:v>
      </x:c>
      <x:c r="H568" t="s">
        <x:v>83</x:v>
      </x:c>
      <x:c r="I568" s="6">
        <x:v>31.4438422916301</x:v>
      </x:c>
      <x:c r="J568" t="s">
        <x:v>78</x:v>
      </x:c>
      <x:c r="K568" s="6">
        <x:v>999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24.053</x:v>
      </x:c>
      <x:c r="R568" s="8">
        <x:v>162334.822831439</x:v>
      </x:c>
      <x:c r="S568" s="12">
        <x:v>226877.827017256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680512</x:v>
      </x:c>
      <x:c r="B569" s="1">
        <x:v>43209.677738044</x:v>
      </x:c>
      <x:c r="C569" s="6">
        <x:v>9.45642753666667</x:v>
      </x:c>
      <x:c r="D569" s="14" t="s">
        <x:v>77</x:v>
      </x:c>
      <x:c r="E569" s="15">
        <x:v>43194.5291999653</x:v>
      </x:c>
      <x:c r="F569" t="s">
        <x:v>82</x:v>
      </x:c>
      <x:c r="G569" s="6">
        <x:v>132.703783561104</x:v>
      </x:c>
      <x:c r="H569" t="s">
        <x:v>83</x:v>
      </x:c>
      <x:c r="I569" s="6">
        <x:v>31.4395337264514</x:v>
      </x:c>
      <x:c r="J569" t="s">
        <x:v>78</x:v>
      </x:c>
      <x:c r="K569" s="6">
        <x:v>999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24.056</x:v>
      </x:c>
      <x:c r="R569" s="8">
        <x:v>162338.049809509</x:v>
      </x:c>
      <x:c r="S569" s="12">
        <x:v>226870.172291142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680519</x:v>
      </x:c>
      <x:c r="B570" s="1">
        <x:v>43209.6777491551</x:v>
      </x:c>
      <x:c r="C570" s="6">
        <x:v>9.47247839833333</x:v>
      </x:c>
      <x:c r="D570" s="14" t="s">
        <x:v>77</x:v>
      </x:c>
      <x:c r="E570" s="15">
        <x:v>43194.5291999653</x:v>
      </x:c>
      <x:c r="F570" t="s">
        <x:v>82</x:v>
      </x:c>
      <x:c r="G570" s="6">
        <x:v>132.730407270472</x:v>
      </x:c>
      <x:c r="H570" t="s">
        <x:v>83</x:v>
      </x:c>
      <x:c r="I570" s="6">
        <x:v>31.4280542896145</x:v>
      </x:c>
      <x:c r="J570" t="s">
        <x:v>78</x:v>
      </x:c>
      <x:c r="K570" s="6">
        <x:v>999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24.058</x:v>
      </x:c>
      <x:c r="R570" s="8">
        <x:v>162343.091581833</x:v>
      </x:c>
      <x:c r="S570" s="12">
        <x:v>226870.600791128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680529</x:v>
      </x:c>
      <x:c r="B571" s="1">
        <x:v>43209.6777606481</x:v>
      </x:c>
      <x:c r="C571" s="6">
        <x:v>9.48901266166667</x:v>
      </x:c>
      <x:c r="D571" s="14" t="s">
        <x:v>77</x:v>
      </x:c>
      <x:c r="E571" s="15">
        <x:v>43194.5291999653</x:v>
      </x:c>
      <x:c r="F571" t="s">
        <x:v>82</x:v>
      </x:c>
      <x:c r="G571" s="6">
        <x:v>132.698074095685</x:v>
      </x:c>
      <x:c r="H571" t="s">
        <x:v>83</x:v>
      </x:c>
      <x:c r="I571" s="6">
        <x:v>31.4356771133653</x:v>
      </x:c>
      <x:c r="J571" t="s">
        <x:v>78</x:v>
      </x:c>
      <x:c r="K571" s="6">
        <x:v>999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24.058</x:v>
      </x:c>
      <x:c r="R571" s="8">
        <x:v>162351.791139312</x:v>
      </x:c>
      <x:c r="S571" s="12">
        <x:v>226871.787114313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680537</x:v>
      </x:c>
      <x:c r="B572" s="1">
        <x:v>43209.6777726852</x:v>
      </x:c>
      <x:c r="C572" s="6">
        <x:v>9.50634697</x:v>
      </x:c>
      <x:c r="D572" s="14" t="s">
        <x:v>77</x:v>
      </x:c>
      <x:c r="E572" s="15">
        <x:v>43194.5291999653</x:v>
      </x:c>
      <x:c r="F572" t="s">
        <x:v>82</x:v>
      </x:c>
      <x:c r="G572" s="6">
        <x:v>132.717627159597</x:v>
      </x:c>
      <x:c r="H572" t="s">
        <x:v>83</x:v>
      </x:c>
      <x:c r="I572" s="6">
        <x:v>31.4310672613574</x:v>
      </x:c>
      <x:c r="J572" t="s">
        <x:v>78</x:v>
      </x:c>
      <x:c r="K572" s="6">
        <x:v>999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24.058</x:v>
      </x:c>
      <x:c r="R572" s="8">
        <x:v>162362.028101558</x:v>
      </x:c>
      <x:c r="S572" s="12">
        <x:v>226882.247110951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680554</x:v>
      </x:c>
      <x:c r="B573" s="1">
        <x:v>43209.6777853356</x:v>
      </x:c>
      <x:c r="C573" s="6">
        <x:v>9.52458131</x:v>
      </x:c>
      <x:c r="D573" s="14" t="s">
        <x:v>77</x:v>
      </x:c>
      <x:c r="E573" s="15">
        <x:v>43194.5291999653</x:v>
      </x:c>
      <x:c r="F573" t="s">
        <x:v>82</x:v>
      </x:c>
      <x:c r="G573" s="6">
        <x:v>132.728479735809</x:v>
      </x:c>
      <x:c r="H573" t="s">
        <x:v>83</x:v>
      </x:c>
      <x:c r="I573" s="6">
        <x:v>31.4207026499262</x:v>
      </x:c>
      <x:c r="J573" t="s">
        <x:v>78</x:v>
      </x:c>
      <x:c r="K573" s="6">
        <x:v>999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24.061</x:v>
      </x:c>
      <x:c r="R573" s="8">
        <x:v>162367.02379541</x:v>
      </x:c>
      <x:c r="S573" s="12">
        <x:v>226885.41938046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680560</x:v>
      </x:c>
      <x:c r="B574" s="1">
        <x:v>43209.6777952199</x:v>
      </x:c>
      <x:c r="C574" s="6">
        <x:v>9.53879878</x:v>
      </x:c>
      <x:c r="D574" s="14" t="s">
        <x:v>77</x:v>
      </x:c>
      <x:c r="E574" s="15">
        <x:v>43194.5291999653</x:v>
      </x:c>
      <x:c r="F574" t="s">
        <x:v>82</x:v>
      </x:c>
      <x:c r="G574" s="6">
        <x:v>132.592194083243</x:v>
      </x:c>
      <x:c r="H574" t="s">
        <x:v>83</x:v>
      </x:c>
      <x:c r="I574" s="6">
        <x:v>31.4554423023274</x:v>
      </x:c>
      <x:c r="J574" t="s">
        <x:v>78</x:v>
      </x:c>
      <x:c r="K574" s="6">
        <x:v>999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24.06</x:v>
      </x:c>
      <x:c r="R574" s="8">
        <x:v>162374.954865171</x:v>
      </x:c>
      <x:c r="S574" s="12">
        <x:v>226885.618615739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680568</x:v>
      </x:c>
      <x:c r="B575" s="1">
        <x:v>43209.6778074074</x:v>
      </x:c>
      <x:c r="C575" s="6">
        <x:v>9.55634976666667</x:v>
      </x:c>
      <x:c r="D575" s="14" t="s">
        <x:v>77</x:v>
      </x:c>
      <x:c r="E575" s="15">
        <x:v>43194.5291999653</x:v>
      </x:c>
      <x:c r="F575" t="s">
        <x:v>82</x:v>
      </x:c>
      <x:c r="G575" s="6">
        <x:v>132.621794870563</x:v>
      </x:c>
      <x:c r="H575" t="s">
        <x:v>83</x:v>
      </x:c>
      <x:c r="I575" s="6">
        <x:v>31.4458609919056</x:v>
      </x:c>
      <x:c r="J575" t="s">
        <x:v>78</x:v>
      </x:c>
      <x:c r="K575" s="6">
        <x:v>999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24.061</x:v>
      </x:c>
      <x:c r="R575" s="8">
        <x:v>162376.781914728</x:v>
      </x:c>
      <x:c r="S575" s="12">
        <x:v>226873.101684381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680581</x:v>
      </x:c>
      <x:c r="B576" s="1">
        <x:v>43209.677818831</x:v>
      </x:c>
      <x:c r="C576" s="6">
        <x:v>9.572767315</x:v>
      </x:c>
      <x:c r="D576" s="14" t="s">
        <x:v>77</x:v>
      </x:c>
      <x:c r="E576" s="15">
        <x:v>43194.5291999653</x:v>
      </x:c>
      <x:c r="F576" t="s">
        <x:v>82</x:v>
      </x:c>
      <x:c r="G576" s="6">
        <x:v>132.629038922163</x:v>
      </x:c>
      <x:c r="H576" t="s">
        <x:v>83</x:v>
      </x:c>
      <x:c r="I576" s="6">
        <x:v>31.4337488084866</x:v>
      </x:c>
      <x:c r="J576" t="s">
        <x:v>78</x:v>
      </x:c>
      <x:c r="K576" s="6">
        <x:v>999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24.065</x:v>
      </x:c>
      <x:c r="R576" s="8">
        <x:v>162379.622493899</x:v>
      </x:c>
      <x:c r="S576" s="12">
        <x:v>226871.08041305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680587</x:v>
      </x:c>
      <x:c r="B577" s="1">
        <x:v>43209.6778299421</x:v>
      </x:c>
      <x:c r="C577" s="6">
        <x:v>9.58880155166667</x:v>
      </x:c>
      <x:c r="D577" s="14" t="s">
        <x:v>77</x:v>
      </x:c>
      <x:c r="E577" s="15">
        <x:v>43194.5291999653</x:v>
      </x:c>
      <x:c r="F577" t="s">
        <x:v>82</x:v>
      </x:c>
      <x:c r="G577" s="6">
        <x:v>132.589661052482</x:v>
      </x:c>
      <x:c r="H577" t="s">
        <x:v>83</x:v>
      </x:c>
      <x:c r="I577" s="6">
        <x:v>31.4404376207849</x:v>
      </x:c>
      <x:c r="J577" t="s">
        <x:v>78</x:v>
      </x:c>
      <x:c r="K577" s="6">
        <x:v>999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24.066</x:v>
      </x:c>
      <x:c r="R577" s="8">
        <x:v>162389.636365015</x:v>
      </x:c>
      <x:c r="S577" s="12">
        <x:v>226880.865277146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680601</x:v>
      </x:c>
      <x:c r="B578" s="1">
        <x:v>43209.6778417014</x:v>
      </x:c>
      <x:c r="C578" s="6">
        <x:v>9.60573584333333</x:v>
      </x:c>
      <x:c r="D578" s="14" t="s">
        <x:v>77</x:v>
      </x:c>
      <x:c r="E578" s="15">
        <x:v>43194.5291999653</x:v>
      </x:c>
      <x:c r="F578" t="s">
        <x:v>82</x:v>
      </x:c>
      <x:c r="G578" s="6">
        <x:v>132.596893483093</x:v>
      </x:c>
      <x:c r="H578" t="s">
        <x:v>83</x:v>
      </x:c>
      <x:c r="I578" s="6">
        <x:v>31.4439326811689</x:v>
      </x:c>
      <x:c r="J578" t="s">
        <x:v>78</x:v>
      </x:c>
      <x:c r="K578" s="6">
        <x:v>999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24.064</x:v>
      </x:c>
      <x:c r="R578" s="8">
        <x:v>162401.124591513</x:v>
      </x:c>
      <x:c r="S578" s="12">
        <x:v>226876.736247615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680609</x:v>
      </x:c>
      <x:c r="B579" s="1">
        <x:v>43209.677853206</x:v>
      </x:c>
      <x:c r="C579" s="6">
        <x:v>9.62228682333333</x:v>
      </x:c>
      <x:c r="D579" s="14" t="s">
        <x:v>77</x:v>
      </x:c>
      <x:c r="E579" s="15">
        <x:v>43194.5291999653</x:v>
      </x:c>
      <x:c r="F579" t="s">
        <x:v>82</x:v>
      </x:c>
      <x:c r="G579" s="6">
        <x:v>132.627375564063</x:v>
      </x:c>
      <x:c r="H579" t="s">
        <x:v>83</x:v>
      </x:c>
      <x:c r="I579" s="6">
        <x:v>31.441944111883</x:v>
      </x:c>
      <x:c r="J579" t="s">
        <x:v>78</x:v>
      </x:c>
      <x:c r="K579" s="6">
        <x:v>999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24.062</x:v>
      </x:c>
      <x:c r="R579" s="8">
        <x:v>162415.06086137</x:v>
      </x:c>
      <x:c r="S579" s="12">
        <x:v>226876.010980327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680620</x:v>
      </x:c>
      <x:c r="B580" s="1">
        <x:v>43209.6778646644</x:v>
      </x:c>
      <x:c r="C580" s="6">
        <x:v>9.63877107666667</x:v>
      </x:c>
      <x:c r="D580" s="14" t="s">
        <x:v>77</x:v>
      </x:c>
      <x:c r="E580" s="15">
        <x:v>43194.5291999653</x:v>
      </x:c>
      <x:c r="F580" t="s">
        <x:v>82</x:v>
      </x:c>
      <x:c r="G580" s="6">
        <x:v>132.587825037229</x:v>
      </x:c>
      <x:c r="H580" t="s">
        <x:v>83</x:v>
      </x:c>
      <x:c r="I580" s="6">
        <x:v>31.4460719009599</x:v>
      </x:c>
      <x:c r="J580" t="s">
        <x:v>78</x:v>
      </x:c>
      <x:c r="K580" s="6">
        <x:v>999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24.064</x:v>
      </x:c>
      <x:c r="R580" s="8">
        <x:v>162415.70664629</x:v>
      </x:c>
      <x:c r="S580" s="12">
        <x:v>226871.996810359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680629</x:v>
      </x:c>
      <x:c r="B581" s="1">
        <x:v>43209.6778767708</x:v>
      </x:c>
      <x:c r="C581" s="6">
        <x:v>9.656238665</x:v>
      </x:c>
      <x:c r="D581" s="14" t="s">
        <x:v>77</x:v>
      </x:c>
      <x:c r="E581" s="15">
        <x:v>43194.5291999653</x:v>
      </x:c>
      <x:c r="F581" t="s">
        <x:v>82</x:v>
      </x:c>
      <x:c r="G581" s="6">
        <x:v>132.569363927187</x:v>
      </x:c>
      <x:c r="H581" t="s">
        <x:v>83</x:v>
      </x:c>
      <x:c r="I581" s="6">
        <x:v>31.4374246406201</x:v>
      </x:c>
      <x:c r="J581" t="s">
        <x:v>78</x:v>
      </x:c>
      <x:c r="K581" s="6">
        <x:v>999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24.069</x:v>
      </x:c>
      <x:c r="R581" s="8">
        <x:v>162423.742638536</x:v>
      </x:c>
      <x:c r="S581" s="12">
        <x:v>226880.224196105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680641</x:v>
      </x:c>
      <x:c r="B582" s="1">
        <x:v>43209.6778886227</x:v>
      </x:c>
      <x:c r="C582" s="6">
        <x:v>9.673256285</x:v>
      </x:c>
      <x:c r="D582" s="14" t="s">
        <x:v>77</x:v>
      </x:c>
      <x:c r="E582" s="15">
        <x:v>43194.5291999653</x:v>
      </x:c>
      <x:c r="F582" t="s">
        <x:v>82</x:v>
      </x:c>
      <x:c r="G582" s="6">
        <x:v>132.578893723829</x:v>
      </x:c>
      <x:c r="H582" t="s">
        <x:v>83</x:v>
      </x:c>
      <x:c r="I582" s="6">
        <x:v>31.4403773611552</x:v>
      </x:c>
      <x:c r="J582" t="s">
        <x:v>78</x:v>
      </x:c>
      <x:c r="K582" s="6">
        <x:v>999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24.067</x:v>
      </x:c>
      <x:c r="R582" s="8">
        <x:v>162424.841355778</x:v>
      </x:c>
      <x:c r="S582" s="12">
        <x:v>226877.273214585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680648</x:v>
      </x:c>
      <x:c r="B583" s="1">
        <x:v>43209.6778996181</x:v>
      </x:c>
      <x:c r="C583" s="6">
        <x:v>9.68912386666667</x:v>
      </x:c>
      <x:c r="D583" s="14" t="s">
        <x:v>77</x:v>
      </x:c>
      <x:c r="E583" s="15">
        <x:v>43194.5291999653</x:v>
      </x:c>
      <x:c r="F583" t="s">
        <x:v>82</x:v>
      </x:c>
      <x:c r="G583" s="6">
        <x:v>132.552685760419</x:v>
      </x:c>
      <x:c r="H583" t="s">
        <x:v>83</x:v>
      </x:c>
      <x:c r="I583" s="6">
        <x:v>31.4361591897591</x:v>
      </x:c>
      <x:c r="J583" t="s">
        <x:v>78</x:v>
      </x:c>
      <x:c r="K583" s="6">
        <x:v>999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24.071</x:v>
      </x:c>
      <x:c r="R583" s="8">
        <x:v>162431.240229246</x:v>
      </x:c>
      <x:c r="S583" s="12">
        <x:v>226870.55781814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680662</x:v>
      </x:c>
      <x:c r="B584" s="1">
        <x:v>43209.6779113079</x:v>
      </x:c>
      <x:c r="C584" s="6">
        <x:v>9.70597476</x:v>
      </x:c>
      <x:c r="D584" s="14" t="s">
        <x:v>77</x:v>
      </x:c>
      <x:c r="E584" s="15">
        <x:v>43194.5291999653</x:v>
      </x:c>
      <x:c r="F584" t="s">
        <x:v>82</x:v>
      </x:c>
      <x:c r="G584" s="6">
        <x:v>132.57927681501</x:v>
      </x:c>
      <x:c r="H584" t="s">
        <x:v>83</x:v>
      </x:c>
      <x:c r="I584" s="6">
        <x:v>31.4402869717128</x:v>
      </x:c>
      <x:c r="J584" t="s">
        <x:v>78</x:v>
      </x:c>
      <x:c r="K584" s="6">
        <x:v>999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24.067</x:v>
      </x:c>
      <x:c r="R584" s="8">
        <x:v>162445.157685525</x:v>
      </x:c>
      <x:c r="S584" s="12">
        <x:v>226874.322231733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680668</x:v>
      </x:c>
      <x:c r="B585" s="1">
        <x:v>43209.6779227662</x:v>
      </x:c>
      <x:c r="C585" s="6">
        <x:v>9.72247571833333</x:v>
      </x:c>
      <x:c r="D585" s="14" t="s">
        <x:v>77</x:v>
      </x:c>
      <x:c r="E585" s="15">
        <x:v>43194.5291999653</x:v>
      </x:c>
      <x:c r="F585" t="s">
        <x:v>82</x:v>
      </x:c>
      <x:c r="G585" s="6">
        <x:v>132.479942266127</x:v>
      </x:c>
      <x:c r="H585" t="s">
        <x:v>83</x:v>
      </x:c>
      <x:c r="I585" s="6">
        <x:v>31.4455295634189</x:v>
      </x:c>
      <x:c r="J585" t="s">
        <x:v>78</x:v>
      </x:c>
      <x:c r="K585" s="6">
        <x:v>999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24.074</x:v>
      </x:c>
      <x:c r="R585" s="8">
        <x:v>162441.281595715</x:v>
      </x:c>
      <x:c r="S585" s="12">
        <x:v>226879.630424543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680677</x:v>
      </x:c>
      <x:c r="B586" s="1">
        <x:v>43209.6779340625</x:v>
      </x:c>
      <x:c r="C586" s="6">
        <x:v>9.73872665833333</x:v>
      </x:c>
      <x:c r="D586" s="14" t="s">
        <x:v>77</x:v>
      </x:c>
      <x:c r="E586" s="15">
        <x:v>43194.5291999653</x:v>
      </x:c>
      <x:c r="F586" t="s">
        <x:v>82</x:v>
      </x:c>
      <x:c r="G586" s="6">
        <x:v>132.550004935582</x:v>
      </x:c>
      <x:c r="H586" t="s">
        <x:v>83</x:v>
      </x:c>
      <x:c r="I586" s="6">
        <x:v>31.4367919151296</x:v>
      </x:c>
      <x:c r="J586" t="s">
        <x:v>78</x:v>
      </x:c>
      <x:c r="K586" s="6">
        <x:v>999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24.071</x:v>
      </x:c>
      <x:c r="R586" s="8">
        <x:v>162450.618228252</x:v>
      </x:c>
      <x:c r="S586" s="12">
        <x:v>226875.639739303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680687</x:v>
      </x:c>
      <x:c r="B587" s="1">
        <x:v>43209.6779459144</x:v>
      </x:c>
      <x:c r="C587" s="6">
        <x:v>9.75579421833333</x:v>
      </x:c>
      <x:c r="D587" s="14" t="s">
        <x:v>77</x:v>
      </x:c>
      <x:c r="E587" s="15">
        <x:v>43194.5291999653</x:v>
      </x:c>
      <x:c r="F587" t="s">
        <x:v>82</x:v>
      </x:c>
      <x:c r="G587" s="6">
        <x:v>132.496864201293</x:v>
      </x:c>
      <x:c r="H587" t="s">
        <x:v>83</x:v>
      </x:c>
      <x:c r="I587" s="6">
        <x:v>31.4467347580735</x:v>
      </x:c>
      <x:c r="J587" t="s">
        <x:v>78</x:v>
      </x:c>
      <x:c r="K587" s="6">
        <x:v>999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24.072</x:v>
      </x:c>
      <x:c r="R587" s="8">
        <x:v>162451.428238761</x:v>
      </x:c>
      <x:c r="S587" s="12">
        <x:v>226880.218992013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680700</x:v>
      </x:c>
      <x:c r="B588" s="1">
        <x:v>43209.6779576042</x:v>
      </x:c>
      <x:c r="C588" s="6">
        <x:v>9.77259518333333</x:v>
      </x:c>
      <x:c r="D588" s="14" t="s">
        <x:v>77</x:v>
      </x:c>
      <x:c r="E588" s="15">
        <x:v>43194.5291999653</x:v>
      </x:c>
      <x:c r="F588" t="s">
        <x:v>82</x:v>
      </x:c>
      <x:c r="G588" s="6">
        <x:v>132.51473390922</x:v>
      </x:c>
      <x:c r="H588" t="s">
        <x:v>83</x:v>
      </x:c>
      <x:c r="I588" s="6">
        <x:v>31.4425165786774</x:v>
      </x:c>
      <x:c r="J588" t="s">
        <x:v>78</x:v>
      </x:c>
      <x:c r="K588" s="6">
        <x:v>999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24.072</x:v>
      </x:c>
      <x:c r="R588" s="8">
        <x:v>162467.208375214</x:v>
      </x:c>
      <x:c r="S588" s="12">
        <x:v>226882.865230126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680706</x:v>
      </x:c>
      <x:c r="B589" s="1">
        <x:v>43209.6779691782</x:v>
      </x:c>
      <x:c r="C589" s="6">
        <x:v>9.78926271666667</x:v>
      </x:c>
      <x:c r="D589" s="14" t="s">
        <x:v>77</x:v>
      </x:c>
      <x:c r="E589" s="15">
        <x:v>43194.5291999653</x:v>
      </x:c>
      <x:c r="F589" t="s">
        <x:v>82</x:v>
      </x:c>
      <x:c r="G589" s="6">
        <x:v>132.465739963677</x:v>
      </x:c>
      <x:c r="H589" t="s">
        <x:v>83</x:v>
      </x:c>
      <x:c r="I589" s="6">
        <x:v>31.4462828100272</x:v>
      </x:c>
      <x:c r="J589" t="s">
        <x:v>78</x:v>
      </x:c>
      <x:c r="K589" s="6">
        <x:v>999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24.075</x:v>
      </x:c>
      <x:c r="R589" s="8">
        <x:v>162463.602890865</x:v>
      </x:c>
      <x:c r="S589" s="12">
        <x:v>226886.203419442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680719</x:v>
      </x:c>
      <x:c r="B590" s="1">
        <x:v>43209.6779805903</x:v>
      </x:c>
      <x:c r="C590" s="6">
        <x:v>9.80574703833333</x:v>
      </x:c>
      <x:c r="D590" s="14" t="s">
        <x:v>77</x:v>
      </x:c>
      <x:c r="E590" s="15">
        <x:v>43194.5291999653</x:v>
      </x:c>
      <x:c r="F590" t="s">
        <x:v>82</x:v>
      </x:c>
      <x:c r="G590" s="6">
        <x:v>132.487267387569</x:v>
      </x:c>
      <x:c r="H590" t="s">
        <x:v>83</x:v>
      </x:c>
      <x:c r="I590" s="6">
        <x:v>31.4385997025624</x:v>
      </x:c>
      <x:c r="J590" t="s">
        <x:v>78</x:v>
      </x:c>
      <x:c r="K590" s="6">
        <x:v>999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24.076</x:v>
      </x:c>
      <x:c r="R590" s="8">
        <x:v>162474.854270493</x:v>
      </x:c>
      <x:c r="S590" s="12">
        <x:v>226878.39497327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680729</x:v>
      </x:c>
      <x:c r="B591" s="1">
        <x:v>43209.6779925926</x:v>
      </x:c>
      <x:c r="C591" s="6">
        <x:v>9.82299801833333</x:v>
      </x:c>
      <x:c r="D591" s="14" t="s">
        <x:v>77</x:v>
      </x:c>
      <x:c r="E591" s="15">
        <x:v>43194.5291999653</x:v>
      </x:c>
      <x:c r="F591" t="s">
        <x:v>82</x:v>
      </x:c>
      <x:c r="G591" s="6">
        <x:v>132.555028748977</x:v>
      </x:c>
      <x:c r="H591" t="s">
        <x:v>83</x:v>
      </x:c>
      <x:c r="I591" s="6">
        <x:v>31.4226008176456</x:v>
      </x:c>
      <x:c r="J591" t="s">
        <x:v>78</x:v>
      </x:c>
      <x:c r="K591" s="6">
        <x:v>999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24.076</x:v>
      </x:c>
      <x:c r="R591" s="8">
        <x:v>162477.635021483</x:v>
      </x:c>
      <x:c r="S591" s="12">
        <x:v>226877.835979432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680738</x:v>
      </x:c>
      <x:c r="B592" s="1">
        <x:v>43209.6780037037</x:v>
      </x:c>
      <x:c r="C592" s="6">
        <x:v>9.83899890333333</x:v>
      </x:c>
      <x:c r="D592" s="14" t="s">
        <x:v>77</x:v>
      </x:c>
      <x:c r="E592" s="15">
        <x:v>43194.5291999653</x:v>
      </x:c>
      <x:c r="F592" t="s">
        <x:v>82</x:v>
      </x:c>
      <x:c r="G592" s="6">
        <x:v>132.506964883685</x:v>
      </x:c>
      <x:c r="H592" t="s">
        <x:v>83</x:v>
      </x:c>
      <x:c r="I592" s="6">
        <x:v>31.4287472728756</x:v>
      </x:c>
      <x:c r="J592" t="s">
        <x:v>78</x:v>
      </x:c>
      <x:c r="K592" s="6">
        <x:v>999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24.078</x:v>
      </x:c>
      <x:c r="R592" s="8">
        <x:v>162484.460369368</x:v>
      </x:c>
      <x:c r="S592" s="12">
        <x:v>226879.807457351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680753</x:v>
      </x:c>
      <x:c r="B593" s="1">
        <x:v>43209.6780153125</x:v>
      </x:c>
      <x:c r="C593" s="6">
        <x:v>9.85573312833333</x:v>
      </x:c>
      <x:c r="D593" s="14" t="s">
        <x:v>77</x:v>
      </x:c>
      <x:c r="E593" s="15">
        <x:v>43194.5291999653</x:v>
      </x:c>
      <x:c r="F593" t="s">
        <x:v>82</x:v>
      </x:c>
      <x:c r="G593" s="6">
        <x:v>132.409513167605</x:v>
      </x:c>
      <x:c r="H593" t="s">
        <x:v>83</x:v>
      </x:c>
      <x:c r="I593" s="6">
        <x:v>31.4439628110154</x:v>
      </x:c>
      <x:c r="J593" t="s">
        <x:v>78</x:v>
      </x:c>
      <x:c r="K593" s="6">
        <x:v>999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24.081</x:v>
      </x:c>
      <x:c r="R593" s="8">
        <x:v>162496.901719089</x:v>
      </x:c>
      <x:c r="S593" s="12">
        <x:v>226878.999054351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680763</x:v>
      </x:c>
      <x:c r="B594" s="1">
        <x:v>43209.6780271181</x:v>
      </x:c>
      <x:c r="C594" s="6">
        <x:v>9.87273407833333</x:v>
      </x:c>
      <x:c r="D594" s="14" t="s">
        <x:v>77</x:v>
      </x:c>
      <x:c r="E594" s="15">
        <x:v>43194.5291999653</x:v>
      </x:c>
      <x:c r="F594" t="s">
        <x:v>82</x:v>
      </x:c>
      <x:c r="G594" s="6">
        <x:v>132.392932308139</x:v>
      </x:c>
      <x:c r="H594" t="s">
        <x:v>83</x:v>
      </x:c>
      <x:c r="I594" s="6">
        <x:v>31.4478796933963</x:v>
      </x:c>
      <x:c r="J594" t="s">
        <x:v>78</x:v>
      </x:c>
      <x:c r="K594" s="6">
        <x:v>999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24.081</x:v>
      </x:c>
      <x:c r="R594" s="8">
        <x:v>162498.127675983</x:v>
      </x:c>
      <x:c r="S594" s="12">
        <x:v>226881.030438137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680767</x:v>
      </x:c>
      <x:c r="B595" s="1">
        <x:v>43209.6780387384</x:v>
      </x:c>
      <x:c r="C595" s="6">
        <x:v>9.88943499833333</x:v>
      </x:c>
      <x:c r="D595" s="14" t="s">
        <x:v>77</x:v>
      </x:c>
      <x:c r="E595" s="15">
        <x:v>43194.5291999653</x:v>
      </x:c>
      <x:c r="F595" t="s">
        <x:v>82</x:v>
      </x:c>
      <x:c r="G595" s="6">
        <x:v>132.395773564502</x:v>
      </x:c>
      <x:c r="H595" t="s">
        <x:v>83</x:v>
      </x:c>
      <x:c r="I595" s="6">
        <x:v>31.4498080064041</x:v>
      </x:c>
      <x:c r="J595" t="s">
        <x:v>78</x:v>
      </x:c>
      <x:c r="K595" s="6">
        <x:v>999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24.08</x:v>
      </x:c>
      <x:c r="R595" s="8">
        <x:v>162505.101324442</x:v>
      </x:c>
      <x:c r="S595" s="12">
        <x:v>226876.919186149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680781</x:v>
      </x:c>
      <x:c r="B596" s="1">
        <x:v>43209.6780500347</x:v>
      </x:c>
      <x:c r="C596" s="6">
        <x:v>9.90573590166667</x:v>
      </x:c>
      <x:c r="D596" s="14" t="s">
        <x:v>77</x:v>
      </x:c>
      <x:c r="E596" s="15">
        <x:v>43194.5291999653</x:v>
      </x:c>
      <x:c r="F596" t="s">
        <x:v>82</x:v>
      </x:c>
      <x:c r="G596" s="6">
        <x:v>132.395538618222</x:v>
      </x:c>
      <x:c r="H596" t="s">
        <x:v>83</x:v>
      </x:c>
      <x:c r="I596" s="6">
        <x:v>31.4420646311996</x:v>
      </x:c>
      <x:c r="J596" t="s">
        <x:v>78</x:v>
      </x:c>
      <x:c r="K596" s="6">
        <x:v>999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24.083</x:v>
      </x:c>
      <x:c r="R596" s="8">
        <x:v>162520.179325955</x:v>
      </x:c>
      <x:c r="S596" s="12">
        <x:v>226874.448790456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680794</x:v>
      </x:c>
      <x:c r="B597" s="1">
        <x:v>43209.6780615394</x:v>
      </x:c>
      <x:c r="C597" s="6">
        <x:v>9.92232017666667</x:v>
      </x:c>
      <x:c r="D597" s="14" t="s">
        <x:v>77</x:v>
      </x:c>
      <x:c r="E597" s="15">
        <x:v>43194.5291999653</x:v>
      </x:c>
      <x:c r="F597" t="s">
        <x:v>82</x:v>
      </x:c>
      <x:c r="G597" s="6">
        <x:v>132.398089171242</x:v>
      </x:c>
      <x:c r="H597" t="s">
        <x:v>83</x:v>
      </x:c>
      <x:c r="I597" s="6">
        <x:v>31.4414620346583</x:v>
      </x:c>
      <x:c r="J597" t="s">
        <x:v>78</x:v>
      </x:c>
      <x:c r="K597" s="6">
        <x:v>999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24.083</x:v>
      </x:c>
      <x:c r="R597" s="8">
        <x:v>162529.879645347</x:v>
      </x:c>
      <x:c r="S597" s="12">
        <x:v>226873.154485135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680798</x:v>
      </x:c>
      <x:c r="B598" s="1">
        <x:v>43209.6780729977</x:v>
      </x:c>
      <x:c r="C598" s="6">
        <x:v>9.93880445166667</x:v>
      </x:c>
      <x:c r="D598" s="14" t="s">
        <x:v>77</x:v>
      </x:c>
      <x:c r="E598" s="15">
        <x:v>43194.5291999653</x:v>
      </x:c>
      <x:c r="F598" t="s">
        <x:v>82</x:v>
      </x:c>
      <x:c r="G598" s="6">
        <x:v>132.365280496513</x:v>
      </x:c>
      <x:c r="H598" t="s">
        <x:v>83</x:v>
      </x:c>
      <x:c r="I598" s="6">
        <x:v>31.4466142385886</x:v>
      </x:c>
      <x:c r="J598" t="s">
        <x:v>78</x:v>
      </x:c>
      <x:c r="K598" s="6">
        <x:v>999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24.084</x:v>
      </x:c>
      <x:c r="R598" s="8">
        <x:v>162540.989971231</x:v>
      </x:c>
      <x:c r="S598" s="12">
        <x:v>226875.260617528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680813</x:v>
      </x:c>
      <x:c r="B599" s="1">
        <x:v>43209.6780846065</x:v>
      </x:c>
      <x:c r="C599" s="6">
        <x:v>9.95552204166667</x:v>
      </x:c>
      <x:c r="D599" s="14" t="s">
        <x:v>77</x:v>
      </x:c>
      <x:c r="E599" s="15">
        <x:v>43194.5291999653</x:v>
      </x:c>
      <x:c r="F599" t="s">
        <x:v>82</x:v>
      </x:c>
      <x:c r="G599" s="6">
        <x:v>132.334448960497</x:v>
      </x:c>
      <x:c r="H599" t="s">
        <x:v>83</x:v>
      </x:c>
      <x:c r="I599" s="6">
        <x:v>31.4461020308254</x:v>
      </x:c>
      <x:c r="J599" t="s">
        <x:v>78</x:v>
      </x:c>
      <x:c r="K599" s="6">
        <x:v>999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24.087</x:v>
      </x:c>
      <x:c r="R599" s="8">
        <x:v>162545.436751384</x:v>
      </x:c>
      <x:c r="S599" s="12">
        <x:v>226880.567891879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680817</x:v>
      </x:c>
      <x:c r="B600" s="1">
        <x:v>43209.678096412</x:v>
      </x:c>
      <x:c r="C600" s="6">
        <x:v>9.97250632166667</x:v>
      </x:c>
      <x:c r="D600" s="14" t="s">
        <x:v>77</x:v>
      </x:c>
      <x:c r="E600" s="15">
        <x:v>43194.5291999653</x:v>
      </x:c>
      <x:c r="F600" t="s">
        <x:v>82</x:v>
      </x:c>
      <x:c r="G600" s="6">
        <x:v>132.317460285731</x:v>
      </x:c>
      <x:c r="H600" t="s">
        <x:v>83</x:v>
      </x:c>
      <x:c r="I600" s="6">
        <x:v>31.4475181348316</x:v>
      </x:c>
      <x:c r="J600" t="s">
        <x:v>78</x:v>
      </x:c>
      <x:c r="K600" s="6">
        <x:v>999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24.088</x:v>
      </x:c>
      <x:c r="R600" s="8">
        <x:v>162554.184019179</x:v>
      </x:c>
      <x:c r="S600" s="12">
        <x:v>226878.552106104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680832</x:v>
      </x:c>
      <x:c r="B601" s="1">
        <x:v>43209.6781082986</x:v>
      </x:c>
      <x:c r="C601" s="6">
        <x:v>9.98962391666667</x:v>
      </x:c>
      <x:c r="D601" s="14" t="s">
        <x:v>77</x:v>
      </x:c>
      <x:c r="E601" s="15">
        <x:v>43194.5291999653</x:v>
      </x:c>
      <x:c r="F601" t="s">
        <x:v>82</x:v>
      </x:c>
      <x:c r="G601" s="6">
        <x:v>132.3632968023</x:v>
      </x:c>
      <x:c r="H601" t="s">
        <x:v>83</x:v>
      </x:c>
      <x:c r="I601" s="6">
        <x:v>31.4418838522261</x:v>
      </x:c>
      <x:c r="J601" t="s">
        <x:v>78</x:v>
      </x:c>
      <x:c r="K601" s="6">
        <x:v>999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24.086</x:v>
      </x:c>
      <x:c r="R601" s="8">
        <x:v>162555.567915155</x:v>
      </x:c>
      <x:c r="S601" s="12">
        <x:v>226873.47877487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680844</x:v>
      </x:c>
      <x:c r="B602" s="1">
        <x:v>43209.6781198727</x:v>
      </x:c>
      <x:c r="C602" s="6">
        <x:v>10.0062915416667</x:v>
      </x:c>
      <x:c r="D602" s="14" t="s">
        <x:v>77</x:v>
      </x:c>
      <x:c r="E602" s="15">
        <x:v>43194.5291999653</x:v>
      </x:c>
      <x:c r="F602" t="s">
        <x:v>82</x:v>
      </x:c>
      <x:c r="G602" s="6">
        <x:v>132.357195351391</x:v>
      </x:c>
      <x:c r="H602" t="s">
        <x:v>83</x:v>
      </x:c>
      <x:c r="I602" s="6">
        <x:v>31.4355264645069</x:v>
      </x:c>
      <x:c r="J602" t="s">
        <x:v>78</x:v>
      </x:c>
      <x:c r="K602" s="6">
        <x:v>999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24.089</x:v>
      </x:c>
      <x:c r="R602" s="8">
        <x:v>162554.267890406</x:v>
      </x:c>
      <x:c r="S602" s="12">
        <x:v>226876.236465104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680852</x:v>
      </x:c>
      <x:c r="B603" s="1">
        <x:v>43209.6781309838</x:v>
      </x:c>
      <x:c r="C603" s="6">
        <x:v>10.0222924266667</x:v>
      </x:c>
      <x:c r="D603" s="14" t="s">
        <x:v>77</x:v>
      </x:c>
      <x:c r="E603" s="15">
        <x:v>43194.5291999653</x:v>
      </x:c>
      <x:c r="F603" t="s">
        <x:v>82</x:v>
      </x:c>
      <x:c r="G603" s="6">
        <x:v>132.297253778386</x:v>
      </x:c>
      <x:c r="H603" t="s">
        <x:v>83</x:v>
      </x:c>
      <x:c r="I603" s="6">
        <x:v>31.4470963165545</x:v>
      </x:c>
      <x:c r="J603" t="s">
        <x:v>78</x:v>
      </x:c>
      <x:c r="K603" s="6">
        <x:v>999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24.09</x:v>
      </x:c>
      <x:c r="R603" s="8">
        <x:v>162561.250335128</x:v>
      </x:c>
      <x:c r="S603" s="12">
        <x:v>226871.216642047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680858</x:v>
      </x:c>
      <x:c r="B604" s="1">
        <x:v>43209.6781428588</x:v>
      </x:c>
      <x:c r="C604" s="6">
        <x:v>10.039376705</x:v>
      </x:c>
      <x:c r="D604" s="14" t="s">
        <x:v>77</x:v>
      </x:c>
      <x:c r="E604" s="15">
        <x:v>43194.5291999653</x:v>
      </x:c>
      <x:c r="F604" t="s">
        <x:v>82</x:v>
      </x:c>
      <x:c r="G604" s="6">
        <x:v>132.294577343229</x:v>
      </x:c>
      <x:c r="H604" t="s">
        <x:v>83</x:v>
      </x:c>
      <x:c r="I604" s="6">
        <x:v>31.4477290439895</x:v>
      </x:c>
      <x:c r="J604" t="s">
        <x:v>78</x:v>
      </x:c>
      <x:c r="K604" s="6">
        <x:v>999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24.09</x:v>
      </x:c>
      <x:c r="R604" s="8">
        <x:v>162567.017751078</x:v>
      </x:c>
      <x:c r="S604" s="12">
        <x:v>226872.473494652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680870</x:v>
      </x:c>
      <x:c r="B605" s="1">
        <x:v>43209.6781542477</x:v>
      </x:c>
      <x:c r="C605" s="6">
        <x:v>10.0557776516667</x:v>
      </x:c>
      <x:c r="D605" s="14" t="s">
        <x:v>77</x:v>
      </x:c>
      <x:c r="E605" s="15">
        <x:v>43194.5291999653</x:v>
      </x:c>
      <x:c r="F605" t="s">
        <x:v>82</x:v>
      </x:c>
      <x:c r="G605" s="6">
        <x:v>132.314111963554</x:v>
      </x:c>
      <x:c r="H605" t="s">
        <x:v>83</x:v>
      </x:c>
      <x:c r="I605" s="6">
        <x:v>31.4457103425893</x:v>
      </x:c>
      <x:c r="J605" t="s">
        <x:v>78</x:v>
      </x:c>
      <x:c r="K605" s="6">
        <x:v>999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24.089</x:v>
      </x:c>
      <x:c r="R605" s="8">
        <x:v>162568.955922701</x:v>
      </x:c>
      <x:c r="S605" s="12">
        <x:v>226867.081101047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680876</x:v>
      </x:c>
      <x:c r="B606" s="1">
        <x:v>43209.6781660069</x:v>
      </x:c>
      <x:c r="C606" s="6">
        <x:v>10.0727119316667</x:v>
      </x:c>
      <x:c r="D606" s="14" t="s">
        <x:v>77</x:v>
      </x:c>
      <x:c r="E606" s="15">
        <x:v>43194.5291999653</x:v>
      </x:c>
      <x:c r="F606" t="s">
        <x:v>82</x:v>
      </x:c>
      <x:c r="G606" s="6">
        <x:v>132.346171865991</x:v>
      </x:c>
      <x:c r="H606" t="s">
        <x:v>83</x:v>
      </x:c>
      <x:c r="I606" s="6">
        <x:v>31.4251317096114</x:v>
      </x:c>
      <x:c r="J606" t="s">
        <x:v>78</x:v>
      </x:c>
      <x:c r="K606" s="6">
        <x:v>999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24.094</x:v>
      </x:c>
      <x:c r="R606" s="8">
        <x:v>162576.714025005</x:v>
      </x:c>
      <x:c r="S606" s="12">
        <x:v>226867.361353228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680888</x:v>
      </x:c>
      <x:c r="B607" s="1">
        <x:v>43209.6781775463</x:v>
      </x:c>
      <x:c r="C607" s="6">
        <x:v>10.0893628533333</x:v>
      </x:c>
      <x:c r="D607" s="14" t="s">
        <x:v>77</x:v>
      </x:c>
      <x:c r="E607" s="15">
        <x:v>43194.5291999653</x:v>
      </x:c>
      <x:c r="F607" t="s">
        <x:v>82</x:v>
      </x:c>
      <x:c r="G607" s="6">
        <x:v>132.3097439604</x:v>
      </x:c>
      <x:c r="H607" t="s">
        <x:v>83</x:v>
      </x:c>
      <x:c r="I607" s="6">
        <x:v>31.4441435901012</x:v>
      </x:c>
      <x:c r="J607" t="s">
        <x:v>78</x:v>
      </x:c>
      <x:c r="K607" s="6">
        <x:v>999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24.09</x:v>
      </x:c>
      <x:c r="R607" s="8">
        <x:v>162575.981635842</x:v>
      </x:c>
      <x:c r="S607" s="12">
        <x:v>226869.838217412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680904</x:v>
      </x:c>
      <x:c r="B608" s="1">
        <x:v>43209.6781889699</x:v>
      </x:c>
      <x:c r="C608" s="6">
        <x:v>10.1057803783333</x:v>
      </x:c>
      <x:c r="D608" s="14" t="s">
        <x:v>77</x:v>
      </x:c>
      <x:c r="E608" s="15">
        <x:v>43194.5291999653</x:v>
      </x:c>
      <x:c r="F608" t="s">
        <x:v>82</x:v>
      </x:c>
      <x:c r="G608" s="6">
        <x:v>132.349102683874</x:v>
      </x:c>
      <x:c r="H608" t="s">
        <x:v>83</x:v>
      </x:c>
      <x:c r="I608" s="6">
        <x:v>31.4244387270969</x:v>
      </x:c>
      <x:c r="J608" t="s">
        <x:v>78</x:v>
      </x:c>
      <x:c r="K608" s="6">
        <x:v>999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24.094</x:v>
      </x:c>
      <x:c r="R608" s="8">
        <x:v>162583.668779761</x:v>
      </x:c>
      <x:c r="S608" s="12">
        <x:v>226866.742763267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680914</x:v>
      </x:c>
      <x:c r="B609" s="1">
        <x:v>43209.6782004282</x:v>
      </x:c>
      <x:c r="C609" s="6">
        <x:v>10.12229796</x:v>
      </x:c>
      <x:c r="D609" s="14" t="s">
        <x:v>77</x:v>
      </x:c>
      <x:c r="E609" s="15">
        <x:v>43194.5291999653</x:v>
      </x:c>
      <x:c r="F609" t="s">
        <x:v>82</x:v>
      </x:c>
      <x:c r="G609" s="6">
        <x:v>132.296150109447</x:v>
      </x:c>
      <x:c r="H609" t="s">
        <x:v>83</x:v>
      </x:c>
      <x:c r="I609" s="6">
        <x:v>31.4317602452415</x:v>
      </x:c>
      <x:c r="J609" t="s">
        <x:v>78</x:v>
      </x:c>
      <x:c r="K609" s="6">
        <x:v>999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24.096</x:v>
      </x:c>
      <x:c r="R609" s="8">
        <x:v>162598.684779173</x:v>
      </x:c>
      <x:c r="S609" s="12">
        <x:v>226869.505506936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680922</x:v>
      </x:c>
      <x:c r="B610" s="1">
        <x:v>43209.6782122685</x:v>
      </x:c>
      <x:c r="C610" s="6">
        <x:v>10.13934892</x:v>
      </x:c>
      <x:c r="D610" s="14" t="s">
        <x:v>77</x:v>
      </x:c>
      <x:c r="E610" s="15">
        <x:v>43194.5291999653</x:v>
      </x:c>
      <x:c r="F610" t="s">
        <x:v>82</x:v>
      </x:c>
      <x:c r="G610" s="6">
        <x:v>132.274619907559</x:v>
      </x:c>
      <x:c r="H610" t="s">
        <x:v>83</x:v>
      </x:c>
      <x:c r="I610" s="6">
        <x:v>31.4368521746956</x:v>
      </x:c>
      <x:c r="J610" t="s">
        <x:v>78</x:v>
      </x:c>
      <x:c r="K610" s="6">
        <x:v>999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24.096</x:v>
      </x:c>
      <x:c r="R610" s="8">
        <x:v>162599.323523516</x:v>
      </x:c>
      <x:c r="S610" s="12">
        <x:v>226879.405791647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680932</x:v>
      </x:c>
      <x:c r="B611" s="1">
        <x:v>43209.6782236111</x:v>
      </x:c>
      <x:c r="C611" s="6">
        <x:v>10.155699835</x:v>
      </x:c>
      <x:c r="D611" s="14" t="s">
        <x:v>77</x:v>
      </x:c>
      <x:c r="E611" s="15">
        <x:v>43194.5291999653</x:v>
      </x:c>
      <x:c r="F611" t="s">
        <x:v>82</x:v>
      </x:c>
      <x:c r="G611" s="6">
        <x:v>132.266976227656</x:v>
      </x:c>
      <x:c r="H611" t="s">
        <x:v>83</x:v>
      </x:c>
      <x:c r="I611" s="6">
        <x:v>31.4386599621603</x:v>
      </x:c>
      <x:c r="J611" t="s">
        <x:v>78</x:v>
      </x:c>
      <x:c r="K611" s="6">
        <x:v>999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24.096</x:v>
      </x:c>
      <x:c r="R611" s="8">
        <x:v>162610.528901454</x:v>
      </x:c>
      <x:c r="S611" s="12">
        <x:v>226877.626832474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680940</x:v>
      </x:c>
      <x:c r="B612" s="1">
        <x:v>43209.6782356134</x:v>
      </x:c>
      <x:c r="C612" s="6">
        <x:v>10.1729341783333</x:v>
      </x:c>
      <x:c r="D612" s="14" t="s">
        <x:v>77</x:v>
      </x:c>
      <x:c r="E612" s="15">
        <x:v>43194.5291999653</x:v>
      </x:c>
      <x:c r="F612" t="s">
        <x:v>82</x:v>
      </x:c>
      <x:c r="G612" s="6">
        <x:v>132.274711651242</x:v>
      </x:c>
      <x:c r="H612" t="s">
        <x:v>83</x:v>
      </x:c>
      <x:c r="I612" s="6">
        <x:v>31.4342308846021</x:v>
      </x:c>
      <x:c r="J612" t="s">
        <x:v>78</x:v>
      </x:c>
      <x:c r="K612" s="6">
        <x:v>999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24.097</x:v>
      </x:c>
      <x:c r="R612" s="8">
        <x:v>162627.983253705</x:v>
      </x:c>
      <x:c r="S612" s="12">
        <x:v>226877.038716708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680950</x:v>
      </x:c>
      <x:c r="B613" s="1">
        <x:v>43209.6782468403</x:v>
      </x:c>
      <x:c r="C613" s="6">
        <x:v>10.1891350616667</x:v>
      </x:c>
      <x:c r="D613" s="14" t="s">
        <x:v>77</x:v>
      </x:c>
      <x:c r="E613" s="15">
        <x:v>43194.5291999653</x:v>
      </x:c>
      <x:c r="F613" t="s">
        <x:v>82</x:v>
      </x:c>
      <x:c r="G613" s="6">
        <x:v>132.19306257229</x:v>
      </x:c>
      <x:c r="H613" t="s">
        <x:v>83</x:v>
      </x:c>
      <x:c r="I613" s="6">
        <x:v>31.4431493052489</x:v>
      </x:c>
      <x:c r="J613" t="s">
        <x:v>78</x:v>
      </x:c>
      <x:c r="K613" s="6">
        <x:v>999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24.101</x:v>
      </x:c>
      <x:c r="R613" s="8">
        <x:v>162627.763028133</x:v>
      </x:c>
      <x:c r="S613" s="12">
        <x:v>226874.184479657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680964</x:v>
      </x:c>
      <x:c r="B614" s="1">
        <x:v>43209.6782583333</x:v>
      </x:c>
      <x:c r="C614" s="6">
        <x:v>10.2056693133333</x:v>
      </x:c>
      <x:c r="D614" s="14" t="s">
        <x:v>77</x:v>
      </x:c>
      <x:c r="E614" s="15">
        <x:v>43194.5291999653</x:v>
      </x:c>
      <x:c r="F614" t="s">
        <x:v>82</x:v>
      </x:c>
      <x:c r="G614" s="6">
        <x:v>132.219804037594</x:v>
      </x:c>
      <x:c r="H614" t="s">
        <x:v>83</x:v>
      </x:c>
      <x:c r="I614" s="6">
        <x:v>31.4368220449123</x:v>
      </x:c>
      <x:c r="J614" t="s">
        <x:v>78</x:v>
      </x:c>
      <x:c r="K614" s="6">
        <x:v>999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24.101</x:v>
      </x:c>
      <x:c r="R614" s="8">
        <x:v>162649.383914193</x:v>
      </x:c>
      <x:c r="S614" s="12">
        <x:v>226866.934817034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680972</x:v>
      </x:c>
      <x:c r="B615" s="1">
        <x:v>43209.6782697917</x:v>
      </x:c>
      <x:c r="C615" s="6">
        <x:v>10.2221869066667</x:v>
      </x:c>
      <x:c r="D615" s="14" t="s">
        <x:v>77</x:v>
      </x:c>
      <x:c r="E615" s="15">
        <x:v>43194.5291999653</x:v>
      </x:c>
      <x:c r="F615" t="s">
        <x:v>82</x:v>
      </x:c>
      <x:c r="G615" s="6">
        <x:v>132.189879140782</x:v>
      </x:c>
      <x:c r="H615" t="s">
        <x:v>83</x:v>
      </x:c>
      <x:c r="I615" s="6">
        <x:v>31.4439025513225</x:v>
      </x:c>
      <x:c r="J615" t="s">
        <x:v>78</x:v>
      </x:c>
      <x:c r="K615" s="6">
        <x:v>999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24.101</x:v>
      </x:c>
      <x:c r="R615" s="8">
        <x:v>162647.470840388</x:v>
      </x:c>
      <x:c r="S615" s="12">
        <x:v>226865.857840488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680977</x:v>
      </x:c>
      <x:c r="B616" s="1">
        <x:v>43209.6782816319</x:v>
      </x:c>
      <x:c r="C616" s="6">
        <x:v>10.2392045033333</x:v>
      </x:c>
      <x:c r="D616" s="14" t="s">
        <x:v>77</x:v>
      </x:c>
      <x:c r="E616" s="15">
        <x:v>43194.5291999653</x:v>
      </x:c>
      <x:c r="F616" t="s">
        <x:v>82</x:v>
      </x:c>
      <x:c r="G616" s="6">
        <x:v>132.169027926131</x:v>
      </x:c>
      <x:c r="H616" t="s">
        <x:v>83</x:v>
      </x:c>
      <x:c r="I616" s="6">
        <x:v>31.4410402171429</x:v>
      </x:c>
      <x:c r="J616" t="s">
        <x:v>78</x:v>
      </x:c>
      <x:c r="K616" s="6">
        <x:v>999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24.104</x:v>
      </x:c>
      <x:c r="R616" s="8">
        <x:v>162653.003824511</x:v>
      </x:c>
      <x:c r="S616" s="12">
        <x:v>226870.509915566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680993</x:v>
      </x:c>
      <x:c r="B617" s="1">
        <x:v>43209.6782931366</x:v>
      </x:c>
      <x:c r="C617" s="6">
        <x:v>10.2558054483333</x:v>
      </x:c>
      <x:c r="D617" s="14" t="s">
        <x:v>77</x:v>
      </x:c>
      <x:c r="E617" s="15">
        <x:v>43194.5291999653</x:v>
      </x:c>
      <x:c r="F617" t="s">
        <x:v>82</x:v>
      </x:c>
      <x:c r="G617" s="6">
        <x:v>132.179754968702</x:v>
      </x:c>
      <x:c r="H617" t="s">
        <x:v>83</x:v>
      </x:c>
      <x:c r="I617" s="6">
        <x:v>31.4411004767844</x:v>
      </x:c>
      <x:c r="J617" t="s">
        <x:v>78</x:v>
      </x:c>
      <x:c r="K617" s="6">
        <x:v>999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24.103</x:v>
      </x:c>
      <x:c r="R617" s="8">
        <x:v>162655.562842484</x:v>
      </x:c>
      <x:c r="S617" s="12">
        <x:v>226872.402842164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681002</x:v>
      </x:c>
      <x:c r="B618" s="1">
        <x:v>43209.6783047106</x:v>
      </x:c>
      <x:c r="C618" s="6">
        <x:v>10.272456415</x:v>
      </x:c>
      <x:c r="D618" s="14" t="s">
        <x:v>77</x:v>
      </x:c>
      <x:c r="E618" s="15">
        <x:v>43194.5291999653</x:v>
      </x:c>
      <x:c r="F618" t="s">
        <x:v>82</x:v>
      </x:c>
      <x:c r="G618" s="6">
        <x:v>132.121132169823</x:v>
      </x:c>
      <x:c r="H618" t="s">
        <x:v>83</x:v>
      </x:c>
      <x:c r="I618" s="6">
        <x:v>31.4497778765049</x:v>
      </x:c>
      <x:c r="J618" t="s">
        <x:v>78</x:v>
      </x:c>
      <x:c r="K618" s="6">
        <x:v>999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24.105</x:v>
      </x:c>
      <x:c r="R618" s="8">
        <x:v>162666.827274593</x:v>
      </x:c>
      <x:c r="S618" s="12">
        <x:v>226866.445651627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681012</x:v>
      </x:c>
      <x:c r="B619" s="1">
        <x:v>43209.6783163194</x:v>
      </x:c>
      <x:c r="C619" s="6">
        <x:v>10.2891906983333</x:v>
      </x:c>
      <x:c r="D619" s="14" t="s">
        <x:v>77</x:v>
      </x:c>
      <x:c r="E619" s="15">
        <x:v>43194.5291999653</x:v>
      </x:c>
      <x:c r="F619" t="s">
        <x:v>82</x:v>
      </x:c>
      <x:c r="G619" s="6">
        <x:v>132.186435330361</x:v>
      </x:c>
      <x:c r="H619" t="s">
        <x:v>83</x:v>
      </x:c>
      <x:c r="I619" s="6">
        <x:v>31.4343212738818</x:v>
      </x:c>
      <x:c r="J619" t="s">
        <x:v>78</x:v>
      </x:c>
      <x:c r="K619" s="6">
        <x:v>999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24.105</x:v>
      </x:c>
      <x:c r="R619" s="8">
        <x:v>162664.608426793</x:v>
      </x:c>
      <x:c r="S619" s="12">
        <x:v>226868.56063086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681023</x:v>
      </x:c>
      <x:c r="B620" s="1">
        <x:v>43209.6783278588</x:v>
      </x:c>
      <x:c r="C620" s="6">
        <x:v>10.305774915</x:v>
      </x:c>
      <x:c r="D620" s="14" t="s">
        <x:v>77</x:v>
      </x:c>
      <x:c r="E620" s="15">
        <x:v>43194.5291999653</x:v>
      </x:c>
      <x:c r="F620" t="s">
        <x:v>82</x:v>
      </x:c>
      <x:c r="G620" s="6">
        <x:v>132.130424960651</x:v>
      </x:c>
      <x:c r="H620" t="s">
        <x:v>83</x:v>
      </x:c>
      <x:c r="I620" s="6">
        <x:v>31.4371836023242</x:v>
      </x:c>
      <x:c r="J620" t="s">
        <x:v>78</x:v>
      </x:c>
      <x:c r="K620" s="6">
        <x:v>999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24.109</x:v>
      </x:c>
      <x:c r="R620" s="8">
        <x:v>162677.270862727</x:v>
      </x:c>
      <x:c r="S620" s="12">
        <x:v>226872.930922024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681031</x:v>
      </x:c>
      <x:c r="B621" s="1">
        <x:v>43209.6783395486</x:v>
      </x:c>
      <x:c r="C621" s="6">
        <x:v>10.322592515</x:v>
      </x:c>
      <x:c r="D621" s="14" t="s">
        <x:v>77</x:v>
      </x:c>
      <x:c r="E621" s="15">
        <x:v>43194.5291999653</x:v>
      </x:c>
      <x:c r="F621" t="s">
        <x:v>82</x:v>
      </x:c>
      <x:c r="G621" s="6">
        <x:v>132.135006297551</x:v>
      </x:c>
      <x:c r="H621" t="s">
        <x:v>83</x:v>
      </x:c>
      <x:c r="I621" s="6">
        <x:v>31.4360989302054</x:v>
      </x:c>
      <x:c r="J621" t="s">
        <x:v>78</x:v>
      </x:c>
      <x:c r="K621" s="6">
        <x:v>999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24.109</x:v>
      </x:c>
      <x:c r="R621" s="8">
        <x:v>162679.438270054</x:v>
      </x:c>
      <x:c r="S621" s="12">
        <x:v>226878.62578474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681038</x:v>
      </x:c>
      <x:c r="B622" s="1">
        <x:v>43209.6783511574</x:v>
      </x:c>
      <x:c r="C622" s="6">
        <x:v>10.3393601266667</x:v>
      </x:c>
      <x:c r="D622" s="14" t="s">
        <x:v>77</x:v>
      </x:c>
      <x:c r="E622" s="15">
        <x:v>43194.5291999653</x:v>
      </x:c>
      <x:c r="F622" t="s">
        <x:v>82</x:v>
      </x:c>
      <x:c r="G622" s="6">
        <x:v>132.149420501043</x:v>
      </x:c>
      <x:c r="H622" t="s">
        <x:v>83</x:v>
      </x:c>
      <x:c r="I622" s="6">
        <x:v>31.435285426347</x:v>
      </x:c>
      <x:c r="J622" t="s">
        <x:v>78</x:v>
      </x:c>
      <x:c r="K622" s="6">
        <x:v>999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24.108</x:v>
      </x:c>
      <x:c r="R622" s="8">
        <x:v>162689.724602859</x:v>
      </x:c>
      <x:c r="S622" s="12">
        <x:v>226872.972841508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681048</x:v>
      </x:c>
      <x:c r="B623" s="1">
        <x:v>43209.6783628472</x:v>
      </x:c>
      <x:c r="C623" s="6">
        <x:v>10.356161045</x:v>
      </x:c>
      <x:c r="D623" s="14" t="s">
        <x:v>77</x:v>
      </x:c>
      <x:c r="E623" s="15">
        <x:v>43194.5291999653</x:v>
      </x:c>
      <x:c r="F623" t="s">
        <x:v>82</x:v>
      </x:c>
      <x:c r="G623" s="6">
        <x:v>132.14738416831</x:v>
      </x:c>
      <x:c r="H623" t="s">
        <x:v>83</x:v>
      </x:c>
      <x:c r="I623" s="6">
        <x:v>31.4357675026836</x:v>
      </x:c>
      <x:c r="J623" t="s">
        <x:v>78</x:v>
      </x:c>
      <x:c r="K623" s="6">
        <x:v>999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24.108</x:v>
      </x:c>
      <x:c r="R623" s="8">
        <x:v>162706.580764308</x:v>
      </x:c>
      <x:c r="S623" s="12">
        <x:v>226869.524425339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681059</x:v>
      </x:c>
      <x:c r="B624" s="1">
        <x:v>43209.6783755787</x:v>
      </x:c>
      <x:c r="C624" s="6">
        <x:v>10.3744953933333</x:v>
      </x:c>
      <x:c r="D624" s="14" t="s">
        <x:v>77</x:v>
      </x:c>
      <x:c r="E624" s="15">
        <x:v>43194.5291999653</x:v>
      </x:c>
      <x:c r="F624" t="s">
        <x:v>82</x:v>
      </x:c>
      <x:c r="G624" s="6">
        <x:v>132.115438335192</x:v>
      </x:c>
      <x:c r="H624" t="s">
        <x:v>83</x:v>
      </x:c>
      <x:c r="I624" s="6">
        <x:v>31.432935305198</x:v>
      </x:c>
      <x:c r="J624" t="s">
        <x:v>78</x:v>
      </x:c>
      <x:c r="K624" s="6">
        <x:v>999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24.112</x:v>
      </x:c>
      <x:c r="R624" s="8">
        <x:v>162727.946022422</x:v>
      </x:c>
      <x:c r="S624" s="12">
        <x:v>226870.0125713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681074</x:v>
      </x:c>
      <x:c r="B625" s="1">
        <x:v>43209.6783878819</x:v>
      </x:c>
      <x:c r="C625" s="6">
        <x:v>10.3922130583333</x:v>
      </x:c>
      <x:c r="D625" s="14" t="s">
        <x:v>77</x:v>
      </x:c>
      <x:c r="E625" s="15">
        <x:v>43194.5291999653</x:v>
      </x:c>
      <x:c r="F625" t="s">
        <x:v>82</x:v>
      </x:c>
      <x:c r="G625" s="6">
        <x:v>132.13948548441</x:v>
      </x:c>
      <x:c r="H625" t="s">
        <x:v>83</x:v>
      </x:c>
      <x:c r="I625" s="6">
        <x:v>31.4272407877083</x:v>
      </x:c>
      <x:c r="J625" t="s">
        <x:v>78</x:v>
      </x:c>
      <x:c r="K625" s="6">
        <x:v>999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24.112</x:v>
      </x:c>
      <x:c r="R625" s="8">
        <x:v>162739.397568987</x:v>
      </x:c>
      <x:c r="S625" s="12">
        <x:v>226861.176354308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681082</x:v>
      </x:c>
      <x:c r="B626" s="1">
        <x:v>43209.6783976505</x:v>
      </x:c>
      <x:c r="C626" s="6">
        <x:v>10.4062971333333</x:v>
      </x:c>
      <x:c r="D626" s="14" t="s">
        <x:v>77</x:v>
      </x:c>
      <x:c r="E626" s="15">
        <x:v>43194.5291999653</x:v>
      </x:c>
      <x:c r="F626" t="s">
        <x:v>82</x:v>
      </x:c>
      <x:c r="G626" s="6">
        <x:v>132.142793630646</x:v>
      </x:c>
      <x:c r="H626" t="s">
        <x:v>83</x:v>
      </x:c>
      <x:c r="I626" s="6">
        <x:v>31.4264574156882</x:v>
      </x:c>
      <x:c r="J626" t="s">
        <x:v>78</x:v>
      </x:c>
      <x:c r="K626" s="6">
        <x:v>999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24.112</x:v>
      </x:c>
      <x:c r="R626" s="8">
        <x:v>162738.22510419</x:v>
      </x:c>
      <x:c r="S626" s="12">
        <x:v>226869.706818536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681094</x:v>
      </x:c>
      <x:c r="B627" s="1">
        <x:v>43209.6784087616</x:v>
      </x:c>
      <x:c r="C627" s="6">
        <x:v>10.422298065</x:v>
      </x:c>
      <x:c r="D627" s="14" t="s">
        <x:v>77</x:v>
      </x:c>
      <x:c r="E627" s="15">
        <x:v>43194.5291999653</x:v>
      </x:c>
      <x:c r="F627" t="s">
        <x:v>82</x:v>
      </x:c>
      <x:c r="G627" s="6">
        <x:v>132.130255074506</x:v>
      </x:c>
      <x:c r="H627" t="s">
        <x:v>83</x:v>
      </x:c>
      <x:c r="I627" s="6">
        <x:v>31.4242278194042</x:v>
      </x:c>
      <x:c r="J627" t="s">
        <x:v>78</x:v>
      </x:c>
      <x:c r="K627" s="6">
        <x:v>999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24.114</x:v>
      </x:c>
      <x:c r="R627" s="8">
        <x:v>162757.14065192</x:v>
      </x:c>
      <x:c r="S627" s="12">
        <x:v>226869.877617933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681105</x:v>
      </x:c>
      <x:c r="B628" s="1">
        <x:v>43209.6784226505</x:v>
      </x:c>
      <x:c r="C628" s="6">
        <x:v>10.44229916</x:v>
      </x:c>
      <x:c r="D628" s="14" t="s">
        <x:v>77</x:v>
      </x:c>
      <x:c r="E628" s="15">
        <x:v>43194.5291999653</x:v>
      </x:c>
      <x:c r="F628" t="s">
        <x:v>82</x:v>
      </x:c>
      <x:c r="G628" s="6">
        <x:v>132.074217526528</x:v>
      </x:c>
      <x:c r="H628" t="s">
        <x:v>83</x:v>
      </x:c>
      <x:c r="I628" s="6">
        <x:v>31.4323025805547</x:v>
      </x:c>
      <x:c r="J628" t="s">
        <x:v>78</x:v>
      </x:c>
      <x:c r="K628" s="6">
        <x:v>999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24.116</x:v>
      </x:c>
      <x:c r="R628" s="8">
        <x:v>162780.740123248</x:v>
      </x:c>
      <x:c r="S628" s="12">
        <x:v>226868.204107759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681113</x:v>
      </x:c>
      <x:c r="B629" s="1">
        <x:v>43209.6784326042</x:v>
      </x:c>
      <x:c r="C629" s="6">
        <x:v>10.4566499683333</x:v>
      </x:c>
      <x:c r="D629" s="14" t="s">
        <x:v>77</x:v>
      </x:c>
      <x:c r="E629" s="15">
        <x:v>43194.5291999653</x:v>
      </x:c>
      <x:c r="F629" t="s">
        <x:v>82</x:v>
      </x:c>
      <x:c r="G629" s="6">
        <x:v>132.110813998278</x:v>
      </x:c>
      <x:c r="H629" t="s">
        <x:v>83</x:v>
      </x:c>
      <x:c r="I629" s="6">
        <x:v>31.4210340759587</x:v>
      </x:c>
      <x:c r="J629" t="s">
        <x:v>78</x:v>
      </x:c>
      <x:c r="K629" s="6">
        <x:v>999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24.117</x:v>
      </x:c>
      <x:c r="R629" s="8">
        <x:v>162791.611822249</x:v>
      </x:c>
      <x:c r="S629" s="12">
        <x:v>226877.136615789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681122</x:v>
      </x:c>
      <x:c r="B630" s="1">
        <x:v>43209.6784439468</x:v>
      </x:c>
      <x:c r="C630" s="6">
        <x:v>10.4729842466667</x:v>
      </x:c>
      <x:c r="D630" s="14" t="s">
        <x:v>77</x:v>
      </x:c>
      <x:c r="E630" s="15">
        <x:v>43194.5291999653</x:v>
      </x:c>
      <x:c r="F630" t="s">
        <x:v>82</x:v>
      </x:c>
      <x:c r="G630" s="6">
        <x:v>132.075870996107</x:v>
      </x:c>
      <x:c r="H630" t="s">
        <x:v>83</x:v>
      </x:c>
      <x:c r="I630" s="6">
        <x:v>31.4319108939308</x:v>
      </x:c>
      <x:c r="J630" t="s">
        <x:v>78</x:v>
      </x:c>
      <x:c r="K630" s="6">
        <x:v>999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24.116</x:v>
      </x:c>
      <x:c r="R630" s="8">
        <x:v>162811.162722904</x:v>
      </x:c>
      <x:c r="S630" s="12">
        <x:v>226860.875875056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681129</x:v>
      </x:c>
      <x:c r="B631" s="1">
        <x:v>43209.6784550926</x:v>
      </x:c>
      <x:c r="C631" s="6">
        <x:v>10.4890184616667</x:v>
      </x:c>
      <x:c r="D631" s="14" t="s">
        <x:v>77</x:v>
      </x:c>
      <x:c r="E631" s="15">
        <x:v>43194.5291999653</x:v>
      </x:c>
      <x:c r="F631" t="s">
        <x:v>82</x:v>
      </x:c>
      <x:c r="G631" s="6">
        <x:v>131.974399865797</x:v>
      </x:c>
      <x:c r="H631" t="s">
        <x:v>83</x:v>
      </x:c>
      <x:c r="I631" s="6">
        <x:v>31.4455596932798</x:v>
      </x:c>
      <x:c r="J631" t="s">
        <x:v>78</x:v>
      </x:c>
      <x:c r="K631" s="6">
        <x:v>999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24.12</x:v>
      </x:c>
      <x:c r="R631" s="8">
        <x:v>162816.442583181</x:v>
      </x:c>
      <x:c r="S631" s="12">
        <x:v>226864.481880562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681137</x:v>
      </x:c>
      <x:c r="B632" s="1">
        <x:v>43209.6784665162</x:v>
      </x:c>
      <x:c r="C632" s="6">
        <x:v>10.5054693633333</x:v>
      </x:c>
      <x:c r="D632" s="14" t="s">
        <x:v>77</x:v>
      </x:c>
      <x:c r="E632" s="15">
        <x:v>43194.5291999653</x:v>
      </x:c>
      <x:c r="F632" t="s">
        <x:v>82</x:v>
      </x:c>
      <x:c r="G632" s="6">
        <x:v>132.024270574025</x:v>
      </x:c>
      <x:c r="H632" t="s">
        <x:v>83</x:v>
      </x:c>
      <x:c r="I632" s="6">
        <x:v>31.4363399684239</x:v>
      </x:c>
      <x:c r="J632" t="s">
        <x:v>78</x:v>
      </x:c>
      <x:c r="K632" s="6">
        <x:v>999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24.119</x:v>
      </x:c>
      <x:c r="R632" s="8">
        <x:v>162812.249896078</x:v>
      </x:c>
      <x:c r="S632" s="12">
        <x:v>226863.371513516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681154</x:v>
      </x:c>
      <x:c r="B633" s="1">
        <x:v>43209.678480706</x:v>
      </x:c>
      <x:c r="C633" s="6">
        <x:v>10.52592052</x:v>
      </x:c>
      <x:c r="D633" s="14" t="s">
        <x:v>77</x:v>
      </x:c>
      <x:c r="E633" s="15">
        <x:v>43194.5291999653</x:v>
      </x:c>
      <x:c r="F633" t="s">
        <x:v>82</x:v>
      </x:c>
      <x:c r="G633" s="6">
        <x:v>131.999475858798</x:v>
      </x:c>
      <x:c r="H633" t="s">
        <x:v>83</x:v>
      </x:c>
      <x:c r="I633" s="6">
        <x:v>31.4422152803522</x:v>
      </x:c>
      <x:c r="J633" t="s">
        <x:v>78</x:v>
      </x:c>
      <x:c r="K633" s="6">
        <x:v>999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24.119</x:v>
      </x:c>
      <x:c r="R633" s="8">
        <x:v>162815.767441621</x:v>
      </x:c>
      <x:c r="S633" s="12">
        <x:v>226881.776055591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681160</x:v>
      </x:c>
      <x:c r="B634" s="1">
        <x:v>43209.6784898958</x:v>
      </x:c>
      <x:c r="C634" s="6">
        <x:v>10.539087915</x:v>
      </x:c>
      <x:c r="D634" s="14" t="s">
        <x:v>77</x:v>
      </x:c>
      <x:c r="E634" s="15">
        <x:v>43194.5291999653</x:v>
      </x:c>
      <x:c r="F634" t="s">
        <x:v>82</x:v>
      </x:c>
      <x:c r="G634" s="6">
        <x:v>131.985587979625</x:v>
      </x:c>
      <x:c r="H634" t="s">
        <x:v>83</x:v>
      </x:c>
      <x:c r="I634" s="6">
        <x:v>31.4429082665411</x:v>
      </x:c>
      <x:c r="J634" t="s">
        <x:v>78</x:v>
      </x:c>
      <x:c r="K634" s="6">
        <x:v>999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24.12</x:v>
      </x:c>
      <x:c r="R634" s="8">
        <x:v>162809.627298736</x:v>
      </x:c>
      <x:c r="S634" s="12">
        <x:v>226867.756331093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681167</x:v>
      </x:c>
      <x:c r="B635" s="1">
        <x:v>43209.6785019329</x:v>
      </x:c>
      <x:c r="C635" s="6">
        <x:v>10.556422235</x:v>
      </x:c>
      <x:c r="D635" s="14" t="s">
        <x:v>77</x:v>
      </x:c>
      <x:c r="E635" s="15">
        <x:v>43194.5291999653</x:v>
      </x:c>
      <x:c r="F635" t="s">
        <x:v>82</x:v>
      </x:c>
      <x:c r="G635" s="6">
        <x:v>131.994076576891</x:v>
      </x:c>
      <x:c r="H635" t="s">
        <x:v>83</x:v>
      </x:c>
      <x:c r="I635" s="6">
        <x:v>31.4382984045892</x:v>
      </x:c>
      <x:c r="J635" t="s">
        <x:v>78</x:v>
      </x:c>
      <x:c r="K635" s="6">
        <x:v>999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24.121</x:v>
      </x:c>
      <x:c r="R635" s="8">
        <x:v>162818.4970388</x:v>
      </x:c>
      <x:c r="S635" s="12">
        <x:v>226878.390125921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681177</x:v>
      </x:c>
      <x:c r="B636" s="1">
        <x:v>43209.6785131944</x:v>
      </x:c>
      <x:c r="C636" s="6">
        <x:v>10.5726897866667</x:v>
      </x:c>
      <x:c r="D636" s="14" t="s">
        <x:v>77</x:v>
      </x:c>
      <x:c r="E636" s="15">
        <x:v>43194.5291999653</x:v>
      </x:c>
      <x:c r="F636" t="s">
        <x:v>82</x:v>
      </x:c>
      <x:c r="G636" s="6">
        <x:v>131.932312290766</x:v>
      </x:c>
      <x:c r="H636" t="s">
        <x:v>83</x:v>
      </x:c>
      <x:c r="I636" s="6">
        <x:v>31.4425467085116</x:v>
      </x:c>
      <x:c r="J636" t="s">
        <x:v>78</x:v>
      </x:c>
      <x:c r="K636" s="6">
        <x:v>999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24.125</x:v>
      </x:c>
      <x:c r="R636" s="8">
        <x:v>162815.608351118</x:v>
      </x:c>
      <x:c r="S636" s="12">
        <x:v>226880.122347003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681189</x:v>
      </x:c>
      <x:c r="B637" s="1">
        <x:v>43209.6785248495</x:v>
      </x:c>
      <x:c r="C637" s="6">
        <x:v>10.5894740566667</x:v>
      </x:c>
      <x:c r="D637" s="14" t="s">
        <x:v>77</x:v>
      </x:c>
      <x:c r="E637" s="15">
        <x:v>43194.5291999653</x:v>
      </x:c>
      <x:c r="F637" t="s">
        <x:v>82</x:v>
      </x:c>
      <x:c r="G637" s="6">
        <x:v>131.92471444249</x:v>
      </x:c>
      <x:c r="H637" t="s">
        <x:v>83</x:v>
      </x:c>
      <x:c r="I637" s="6">
        <x:v>31.4469456671827</x:v>
      </x:c>
      <x:c r="J637" t="s">
        <x:v>78</x:v>
      </x:c>
      <x:c r="K637" s="6">
        <x:v>999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24.124</x:v>
      </x:c>
      <x:c r="R637" s="8">
        <x:v>162819.359243385</x:v>
      </x:c>
      <x:c r="S637" s="12">
        <x:v>226877.251319706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681197</x:v>
      </x:c>
      <x:c r="B638" s="1">
        <x:v>43209.6785362616</x:v>
      </x:c>
      <x:c r="C638" s="6">
        <x:v>10.6058916183333</x:v>
      </x:c>
      <x:c r="D638" s="14" t="s">
        <x:v>77</x:v>
      </x:c>
      <x:c r="E638" s="15">
        <x:v>43194.5291999653</x:v>
      </x:c>
      <x:c r="F638" t="s">
        <x:v>82</x:v>
      </x:c>
      <x:c r="G638" s="6">
        <x:v>131.909664397836</x:v>
      </x:c>
      <x:c r="H638" t="s">
        <x:v>83</x:v>
      </x:c>
      <x:c r="I638" s="6">
        <x:v>31.4453186543983</x:v>
      </x:c>
      <x:c r="J638" t="s">
        <x:v>78</x:v>
      </x:c>
      <x:c r="K638" s="6">
        <x:v>999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24.126</x:v>
      </x:c>
      <x:c r="R638" s="8">
        <x:v>162820.008537144</x:v>
      </x:c>
      <x:c r="S638" s="12">
        <x:v>226875.244809178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681208</x:v>
      </x:c>
      <x:c r="B639" s="1">
        <x:v>43209.6785479167</x:v>
      </x:c>
      <x:c r="C639" s="6">
        <x:v>10.6226759116667</x:v>
      </x:c>
      <x:c r="D639" s="14" t="s">
        <x:v>77</x:v>
      </x:c>
      <x:c r="E639" s="15">
        <x:v>43194.5291999653</x:v>
      </x:c>
      <x:c r="F639" t="s">
        <x:v>82</x:v>
      </x:c>
      <x:c r="G639" s="6">
        <x:v>132.056488500488</x:v>
      </x:c>
      <x:c r="H639" t="s">
        <x:v>83</x:v>
      </x:c>
      <x:c r="I639" s="6">
        <x:v>31.4131099897945</x:v>
      </x:c>
      <x:c r="J639" t="s">
        <x:v>78</x:v>
      </x:c>
      <x:c r="K639" s="6">
        <x:v>999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24.125</x:v>
      </x:c>
      <x:c r="R639" s="8">
        <x:v>162814.538546456</x:v>
      </x:c>
      <x:c r="S639" s="12">
        <x:v>226878.12872544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681217</x:v>
      </x:c>
      <x:c r="B640" s="1">
        <x:v>43209.6785592245</x:v>
      </x:c>
      <x:c r="C640" s="6">
        <x:v>10.6389601216667</x:v>
      </x:c>
      <x:c r="D640" s="14" t="s">
        <x:v>77</x:v>
      </x:c>
      <x:c r="E640" s="15">
        <x:v>43194.5291999653</x:v>
      </x:c>
      <x:c r="F640" t="s">
        <x:v>82</x:v>
      </x:c>
      <x:c r="G640" s="6">
        <x:v>131.908465646968</x:v>
      </x:c>
      <x:c r="H640" t="s">
        <x:v>83</x:v>
      </x:c>
      <x:c r="I640" s="6">
        <x:v>31.4404074909694</x:v>
      </x:c>
      <x:c r="J640" t="s">
        <x:v>78</x:v>
      </x:c>
      <x:c r="K640" s="6">
        <x:v>999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24.128</x:v>
      </x:c>
      <x:c r="R640" s="8">
        <x:v>162821.4783649</x:v>
      </x:c>
      <x:c r="S640" s="12">
        <x:v>226865.265350934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681227</x:v>
      </x:c>
      <x:c r="B641" s="1">
        <x:v>43209.6785712616</x:v>
      </x:c>
      <x:c r="C641" s="6">
        <x:v>10.6563111466667</x:v>
      </x:c>
      <x:c r="D641" s="14" t="s">
        <x:v>77</x:v>
      </x:c>
      <x:c r="E641" s="15">
        <x:v>43194.5291999653</x:v>
      </x:c>
      <x:c r="F641" t="s">
        <x:v>82</x:v>
      </x:c>
      <x:c r="G641" s="6">
        <x:v>131.921777632192</x:v>
      </x:c>
      <x:c r="H641" t="s">
        <x:v>83</x:v>
      </x:c>
      <x:c r="I641" s="6">
        <x:v>31.4346527012599</x:v>
      </x:c>
      <x:c r="J641" t="s">
        <x:v>78</x:v>
      </x:c>
      <x:c r="K641" s="6">
        <x:v>999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24.129</x:v>
      </x:c>
      <x:c r="R641" s="8">
        <x:v>162825.431173885</x:v>
      </x:c>
      <x:c r="S641" s="12">
        <x:v>226871.859529502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681243</x:v>
      </x:c>
      <x:c r="B642" s="1">
        <x:v>43209.6785824074</x:v>
      </x:c>
      <x:c r="C642" s="6">
        <x:v>10.6723453716667</x:v>
      </x:c>
      <x:c r="D642" s="14" t="s">
        <x:v>77</x:v>
      </x:c>
      <x:c r="E642" s="15">
        <x:v>43194.5291999653</x:v>
      </x:c>
      <x:c r="F642" t="s">
        <x:v>82</x:v>
      </x:c>
      <x:c r="G642" s="6">
        <x:v>131.950395959675</x:v>
      </x:c>
      <x:c r="H642" t="s">
        <x:v>83</x:v>
      </x:c>
      <x:c r="I642" s="6">
        <x:v>31.4304646667924</x:v>
      </x:c>
      <x:c r="J642" t="s">
        <x:v>78</x:v>
      </x:c>
      <x:c r="K642" s="6">
        <x:v>999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24.128</x:v>
      </x:c>
      <x:c r="R642" s="8">
        <x:v>162827.863830655</x:v>
      </x:c>
      <x:c r="S642" s="12">
        <x:v>226864.335269571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681247</x:v>
      </x:c>
      <x:c r="B643" s="1">
        <x:v>43209.6785942477</x:v>
      </x:c>
      <x:c r="C643" s="6">
        <x:v>10.68939632</x:v>
      </x:c>
      <x:c r="D643" s="14" t="s">
        <x:v>77</x:v>
      </x:c>
      <x:c r="E643" s="15">
        <x:v>43194.5291999653</x:v>
      </x:c>
      <x:c r="F643" t="s">
        <x:v>82</x:v>
      </x:c>
      <x:c r="G643" s="6">
        <x:v>131.948554719887</x:v>
      </x:c>
      <x:c r="H643" t="s">
        <x:v>83</x:v>
      </x:c>
      <x:c r="I643" s="6">
        <x:v>31.4257041735345</x:v>
      </x:c>
      <x:c r="J643" t="s">
        <x:v>78</x:v>
      </x:c>
      <x:c r="K643" s="6">
        <x:v>999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24.13</x:v>
      </x:c>
      <x:c r="R643" s="8">
        <x:v>162833.270693558</x:v>
      </x:c>
      <x:c r="S643" s="12">
        <x:v>226866.947951442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681260</x:v>
      </x:c>
      <x:c r="B644" s="1">
        <x:v>43209.678605706</x:v>
      </x:c>
      <x:c r="C644" s="6">
        <x:v>10.7059139016667</x:v>
      </x:c>
      <x:c r="D644" s="14" t="s">
        <x:v>77</x:v>
      </x:c>
      <x:c r="E644" s="15">
        <x:v>43194.5291999653</x:v>
      </x:c>
      <x:c r="F644" t="s">
        <x:v>82</x:v>
      </x:c>
      <x:c r="G644" s="6">
        <x:v>131.91530494432</x:v>
      </x:c>
      <x:c r="H644" t="s">
        <x:v>83</x:v>
      </x:c>
      <x:c r="I644" s="6">
        <x:v>31.4257945625841</x:v>
      </x:c>
      <x:c r="J644" t="s">
        <x:v>78</x:v>
      </x:c>
      <x:c r="K644" s="6">
        <x:v>999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24.133</x:v>
      </x:c>
      <x:c r="R644" s="8">
        <x:v>162855.425919292</x:v>
      </x:c>
      <x:c r="S644" s="12">
        <x:v>226876.617914074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681272</x:v>
      </x:c>
      <x:c r="B645" s="1">
        <x:v>43209.6786174768</x:v>
      </x:c>
      <x:c r="C645" s="6">
        <x:v>10.7228315233333</x:v>
      </x:c>
      <x:c r="D645" s="14" t="s">
        <x:v>77</x:v>
      </x:c>
      <x:c r="E645" s="15">
        <x:v>43194.5291999653</x:v>
      </x:c>
      <x:c r="F645" t="s">
        <x:v>82</x:v>
      </x:c>
      <x:c r="G645" s="6">
        <x:v>131.934898024969</x:v>
      </x:c>
      <x:c r="H645" t="s">
        <x:v>83</x:v>
      </x:c>
      <x:c r="I645" s="6">
        <x:v>31.4237457447266</x:v>
      </x:c>
      <x:c r="J645" t="s">
        <x:v>78</x:v>
      </x:c>
      <x:c r="K645" s="6">
        <x:v>999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24.132</x:v>
      </x:c>
      <x:c r="R645" s="8">
        <x:v>162848.175459001</x:v>
      </x:c>
      <x:c r="S645" s="12">
        <x:v>226872.102641375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681278</x:v>
      </x:c>
      <x:c r="B646" s="1">
        <x:v>43209.6786559838</x:v>
      </x:c>
      <x:c r="C646" s="6">
        <x:v>10.7783179033333</x:v>
      </x:c>
      <x:c r="D646" s="14" t="s">
        <x:v>77</x:v>
      </x:c>
      <x:c r="E646" s="15">
        <x:v>43194.5291999653</x:v>
      </x:c>
      <x:c r="F646" t="s">
        <x:v>82</x:v>
      </x:c>
      <x:c r="G646" s="6">
        <x:v>131.870890544014</x:v>
      </x:c>
      <x:c r="H646" t="s">
        <x:v>83</x:v>
      </x:c>
      <x:c r="I646" s="6">
        <x:v>31.4285363649115</x:v>
      </x:c>
      <x:c r="J646" t="s">
        <x:v>78</x:v>
      </x:c>
      <x:c r="K646" s="6">
        <x:v>999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24.136</x:v>
      </x:c>
      <x:c r="R646" s="8">
        <x:v>162930.063342096</x:v>
      </x:c>
      <x:c r="S646" s="12">
        <x:v>226922.094369857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681292</x:v>
      </x:c>
      <x:c r="B647" s="1">
        <x:v>43209.6786560185</x:v>
      </x:c>
      <x:c r="C647" s="6">
        <x:v>10.7783345966667</x:v>
      </x:c>
      <x:c r="D647" s="14" t="s">
        <x:v>77</x:v>
      </x:c>
      <x:c r="E647" s="15">
        <x:v>43194.5291999653</x:v>
      </x:c>
      <x:c r="F647" t="s">
        <x:v>82</x:v>
      </x:c>
      <x:c r="G647" s="6">
        <x:v>131.863271557489</x:v>
      </x:c>
      <x:c r="H647" t="s">
        <x:v>83</x:v>
      </x:c>
      <x:c r="I647" s="6">
        <x:v>31.4303441478919</x:v>
      </x:c>
      <x:c r="J647" t="s">
        <x:v>78</x:v>
      </x:c>
      <x:c r="K647" s="6">
        <x:v>999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24.136</x:v>
      </x:c>
      <x:c r="R647" s="8">
        <x:v>162866.082273826</x:v>
      </x:c>
      <x:c r="S647" s="12">
        <x:v>226861.902171069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681302</x:v>
      </x:c>
      <x:c r="B648" s="1">
        <x:v>43209.6786560185</x:v>
      </x:c>
      <x:c r="C648" s="6">
        <x:v>10.7783345966667</x:v>
      </x:c>
      <x:c r="D648" s="14" t="s">
        <x:v>77</x:v>
      </x:c>
      <x:c r="E648" s="15">
        <x:v>43194.5291999653</x:v>
      </x:c>
      <x:c r="F648" t="s">
        <x:v>82</x:v>
      </x:c>
      <x:c r="G648" s="6">
        <x:v>131.909335405978</x:v>
      </x:c>
      <x:c r="H648" t="s">
        <x:v>83</x:v>
      </x:c>
      <x:c r="I648" s="6">
        <x:v>31.4168159289006</x:v>
      </x:c>
      <x:c r="J648" t="s">
        <x:v>78</x:v>
      </x:c>
      <x:c r="K648" s="6">
        <x:v>999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24.137</x:v>
      </x:c>
      <x:c r="R648" s="8">
        <x:v>162840.191444485</x:v>
      </x:c>
      <x:c r="S648" s="12">
        <x:v>226843.48744774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681309</x:v>
      </x:c>
      <x:c r="B649" s="1">
        <x:v>43209.6786633102</x:v>
      </x:c>
      <x:c r="C649" s="6">
        <x:v>10.7888685566667</x:v>
      </x:c>
      <x:c r="D649" s="14" t="s">
        <x:v>77</x:v>
      </x:c>
      <x:c r="E649" s="15">
        <x:v>43194.5291999653</x:v>
      </x:c>
      <x:c r="F649" t="s">
        <x:v>82</x:v>
      </x:c>
      <x:c r="G649" s="6">
        <x:v>131.8983826619</x:v>
      </x:c>
      <x:c r="H649" t="s">
        <x:v>83</x:v>
      </x:c>
      <x:c r="I649" s="6">
        <x:v>31.4168159289006</x:v>
      </x:c>
      <x:c r="J649" t="s">
        <x:v>78</x:v>
      </x:c>
      <x:c r="K649" s="6">
        <x:v>999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24.138</x:v>
      </x:c>
      <x:c r="R649" s="8">
        <x:v>162806.20653755</x:v>
      </x:c>
      <x:c r="S649" s="12">
        <x:v>226807.835701395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681316</x:v>
      </x:c>
      <x:c r="B650" s="1">
        <x:v>43209.6786753125</x:v>
      </x:c>
      <x:c r="C650" s="6">
        <x:v>10.8061527733333</x:v>
      </x:c>
      <x:c r="D650" s="14" t="s">
        <x:v>77</x:v>
      </x:c>
      <x:c r="E650" s="15">
        <x:v>43194.5291999653</x:v>
      </x:c>
      <x:c r="F650" t="s">
        <x:v>82</x:v>
      </x:c>
      <x:c r="G650" s="6">
        <x:v>131.905366223368</x:v>
      </x:c>
      <x:c r="H650" t="s">
        <x:v>83</x:v>
      </x:c>
      <x:c r="I650" s="6">
        <x:v>31.4151588011514</x:v>
      </x:c>
      <x:c r="J650" t="s">
        <x:v>78</x:v>
      </x:c>
      <x:c r="K650" s="6">
        <x:v>999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24.138</x:v>
      </x:c>
      <x:c r="R650" s="8">
        <x:v>162808.252035349</x:v>
      </x:c>
      <x:c r="S650" s="12">
        <x:v>226815.832105751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681327</x:v>
      </x:c>
      <x:c r="B651" s="1">
        <x:v>43209.6786864583</x:v>
      </x:c>
      <x:c r="C651" s="6">
        <x:v>10.82217034</x:v>
      </x:c>
      <x:c r="D651" s="14" t="s">
        <x:v>77</x:v>
      </x:c>
      <x:c r="E651" s="15">
        <x:v>43194.5291999653</x:v>
      </x:c>
      <x:c r="F651" t="s">
        <x:v>82</x:v>
      </x:c>
      <x:c r="G651" s="6">
        <x:v>131.7787089094</x:v>
      </x:c>
      <x:c r="H651" t="s">
        <x:v>83</x:v>
      </x:c>
      <x:c r="I651" s="6">
        <x:v>31.4374246406201</x:v>
      </x:c>
      <x:c r="J651" t="s">
        <x:v>78</x:v>
      </x:c>
      <x:c r="K651" s="6">
        <x:v>999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24.141</x:v>
      </x:c>
      <x:c r="R651" s="8">
        <x:v>162849.643982696</x:v>
      </x:c>
      <x:c r="S651" s="12">
        <x:v>226843.99187095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681341</x:v>
      </x:c>
      <x:c r="B652" s="1">
        <x:v>43209.6786988426</x:v>
      </x:c>
      <x:c r="C652" s="6">
        <x:v>10.8399880383333</x:v>
      </x:c>
      <x:c r="D652" s="14" t="s">
        <x:v>77</x:v>
      </x:c>
      <x:c r="E652" s="15">
        <x:v>43194.5291999653</x:v>
      </x:c>
      <x:c r="F652" t="s">
        <x:v>82</x:v>
      </x:c>
      <x:c r="G652" s="6">
        <x:v>131.731471470598</x:v>
      </x:c>
      <x:c r="H652" t="s">
        <x:v>83</x:v>
      </x:c>
      <x:c r="I652" s="6">
        <x:v>31.4460417710943</x:v>
      </x:c>
      <x:c r="J652" t="s">
        <x:v>78</x:v>
      </x:c>
      <x:c r="K652" s="6">
        <x:v>999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24.142</x:v>
      </x:c>
      <x:c r="R652" s="8">
        <x:v>162883.072936615</x:v>
      </x:c>
      <x:c r="S652" s="12">
        <x:v>226849.541797871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681351</x:v>
      </x:c>
      <x:c r="B653" s="1">
        <x:v>43209.6787097569</x:v>
      </x:c>
      <x:c r="C653" s="6">
        <x:v>10.8557055883333</x:v>
      </x:c>
      <x:c r="D653" s="14" t="s">
        <x:v>77</x:v>
      </x:c>
      <x:c r="E653" s="15">
        <x:v>43194.5291999653</x:v>
      </x:c>
      <x:c r="F653" t="s">
        <x:v>82</x:v>
      </x:c>
      <x:c r="G653" s="6">
        <x:v>131.821610705753</x:v>
      </x:c>
      <x:c r="H653" t="s">
        <x:v>83</x:v>
      </x:c>
      <x:c r="I653" s="6">
        <x:v>31.4272407877083</x:v>
      </x:c>
      <x:c r="J653" t="s">
        <x:v>78</x:v>
      </x:c>
      <x:c r="K653" s="6">
        <x:v>999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24.141</x:v>
      </x:c>
      <x:c r="R653" s="8">
        <x:v>162874.41721633</x:v>
      </x:c>
      <x:c r="S653" s="12">
        <x:v>226861.038220927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681364</x:v>
      </x:c>
      <x:c r="B654" s="1">
        <x:v>43209.6787211458</x:v>
      </x:c>
      <x:c r="C654" s="6">
        <x:v>10.8721065133333</x:v>
      </x:c>
      <x:c r="D654" s="14" t="s">
        <x:v>77</x:v>
      </x:c>
      <x:c r="E654" s="15">
        <x:v>43194.5291999653</x:v>
      </x:c>
      <x:c r="F654" t="s">
        <x:v>82</x:v>
      </x:c>
      <x:c r="G654" s="6">
        <x:v>131.784393591021</x:v>
      </x:c>
      <x:c r="H654" t="s">
        <x:v>83</x:v>
      </x:c>
      <x:c r="I654" s="6">
        <x:v>31.4334776407018</x:v>
      </x:c>
      <x:c r="J654" t="s">
        <x:v>78</x:v>
      </x:c>
      <x:c r="K654" s="6">
        <x:v>999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24.142</x:v>
      </x:c>
      <x:c r="R654" s="8">
        <x:v>162888.32937224</x:v>
      </x:c>
      <x:c r="S654" s="12">
        <x:v>226856.455127535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681367</x:v>
      </x:c>
      <x:c r="B655" s="1">
        <x:v>43209.6787329514</x:v>
      </x:c>
      <x:c r="C655" s="6">
        <x:v>10.88909078</x:v>
      </x:c>
      <x:c r="D655" s="14" t="s">
        <x:v>77</x:v>
      </x:c>
      <x:c r="E655" s="15">
        <x:v>43194.5291999653</x:v>
      </x:c>
      <x:c r="F655" t="s">
        <x:v>82</x:v>
      </x:c>
      <x:c r="G655" s="6">
        <x:v>131.798354613932</x:v>
      </x:c>
      <x:c r="H655" t="s">
        <x:v>83</x:v>
      </x:c>
      <x:c r="I655" s="6">
        <x:v>31.4301633695504</x:v>
      </x:c>
      <x:c r="J655" t="s">
        <x:v>78</x:v>
      </x:c>
      <x:c r="K655" s="6">
        <x:v>999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24.142</x:v>
      </x:c>
      <x:c r="R655" s="8">
        <x:v>162902.624858881</x:v>
      </x:c>
      <x:c r="S655" s="12">
        <x:v>226865.315909557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681379</x:v>
      </x:c>
      <x:c r="B656" s="1">
        <x:v>43209.6787447569</x:v>
      </x:c>
      <x:c r="C656" s="6">
        <x:v>10.906141695</x:v>
      </x:c>
      <x:c r="D656" s="14" t="s">
        <x:v>77</x:v>
      </x:c>
      <x:c r="E656" s="15">
        <x:v>43194.5291999653</x:v>
      </x:c>
      <x:c r="F656" t="s">
        <x:v>82</x:v>
      </x:c>
      <x:c r="G656" s="6">
        <x:v>131.738299988175</x:v>
      </x:c>
      <x:c r="H656" t="s">
        <x:v>83</x:v>
      </x:c>
      <x:c r="I656" s="6">
        <x:v>31.44182359257</x:v>
      </x:c>
      <x:c r="J656" t="s">
        <x:v>78</x:v>
      </x:c>
      <x:c r="K656" s="6">
        <x:v>999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24.143</x:v>
      </x:c>
      <x:c r="R656" s="8">
        <x:v>162901.08411955</x:v>
      </x:c>
      <x:c r="S656" s="12">
        <x:v>226855.465716165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681388</x:v>
      </x:c>
      <x:c r="B657" s="1">
        <x:v>43209.678756169</x:v>
      </x:c>
      <x:c r="C657" s="6">
        <x:v>10.92257596</x:v>
      </x:c>
      <x:c r="D657" s="14" t="s">
        <x:v>77</x:v>
      </x:c>
      <x:c r="E657" s="15">
        <x:v>43194.5291999653</x:v>
      </x:c>
      <x:c r="F657" t="s">
        <x:v>82</x:v>
      </x:c>
      <x:c r="G657" s="6">
        <x:v>131.787792702936</x:v>
      </x:c>
      <x:c r="H657" t="s">
        <x:v>83</x:v>
      </x:c>
      <x:c r="I657" s="6">
        <x:v>31.4300729803831</x:v>
      </x:c>
      <x:c r="J657" t="s">
        <x:v>78</x:v>
      </x:c>
      <x:c r="K657" s="6">
        <x:v>999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24.143</x:v>
      </x:c>
      <x:c r="R657" s="8">
        <x:v>162913.075267344</x:v>
      </x:c>
      <x:c r="S657" s="12">
        <x:v>226865.186273265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681399</x:v>
      </x:c>
      <x:c r="B658" s="1">
        <x:v>43209.6787679398</x:v>
      </x:c>
      <x:c r="C658" s="6">
        <x:v>10.9395102633333</x:v>
      </x:c>
      <x:c r="D658" s="14" t="s">
        <x:v>77</x:v>
      </x:c>
      <x:c r="E658" s="15">
        <x:v>43194.5291999653</x:v>
      </x:c>
      <x:c r="F658" t="s">
        <x:v>82</x:v>
      </x:c>
      <x:c r="G658" s="6">
        <x:v>131.767503938179</x:v>
      </x:c>
      <x:c r="H658" t="s">
        <x:v>83</x:v>
      </x:c>
      <x:c r="I658" s="6">
        <x:v>31.4244989864405</x:v>
      </x:c>
      <x:c r="J658" t="s">
        <x:v>78</x:v>
      </x:c>
      <x:c r="K658" s="6">
        <x:v>999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24.147</x:v>
      </x:c>
      <x:c r="R658" s="8">
        <x:v>162933.369876785</x:v>
      </x:c>
      <x:c r="S658" s="12">
        <x:v>226864.959389023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681409</x:v>
      </x:c>
      <x:c r="B659" s="1">
        <x:v>43209.6787791319</x:v>
      </x:c>
      <x:c r="C659" s="6">
        <x:v>10.9556111583333</x:v>
      </x:c>
      <x:c r="D659" s="14" t="s">
        <x:v>77</x:v>
      </x:c>
      <x:c r="E659" s="15">
        <x:v>43194.5291999653</x:v>
      </x:c>
      <x:c r="F659" t="s">
        <x:v>82</x:v>
      </x:c>
      <x:c r="G659" s="6">
        <x:v>131.704426691485</x:v>
      </x:c>
      <x:c r="H659" t="s">
        <x:v>83</x:v>
      </x:c>
      <x:c r="I659" s="6">
        <x:v>31.4368823044779</x:v>
      </x:c>
      <x:c r="J659" t="s">
        <x:v>78</x:v>
      </x:c>
      <x:c r="K659" s="6">
        <x:v>999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24.148</x:v>
      </x:c>
      <x:c r="R659" s="8">
        <x:v>162931.083899547</x:v>
      </x:c>
      <x:c r="S659" s="12">
        <x:v>226865.471897026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681418</x:v>
      </x:c>
      <x:c r="B660" s="1">
        <x:v>43209.6787910069</x:v>
      </x:c>
      <x:c r="C660" s="6">
        <x:v>10.9727454233333</x:v>
      </x:c>
      <x:c r="D660" s="14" t="s">
        <x:v>77</x:v>
      </x:c>
      <x:c r="E660" s="15">
        <x:v>43194.5291999653</x:v>
      </x:c>
      <x:c r="F660" t="s">
        <x:v>82</x:v>
      </x:c>
      <x:c r="G660" s="6">
        <x:v>131.735379206239</x:v>
      </x:c>
      <x:c r="H660" t="s">
        <x:v>83</x:v>
      </x:c>
      <x:c r="I660" s="6">
        <x:v>31.4295306454301</x:v>
      </x:c>
      <x:c r="J660" t="s">
        <x:v>78</x:v>
      </x:c>
      <x:c r="K660" s="6">
        <x:v>999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24.148</x:v>
      </x:c>
      <x:c r="R660" s="8">
        <x:v>162943.565288604</x:v>
      </x:c>
      <x:c r="S660" s="12">
        <x:v>226874.99727794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681428</x:v>
      </x:c>
      <x:c r="B661" s="1">
        <x:v>43209.6788026273</x:v>
      </x:c>
      <x:c r="C661" s="6">
        <x:v>10.9894463316667</x:v>
      </x:c>
      <x:c r="D661" s="14" t="s">
        <x:v>77</x:v>
      </x:c>
      <x:c r="E661" s="15">
        <x:v>43194.5291999653</x:v>
      </x:c>
      <x:c r="F661" t="s">
        <x:v>82</x:v>
      </x:c>
      <x:c r="G661" s="6">
        <x:v>131.677106605986</x:v>
      </x:c>
      <x:c r="H661" t="s">
        <x:v>83</x:v>
      </x:c>
      <x:c r="I661" s="6">
        <x:v>31.4381778854072</x:v>
      </x:c>
      <x:c r="J661" t="s">
        <x:v>78</x:v>
      </x:c>
      <x:c r="K661" s="6">
        <x:v>999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24.15</x:v>
      </x:c>
      <x:c r="R661" s="8">
        <x:v>162946.96937378</x:v>
      </x:c>
      <x:c r="S661" s="12">
        <x:v>226874.472155697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681437</x:v>
      </x:c>
      <x:c r="B662" s="1">
        <x:v>43209.6788138079</x:v>
      </x:c>
      <x:c r="C662" s="6">
        <x:v>11.0055639083333</x:v>
      </x:c>
      <x:c r="D662" s="14" t="s">
        <x:v>77</x:v>
      </x:c>
      <x:c r="E662" s="15">
        <x:v>43194.5291999653</x:v>
      </x:c>
      <x:c r="F662" t="s">
        <x:v>82</x:v>
      </x:c>
      <x:c r="G662" s="6">
        <x:v>131.624073016662</x:v>
      </x:c>
      <x:c r="H662" t="s">
        <x:v>83</x:v>
      </x:c>
      <x:c r="I662" s="6">
        <x:v>31.4481809922313</x:v>
      </x:c>
      <x:c r="J662" t="s">
        <x:v>78</x:v>
      </x:c>
      <x:c r="K662" s="6">
        <x:v>999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24.151</x:v>
      </x:c>
      <x:c r="R662" s="8">
        <x:v>162949.046256092</x:v>
      </x:c>
      <x:c r="S662" s="12">
        <x:v>226866.097154642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681450</x:v>
      </x:c>
      <x:c r="B663" s="1">
        <x:v>43209.6788256134</x:v>
      </x:c>
      <x:c r="C663" s="6">
        <x:v>11.0225481983333</x:v>
      </x:c>
      <x:c r="D663" s="14" t="s">
        <x:v>77</x:v>
      </x:c>
      <x:c r="E663" s="15">
        <x:v>43194.5291999653</x:v>
      </x:c>
      <x:c r="F663" t="s">
        <x:v>82</x:v>
      </x:c>
      <x:c r="G663" s="6">
        <x:v>131.677564189395</x:v>
      </x:c>
      <x:c r="H663" t="s">
        <x:v>83</x:v>
      </x:c>
      <x:c r="I663" s="6">
        <x:v>31.4328750457034</x:v>
      </x:c>
      <x:c r="J663" t="s">
        <x:v>78</x:v>
      </x:c>
      <x:c r="K663" s="6">
        <x:v>999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24.152</x:v>
      </x:c>
      <x:c r="R663" s="8">
        <x:v>162964.006947077</x:v>
      </x:c>
      <x:c r="S663" s="12">
        <x:v>226865.691090264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681459</x:v>
      </x:c>
      <x:c r="B664" s="1">
        <x:v>43209.6788373495</x:v>
      </x:c>
      <x:c r="C664" s="6">
        <x:v>11.0394658433333</x:v>
      </x:c>
      <x:c r="D664" s="14" t="s">
        <x:v>77</x:v>
      </x:c>
      <x:c r="E664" s="15">
        <x:v>43194.5291999653</x:v>
      </x:c>
      <x:c r="F664" t="s">
        <x:v>82</x:v>
      </x:c>
      <x:c r="G664" s="6">
        <x:v>131.66206855126</x:v>
      </x:c>
      <x:c r="H664" t="s">
        <x:v>83</x:v>
      </x:c>
      <x:c r="I664" s="6">
        <x:v>31.4339597167782</x:v>
      </x:c>
      <x:c r="J664" t="s">
        <x:v>78</x:v>
      </x:c>
      <x:c r="K664" s="6">
        <x:v>999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24.153</x:v>
      </x:c>
      <x:c r="R664" s="8">
        <x:v>162970.789274794</x:v>
      </x:c>
      <x:c r="S664" s="12">
        <x:v>226873.110501691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681471</x:v>
      </x:c>
      <x:c r="B665" s="1">
        <x:v>43209.6788488079</x:v>
      </x:c>
      <x:c r="C665" s="6">
        <x:v>11.0559667433333</x:v>
      </x:c>
      <x:c r="D665" s="14" t="s">
        <x:v>77</x:v>
      </x:c>
      <x:c r="E665" s="15">
        <x:v>43194.5291999653</x:v>
      </x:c>
      <x:c r="F665" t="s">
        <x:v>82</x:v>
      </x:c>
      <x:c r="G665" s="6">
        <x:v>131.738944782722</x:v>
      </x:c>
      <x:c r="H665" t="s">
        <x:v>83</x:v>
      </x:c>
      <x:c r="I665" s="6">
        <x:v>31.4182922797672</x:v>
      </x:c>
      <x:c r="J665" t="s">
        <x:v>78</x:v>
      </x:c>
      <x:c r="K665" s="6">
        <x:v>999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24.152</x:v>
      </x:c>
      <x:c r="R665" s="8">
        <x:v>162968.51412587</x:v>
      </x:c>
      <x:c r="S665" s="12">
        <x:v>226879.228729348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681484</x:v>
      </x:c>
      <x:c r="B666" s="1">
        <x:v>43209.6788604514</x:v>
      </x:c>
      <x:c r="C666" s="6">
        <x:v>11.0727177083333</x:v>
      </x:c>
      <x:c r="D666" s="14" t="s">
        <x:v>77</x:v>
      </x:c>
      <x:c r="E666" s="15">
        <x:v>43194.5291999653</x:v>
      </x:c>
      <x:c r="F666" t="s">
        <x:v>82</x:v>
      </x:c>
      <x:c r="G666" s="6">
        <x:v>131.717257968215</x:v>
      </x:c>
      <x:c r="H666" t="s">
        <x:v>83</x:v>
      </x:c>
      <x:c r="I666" s="6">
        <x:v>31.423444448089</x:v>
      </x:c>
      <x:c r="J666" t="s">
        <x:v>78</x:v>
      </x:c>
      <x:c r="K666" s="6">
        <x:v>999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24.152</x:v>
      </x:c>
      <x:c r="R666" s="8">
        <x:v>162977.276802983</x:v>
      </x:c>
      <x:c r="S666" s="12">
        <x:v>226876.832501642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681493</x:v>
      </x:c>
      <x:c r="B667" s="1">
        <x:v>43209.6788716088</x:v>
      </x:c>
      <x:c r="C667" s="6">
        <x:v>11.0887852516667</x:v>
      </x:c>
      <x:c r="D667" s="14" t="s">
        <x:v>77</x:v>
      </x:c>
      <x:c r="E667" s="15">
        <x:v>43194.5291999653</x:v>
      </x:c>
      <x:c r="F667" t="s">
        <x:v>82</x:v>
      </x:c>
      <x:c r="G667" s="6">
        <x:v>131.714382336432</x:v>
      </x:c>
      <x:c r="H667" t="s">
        <x:v>83</x:v>
      </x:c>
      <x:c r="I667" s="6">
        <x:v>31.4163338552894</x:v>
      </x:c>
      <x:c r="J667" t="s">
        <x:v>78</x:v>
      </x:c>
      <x:c r="K667" s="6">
        <x:v>999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24.155</x:v>
      </x:c>
      <x:c r="R667" s="8">
        <x:v>162970.966948735</x:v>
      </x:c>
      <x:c r="S667" s="12">
        <x:v>226861.260267202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681503</x:v>
      </x:c>
      <x:c r="B668" s="1">
        <x:v>43209.6788836806</x:v>
      </x:c>
      <x:c r="C668" s="6">
        <x:v>11.106202865</x:v>
      </x:c>
      <x:c r="D668" s="14" t="s">
        <x:v>77</x:v>
      </x:c>
      <x:c r="E668" s="15">
        <x:v>43194.5291999653</x:v>
      </x:c>
      <x:c r="F668" t="s">
        <x:v>82</x:v>
      </x:c>
      <x:c r="G668" s="6">
        <x:v>131.723004531946</x:v>
      </x:c>
      <x:c r="H668" t="s">
        <x:v>83</x:v>
      </x:c>
      <x:c r="I668" s="6">
        <x:v>31.414285043214</x:v>
      </x:c>
      <x:c r="J668" t="s">
        <x:v>78</x:v>
      </x:c>
      <x:c r="K668" s="6">
        <x:v>999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24.155</x:v>
      </x:c>
      <x:c r="R668" s="8">
        <x:v>162990.411291033</x:v>
      </x:c>
      <x:c r="S668" s="12">
        <x:v>226868.218226154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681507</x:v>
      </x:c>
      <x:c r="B669" s="1">
        <x:v>43209.6788947569</x:v>
      </x:c>
      <x:c r="C669" s="6">
        <x:v>11.1221538083333</x:v>
      </x:c>
      <x:c r="D669" s="14" t="s">
        <x:v>77</x:v>
      </x:c>
      <x:c r="E669" s="15">
        <x:v>43194.5291999653</x:v>
      </x:c>
      <x:c r="F669" t="s">
        <x:v>82</x:v>
      </x:c>
      <x:c r="G669" s="6">
        <x:v>131.608412054171</x:v>
      </x:c>
      <x:c r="H669" t="s">
        <x:v>83</x:v>
      </x:c>
      <x:c r="I669" s="6">
        <x:v>31.444113460253</x:v>
      </x:c>
      <x:c r="J669" t="s">
        <x:v>78</x:v>
      </x:c>
      <x:c r="K669" s="6">
        <x:v>999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24.154</x:v>
      </x:c>
      <x:c r="R669" s="8">
        <x:v>162999.687793213</x:v>
      </x:c>
      <x:c r="S669" s="12">
        <x:v>226873.143868187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681524</x:v>
      </x:c>
      <x:c r="B670" s="1">
        <x:v>43209.6789069444</x:v>
      </x:c>
      <x:c r="C670" s="6">
        <x:v>11.13968809</x:v>
      </x:c>
      <x:c r="D670" s="14" t="s">
        <x:v>77</x:v>
      </x:c>
      <x:c r="E670" s="15">
        <x:v>43194.5291999653</x:v>
      </x:c>
      <x:c r="F670" t="s">
        <x:v>82</x:v>
      </x:c>
      <x:c r="G670" s="6">
        <x:v>131.574120271676</x:v>
      </x:c>
      <x:c r="H670" t="s">
        <x:v>83</x:v>
      </x:c>
      <x:c r="I670" s="6">
        <x:v>31.4444750184512</x:v>
      </x:c>
      <x:c r="J670" t="s">
        <x:v>78</x:v>
      </x:c>
      <x:c r="K670" s="6">
        <x:v>999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24.157</x:v>
      </x:c>
      <x:c r="R670" s="8">
        <x:v>163007.907422781</x:v>
      </x:c>
      <x:c r="S670" s="12">
        <x:v>226873.143678704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681528</x:v>
      </x:c>
      <x:c r="B671" s="1">
        <x:v>43209.6789184028</x:v>
      </x:c>
      <x:c r="C671" s="6">
        <x:v>11.1561723666667</x:v>
      </x:c>
      <x:c r="D671" s="14" t="s">
        <x:v>77</x:v>
      </x:c>
      <x:c r="E671" s="15">
        <x:v>43194.5291999653</x:v>
      </x:c>
      <x:c r="F671" t="s">
        <x:v>82</x:v>
      </x:c>
      <x:c r="G671" s="6">
        <x:v>131.5775793646</x:v>
      </x:c>
      <x:c r="H671" t="s">
        <x:v>83</x:v>
      </x:c>
      <x:c r="I671" s="6">
        <x:v>31.4332667324397</x:v>
      </x:c>
      <x:c r="J671" t="s">
        <x:v>78</x:v>
      </x:c>
      <x:c r="K671" s="6">
        <x:v>999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24.161</x:v>
      </x:c>
      <x:c r="R671" s="8">
        <x:v>163009.476060734</x:v>
      </x:c>
      <x:c r="S671" s="12">
        <x:v>226863.519413046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681542</x:v>
      </x:c>
      <x:c r="B672" s="1">
        <x:v>43209.6789302431</x:v>
      </x:c>
      <x:c r="C672" s="6">
        <x:v>11.1732065983333</x:v>
      </x:c>
      <x:c r="D672" s="14" t="s">
        <x:v>77</x:v>
      </x:c>
      <x:c r="E672" s="15">
        <x:v>43194.5291999653</x:v>
      </x:c>
      <x:c r="F672" t="s">
        <x:v>82</x:v>
      </x:c>
      <x:c r="G672" s="6">
        <x:v>131.622212175756</x:v>
      </x:c>
      <x:c r="H672" t="s">
        <x:v>83</x:v>
      </x:c>
      <x:c r="I672" s="6">
        <x:v>31.4252522283236</x:v>
      </x:c>
      <x:c r="J672" t="s">
        <x:v>78</x:v>
      </x:c>
      <x:c r="K672" s="6">
        <x:v>999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24.16</x:v>
      </x:c>
      <x:c r="R672" s="8">
        <x:v>163017.186875479</x:v>
      </x:c>
      <x:c r="S672" s="12">
        <x:v>226872.295496842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681550</x:v>
      </x:c>
      <x:c r="B673" s="1">
        <x:v>43209.6789423611</x:v>
      </x:c>
      <x:c r="C673" s="6">
        <x:v>11.1906742216667</x:v>
      </x:c>
      <x:c r="D673" s="14" t="s">
        <x:v>77</x:v>
      </x:c>
      <x:c r="E673" s="15">
        <x:v>43194.5291999653</x:v>
      </x:c>
      <x:c r="F673" t="s">
        <x:v>82</x:v>
      </x:c>
      <x:c r="G673" s="6">
        <x:v>131.580517345956</x:v>
      </x:c>
      <x:c r="H673" t="s">
        <x:v>83</x:v>
      </x:c>
      <x:c r="I673" s="6">
        <x:v>31.4351649072737</x:v>
      </x:c>
      <x:c r="J673" t="s">
        <x:v>78</x:v>
      </x:c>
      <x:c r="K673" s="6">
        <x:v>999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24.16</x:v>
      </x:c>
      <x:c r="R673" s="8">
        <x:v>163029.861707789</x:v>
      </x:c>
      <x:c r="S673" s="12">
        <x:v>226877.433518977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681561</x:v>
      </x:c>
      <x:c r="B674" s="1">
        <x:v>43209.6789528935</x:v>
      </x:c>
      <x:c r="C674" s="6">
        <x:v>11.20582511</x:v>
      </x:c>
      <x:c r="D674" s="14" t="s">
        <x:v>77</x:v>
      </x:c>
      <x:c r="E674" s="15">
        <x:v>43194.5291999653</x:v>
      </x:c>
      <x:c r="F674" t="s">
        <x:v>82</x:v>
      </x:c>
      <x:c r="G674" s="6">
        <x:v>131.573476869225</x:v>
      </x:c>
      <x:c r="H674" t="s">
        <x:v>83</x:v>
      </x:c>
      <x:c r="I674" s="6">
        <x:v>31.4290485699903</x:v>
      </x:c>
      <x:c r="J674" t="s">
        <x:v>78</x:v>
      </x:c>
      <x:c r="K674" s="6">
        <x:v>999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24.163</x:v>
      </x:c>
      <x:c r="R674" s="8">
        <x:v>163019.821308987</x:v>
      </x:c>
      <x:c r="S674" s="12">
        <x:v>226862.312221921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681569</x:v>
      </x:c>
      <x:c r="B675" s="1">
        <x:v>43209.6789642708</x:v>
      </x:c>
      <x:c r="C675" s="6">
        <x:v>11.2222426933333</x:v>
      </x:c>
      <x:c r="D675" s="14" t="s">
        <x:v>77</x:v>
      </x:c>
      <x:c r="E675" s="15">
        <x:v>43194.5291999653</x:v>
      </x:c>
      <x:c r="F675" t="s">
        <x:v>82</x:v>
      </x:c>
      <x:c r="G675" s="6">
        <x:v>131.490258033859</x:v>
      </x:c>
      <x:c r="H675" t="s">
        <x:v>83</x:v>
      </x:c>
      <x:c r="I675" s="6">
        <x:v>31.4514350213667</x:v>
      </x:c>
      <x:c r="J675" t="s">
        <x:v>78</x:v>
      </x:c>
      <x:c r="K675" s="6">
        <x:v>999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24.162</x:v>
      </x:c>
      <x:c r="R675" s="8">
        <x:v>163031.340089898</x:v>
      </x:c>
      <x:c r="S675" s="12">
        <x:v>226871.186085425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681582</x:v>
      </x:c>
      <x:c r="B676" s="1">
        <x:v>43209.6789761227</x:v>
      </x:c>
      <x:c r="C676" s="6">
        <x:v>11.2393102783333</x:v>
      </x:c>
      <x:c r="D676" s="14" t="s">
        <x:v>77</x:v>
      </x:c>
      <x:c r="E676" s="15">
        <x:v>43194.5291999653</x:v>
      </x:c>
      <x:c r="F676" t="s">
        <x:v>82</x:v>
      </x:c>
      <x:c r="G676" s="6">
        <x:v>131.564407788871</x:v>
      </x:c>
      <x:c r="H676" t="s">
        <x:v>83</x:v>
      </x:c>
      <x:c r="I676" s="6">
        <x:v>31.4234143184262</x:v>
      </x:c>
      <x:c r="J676" t="s">
        <x:v>78</x:v>
      </x:c>
      <x:c r="K676" s="6">
        <x:v>999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24.166</x:v>
      </x:c>
      <x:c r="R676" s="8">
        <x:v>163047.569766878</x:v>
      </x:c>
      <x:c r="S676" s="12">
        <x:v>226868.532749018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681591</x:v>
      </x:c>
      <x:c r="B677" s="1">
        <x:v>43209.6789874653</x:v>
      </x:c>
      <x:c r="C677" s="6">
        <x:v>11.25564458</x:v>
      </x:c>
      <x:c r="D677" s="14" t="s">
        <x:v>77</x:v>
      </x:c>
      <x:c r="E677" s="15">
        <x:v>43194.5291999653</x:v>
      </x:c>
      <x:c r="F677" t="s">
        <x:v>82</x:v>
      </x:c>
      <x:c r="G677" s="6">
        <x:v>131.582320967741</x:v>
      </x:c>
      <x:c r="H677" t="s">
        <x:v>83</x:v>
      </x:c>
      <x:c r="I677" s="6">
        <x:v>31.4243483380842</x:v>
      </x:c>
      <x:c r="J677" t="s">
        <x:v>78</x:v>
      </x:c>
      <x:c r="K677" s="6">
        <x:v>999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24.164</x:v>
      </x:c>
      <x:c r="R677" s="8">
        <x:v>163058.832300825</x:v>
      </x:c>
      <x:c r="S677" s="12">
        <x:v>226876.99767828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681600</x:v>
      </x:c>
      <x:c r="B678" s="1">
        <x:v>43209.6789992245</x:v>
      </x:c>
      <x:c r="C678" s="6">
        <x:v>11.2725788483333</x:v>
      </x:c>
      <x:c r="D678" s="14" t="s">
        <x:v>77</x:v>
      </x:c>
      <x:c r="E678" s="15">
        <x:v>43194.5291999653</x:v>
      </x:c>
      <x:c r="F678" t="s">
        <x:v>82</x:v>
      </x:c>
      <x:c r="G678" s="6">
        <x:v>131.592810499061</x:v>
      </x:c>
      <x:c r="H678" t="s">
        <x:v>83</x:v>
      </x:c>
      <x:c r="I678" s="6">
        <x:v>31.4192564276223</x:v>
      </x:c>
      <x:c r="J678" t="s">
        <x:v>78</x:v>
      </x:c>
      <x:c r="K678" s="6">
        <x:v>999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24.165</x:v>
      </x:c>
      <x:c r="R678" s="8">
        <x:v>163059.089397642</x:v>
      </x:c>
      <x:c r="S678" s="12">
        <x:v>226865.899192885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681608</x:v>
      </x:c>
      <x:c r="B679" s="1">
        <x:v>43209.6790109143</x:v>
      </x:c>
      <x:c r="C679" s="6">
        <x:v>11.289379765</x:v>
      </x:c>
      <x:c r="D679" s="14" t="s">
        <x:v>77</x:v>
      </x:c>
      <x:c r="E679" s="15">
        <x:v>43194.5291999653</x:v>
      </x:c>
      <x:c r="F679" t="s">
        <x:v>82</x:v>
      </x:c>
      <x:c r="G679" s="6">
        <x:v>131.520557049563</x:v>
      </x:c>
      <x:c r="H679" t="s">
        <x:v>83</x:v>
      </x:c>
      <x:c r="I679" s="6">
        <x:v>31.431248039748</x:v>
      </x:c>
      <x:c r="J679" t="s">
        <x:v>78</x:v>
      </x:c>
      <x:c r="K679" s="6">
        <x:v>999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24.167</x:v>
      </x:c>
      <x:c r="R679" s="8">
        <x:v>163065.872651231</x:v>
      </x:c>
      <x:c r="S679" s="12">
        <x:v>226873.564226892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681616</x:v>
      </x:c>
      <x:c r="B680" s="1">
        <x:v>43209.6790224884</x:v>
      </x:c>
      <x:c r="C680" s="6">
        <x:v>11.3060473566667</x:v>
      </x:c>
      <x:c r="D680" s="14" t="s">
        <x:v>77</x:v>
      </x:c>
      <x:c r="E680" s="15">
        <x:v>43194.5291999653</x:v>
      </x:c>
      <x:c r="F680" t="s">
        <x:v>82</x:v>
      </x:c>
      <x:c r="G680" s="6">
        <x:v>131.508419822841</x:v>
      </x:c>
      <x:c r="H680" t="s">
        <x:v>83</x:v>
      </x:c>
      <x:c r="I680" s="6">
        <x:v>31.4367316555654</x:v>
      </x:c>
      <x:c r="J680" t="s">
        <x:v>78</x:v>
      </x:c>
      <x:c r="K680" s="6">
        <x:v>999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24.166</x:v>
      </x:c>
      <x:c r="R680" s="8">
        <x:v>163077.155178021</x:v>
      </x:c>
      <x:c r="S680" s="12">
        <x:v>226868.145456508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681626</x:v>
      </x:c>
      <x:c r="B681" s="1">
        <x:v>43209.6790337153</x:v>
      </x:c>
      <x:c r="C681" s="6">
        <x:v>11.3222315566667</x:v>
      </x:c>
      <x:c r="D681" s="14" t="s">
        <x:v>77</x:v>
      </x:c>
      <x:c r="E681" s="15">
        <x:v>43194.5291999653</x:v>
      </x:c>
      <x:c r="F681" t="s">
        <x:v>82</x:v>
      </x:c>
      <x:c r="G681" s="6">
        <x:v>131.484798314806</x:v>
      </x:c>
      <x:c r="H681" t="s">
        <x:v>83</x:v>
      </x:c>
      <x:c r="I681" s="6">
        <x:v>31.4345623119716</x:v>
      </x:c>
      <x:c r="J681" t="s">
        <x:v>78</x:v>
      </x:c>
      <x:c r="K681" s="6">
        <x:v>999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24.169</x:v>
      </x:c>
      <x:c r="R681" s="8">
        <x:v>163083.744517238</x:v>
      </x:c>
      <x:c r="S681" s="12">
        <x:v>226873.150443882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681643</x:v>
      </x:c>
      <x:c r="B682" s="1">
        <x:v>43209.6790479514</x:v>
      </x:c>
      <x:c r="C682" s="6">
        <x:v>11.3427327583333</x:v>
      </x:c>
      <x:c r="D682" s="14" t="s">
        <x:v>77</x:v>
      </x:c>
      <x:c r="E682" s="15">
        <x:v>43194.5291999653</x:v>
      </x:c>
      <x:c r="F682" t="s">
        <x:v>82</x:v>
      </x:c>
      <x:c r="G682" s="6">
        <x:v>131.524562825301</x:v>
      </x:c>
      <x:c r="H682" t="s">
        <x:v>83</x:v>
      </x:c>
      <x:c r="I682" s="6">
        <x:v>31.4251015799337</x:v>
      </x:c>
      <x:c r="J682" t="s">
        <x:v>78</x:v>
      </x:c>
      <x:c r="K682" s="6">
        <x:v>999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24.169</x:v>
      </x:c>
      <x:c r="R682" s="8">
        <x:v>163101.819362051</x:v>
      </x:c>
      <x:c r="S682" s="12">
        <x:v>226878.483268667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681647</x:v>
      </x:c>
      <x:c r="B683" s="1">
        <x:v>43209.6790570255</x:v>
      </x:c>
      <x:c r="C683" s="6">
        <x:v>11.355783475</x:v>
      </x:c>
      <x:c r="D683" s="14" t="s">
        <x:v>77</x:v>
      </x:c>
      <x:c r="E683" s="15">
        <x:v>43194.5291999653</x:v>
      </x:c>
      <x:c r="F683" t="s">
        <x:v>82</x:v>
      </x:c>
      <x:c r="G683" s="6">
        <x:v>131.493007237574</x:v>
      </x:c>
      <x:c r="H683" t="s">
        <x:v>83</x:v>
      </x:c>
      <x:c r="I683" s="6">
        <x:v>31.4300127209399</x:v>
      </x:c>
      <x:c r="J683" t="s">
        <x:v>78</x:v>
      </x:c>
      <x:c r="K683" s="6">
        <x:v>999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24.17</x:v>
      </x:c>
      <x:c r="R683" s="8">
        <x:v>163092.312102903</x:v>
      </x:c>
      <x:c r="S683" s="12">
        <x:v>226850.915237439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681657</x:v>
      </x:c>
      <x:c r="B684" s="1">
        <x:v>43209.6790683681</x:v>
      </x:c>
      <x:c r="C684" s="6">
        <x:v>11.3721010483333</x:v>
      </x:c>
      <x:c r="D684" s="14" t="s">
        <x:v>77</x:v>
      </x:c>
      <x:c r="E684" s="15">
        <x:v>43194.5291999653</x:v>
      </x:c>
      <x:c r="F684" t="s">
        <x:v>82</x:v>
      </x:c>
      <x:c r="G684" s="6">
        <x:v>131.501064161749</x:v>
      </x:c>
      <x:c r="H684" t="s">
        <x:v>83</x:v>
      </x:c>
      <x:c r="I684" s="6">
        <x:v>31.4229021142082</x:v>
      </x:c>
      <x:c r="J684" t="s">
        <x:v>78</x:v>
      </x:c>
      <x:c r="K684" s="6">
        <x:v>999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24.172</x:v>
      </x:c>
      <x:c r="R684" s="8">
        <x:v>163116.548164463</x:v>
      </x:c>
      <x:c r="S684" s="12">
        <x:v>226860.263615163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681672</x:v>
      </x:c>
      <x:c r="B685" s="1">
        <x:v>43209.6790803588</x:v>
      </x:c>
      <x:c r="C685" s="6">
        <x:v>11.3893853683333</x:v>
      </x:c>
      <x:c r="D685" s="14" t="s">
        <x:v>77</x:v>
      </x:c>
      <x:c r="E685" s="15">
        <x:v>43194.5291999653</x:v>
      </x:c>
      <x:c r="F685" t="s">
        <x:v>82</x:v>
      </x:c>
      <x:c r="G685" s="6">
        <x:v>131.529932669917</x:v>
      </x:c>
      <x:c r="H685" t="s">
        <x:v>83</x:v>
      </x:c>
      <x:c r="I685" s="6">
        <x:v>31.416032559317</x:v>
      </x:c>
      <x:c r="J685" t="s">
        <x:v>78</x:v>
      </x:c>
      <x:c r="K685" s="6">
        <x:v>999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24.172</x:v>
      </x:c>
      <x:c r="R685" s="8">
        <x:v>163120.026884585</x:v>
      </x:c>
      <x:c r="S685" s="12">
        <x:v>226874.234070989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681677</x:v>
      </x:c>
      <x:c r="B686" s="1">
        <x:v>43209.6790917014</x:v>
      </x:c>
      <x:c r="C686" s="6">
        <x:v>11.4057362833333</x:v>
      </x:c>
      <x:c r="D686" s="14" t="s">
        <x:v>77</x:v>
      </x:c>
      <x:c r="E686" s="15">
        <x:v>43194.5291999653</x:v>
      </x:c>
      <x:c r="F686" t="s">
        <x:v>82</x:v>
      </x:c>
      <x:c r="G686" s="6">
        <x:v>131.537123256927</x:v>
      </x:c>
      <x:c r="H686" t="s">
        <x:v>83</x:v>
      </x:c>
      <x:c r="I686" s="6">
        <x:v>31.4117240298801</x:v>
      </x:c>
      <x:c r="J686" t="s">
        <x:v>78</x:v>
      </x:c>
      <x:c r="K686" s="6">
        <x:v>999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24.173</x:v>
      </x:c>
      <x:c r="R686" s="8">
        <x:v>163126.337379506</x:v>
      </x:c>
      <x:c r="S686" s="12">
        <x:v>226864.6479349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681691</x:v>
      </x:c>
      <x:c r="B687" s="1">
        <x:v>43209.6791032755</x:v>
      </x:c>
      <x:c r="C687" s="6">
        <x:v>11.42242052</x:v>
      </x:c>
      <x:c r="D687" s="14" t="s">
        <x:v>77</x:v>
      </x:c>
      <x:c r="E687" s="15">
        <x:v>43194.5291999653</x:v>
      </x:c>
      <x:c r="F687" t="s">
        <x:v>82</x:v>
      </x:c>
      <x:c r="G687" s="6">
        <x:v>131.445314665511</x:v>
      </x:c>
      <x:c r="H687" t="s">
        <x:v>83</x:v>
      </x:c>
      <x:c r="I687" s="6">
        <x:v>31.4309768721655</x:v>
      </x:c>
      <x:c r="J687" t="s">
        <x:v>78</x:v>
      </x:c>
      <x:c r="K687" s="6">
        <x:v>999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24.174</x:v>
      </x:c>
      <x:c r="R687" s="8">
        <x:v>163134.673248626</x:v>
      </x:c>
      <x:c r="S687" s="12">
        <x:v>226870.301299874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681703</x:v>
      </x:c>
      <x:c r="B688" s="1">
        <x:v>43209.6791146644</x:v>
      </x:c>
      <x:c r="C688" s="6">
        <x:v>11.438804775</x:v>
      </x:c>
      <x:c r="D688" s="14" t="s">
        <x:v>77</x:v>
      </x:c>
      <x:c r="E688" s="15">
        <x:v>43194.5291999653</x:v>
      </x:c>
      <x:c r="F688" t="s">
        <x:v>82</x:v>
      </x:c>
      <x:c r="G688" s="6">
        <x:v>131.413522726129</x:v>
      </x:c>
      <x:c r="H688" t="s">
        <x:v>83</x:v>
      </x:c>
      <x:c r="I688" s="6">
        <x:v>31.4359482813284</x:v>
      </x:c>
      <x:c r="J688" t="s">
        <x:v>78</x:v>
      </x:c>
      <x:c r="K688" s="6">
        <x:v>999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24.175</x:v>
      </x:c>
      <x:c r="R688" s="8">
        <x:v>163144.563639187</x:v>
      </x:c>
      <x:c r="S688" s="12">
        <x:v>226863.755962272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681707</x:v>
      </x:c>
      <x:c r="B689" s="1">
        <x:v>43209.6791267014</x:v>
      </x:c>
      <x:c r="C689" s="6">
        <x:v>11.4560891066667</x:v>
      </x:c>
      <x:c r="D689" s="14" t="s">
        <x:v>77</x:v>
      </x:c>
      <x:c r="E689" s="15">
        <x:v>43194.5291999653</x:v>
      </x:c>
      <x:c r="F689" t="s">
        <x:v>82</x:v>
      </x:c>
      <x:c r="G689" s="6">
        <x:v>131.417699578318</x:v>
      </x:c>
      <x:c r="H689" t="s">
        <x:v>83</x:v>
      </x:c>
      <x:c r="I689" s="6">
        <x:v>31.4349539989057</x:v>
      </x:c>
      <x:c r="J689" t="s">
        <x:v>78</x:v>
      </x:c>
      <x:c r="K689" s="6">
        <x:v>999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24.175</x:v>
      </x:c>
      <x:c r="R689" s="8">
        <x:v>163153.476269678</x:v>
      </x:c>
      <x:c r="S689" s="12">
        <x:v>226874.98310747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681718</x:v>
      </x:c>
      <x:c r="B690" s="1">
        <x:v>43209.6791384606</x:v>
      </x:c>
      <x:c r="C690" s="6">
        <x:v>11.473056635</x:v>
      </x:c>
      <x:c r="D690" s="14" t="s">
        <x:v>77</x:v>
      </x:c>
      <x:c r="E690" s="15">
        <x:v>43194.5291999653</x:v>
      </x:c>
      <x:c r="F690" t="s">
        <x:v>82</x:v>
      </x:c>
      <x:c r="G690" s="6">
        <x:v>131.467244841927</x:v>
      </x:c>
      <x:c r="H690" t="s">
        <x:v>83</x:v>
      </x:c>
      <x:c r="I690" s="6">
        <x:v>31.4153697082738</x:v>
      </x:c>
      <x:c r="J690" t="s">
        <x:v>78</x:v>
      </x:c>
      <x:c r="K690" s="6">
        <x:v>999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24.178</x:v>
      </x:c>
      <x:c r="R690" s="8">
        <x:v>163162.195994512</x:v>
      </x:c>
      <x:c r="S690" s="12">
        <x:v>226872.827943814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681729</x:v>
      </x:c>
      <x:c r="B691" s="1">
        <x:v>43209.679149456</x:v>
      </x:c>
      <x:c r="C691" s="6">
        <x:v>11.488890865</x:v>
      </x:c>
      <x:c r="D691" s="14" t="s">
        <x:v>77</x:v>
      </x:c>
      <x:c r="E691" s="15">
        <x:v>43194.5291999653</x:v>
      </x:c>
      <x:c r="F691" t="s">
        <x:v>82</x:v>
      </x:c>
      <x:c r="G691" s="6">
        <x:v>131.36900574142</x:v>
      </x:c>
      <x:c r="H691" t="s">
        <x:v>83</x:v>
      </x:c>
      <x:c r="I691" s="6">
        <x:v>31.4335680299605</x:v>
      </x:c>
      <x:c r="J691" t="s">
        <x:v>78</x:v>
      </x:c>
      <x:c r="K691" s="6">
        <x:v>999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24.18</x:v>
      </x:c>
      <x:c r="R691" s="8">
        <x:v>163176.870570867</x:v>
      </x:c>
      <x:c r="S691" s="12">
        <x:v>226878.826392875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681738</x:v>
      </x:c>
      <x:c r="B692" s="1">
        <x:v>43209.6791616898</x:v>
      </x:c>
      <x:c r="C692" s="6">
        <x:v>11.506508555</x:v>
      </x:c>
      <x:c r="D692" s="14" t="s">
        <x:v>77</x:v>
      </x:c>
      <x:c r="E692" s="15">
        <x:v>43194.5291999653</x:v>
      </x:c>
      <x:c r="F692" t="s">
        <x:v>82</x:v>
      </x:c>
      <x:c r="G692" s="6">
        <x:v>131.40947116412</x:v>
      </x:c>
      <x:c r="H692" t="s">
        <x:v>83</x:v>
      </x:c>
      <x:c r="I692" s="6">
        <x:v>31.4213353723799</x:v>
      </x:c>
      <x:c r="J692" t="s">
        <x:v>78</x:v>
      </x:c>
      <x:c r="K692" s="6">
        <x:v>999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24.181</x:v>
      </x:c>
      <x:c r="R692" s="8">
        <x:v>163184.435266817</x:v>
      </x:c>
      <x:c r="S692" s="12">
        <x:v>226878.592608912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681749</x:v>
      </x:c>
      <x:c r="B693" s="1">
        <x:v>43209.6791729514</x:v>
      </x:c>
      <x:c r="C693" s="6">
        <x:v>11.5227260716667</x:v>
      </x:c>
      <x:c r="D693" s="14" t="s">
        <x:v>77</x:v>
      </x:c>
      <x:c r="E693" s="15">
        <x:v>43194.5291999653</x:v>
      </x:c>
      <x:c r="F693" t="s">
        <x:v>82</x:v>
      </x:c>
      <x:c r="G693" s="6">
        <x:v>131.393045174894</x:v>
      </x:c>
      <x:c r="H693" t="s">
        <x:v>83</x:v>
      </x:c>
      <x:c r="I693" s="6">
        <x:v>31.4278433816939</x:v>
      </x:c>
      <x:c r="J693" t="s">
        <x:v>78</x:v>
      </x:c>
      <x:c r="K693" s="6">
        <x:v>999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24.18</x:v>
      </x:c>
      <x:c r="R693" s="8">
        <x:v>163197.485128055</x:v>
      </x:c>
      <x:c r="S693" s="12">
        <x:v>226870.873484796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681761</x:v>
      </x:c>
      <x:c r="B694" s="1">
        <x:v>43209.6791848032</x:v>
      </x:c>
      <x:c r="C694" s="6">
        <x:v>11.5397937366667</x:v>
      </x:c>
      <x:c r="D694" s="14" t="s">
        <x:v>77</x:v>
      </x:c>
      <x:c r="E694" s="15">
        <x:v>43194.5291999653</x:v>
      </x:c>
      <x:c r="F694" t="s">
        <x:v>82</x:v>
      </x:c>
      <x:c r="G694" s="6">
        <x:v>131.359983540675</x:v>
      </x:c>
      <x:c r="H694" t="s">
        <x:v>83</x:v>
      </x:c>
      <x:c r="I694" s="6">
        <x:v>31.4305249262438</x:v>
      </x:c>
      <x:c r="J694" t="s">
        <x:v>78</x:v>
      </x:c>
      <x:c r="K694" s="6">
        <x:v>999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24.182</x:v>
      </x:c>
      <x:c r="R694" s="8">
        <x:v>163213.045612943</x:v>
      </x:c>
      <x:c r="S694" s="12">
        <x:v>226878.320089529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681766</x:v>
      </x:c>
      <x:c r="B695" s="1">
        <x:v>43209.6791956366</x:v>
      </x:c>
      <x:c r="C695" s="6">
        <x:v>11.5553946183333</x:v>
      </x:c>
      <x:c r="D695" s="14" t="s">
        <x:v>77</x:v>
      </x:c>
      <x:c r="E695" s="15">
        <x:v>43194.5291999653</x:v>
      </x:c>
      <x:c r="F695" t="s">
        <x:v>82</x:v>
      </x:c>
      <x:c r="G695" s="6">
        <x:v>131.348411396078</x:v>
      </x:c>
      <x:c r="H695" t="s">
        <x:v>83</x:v>
      </x:c>
      <x:c r="I695" s="6">
        <x:v>31.4254932657623</x:v>
      </x:c>
      <x:c r="J695" t="s">
        <x:v>78</x:v>
      </x:c>
      <x:c r="K695" s="6">
        <x:v>999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24.185</x:v>
      </x:c>
      <x:c r="R695" s="8">
        <x:v>163220.336065377</x:v>
      </x:c>
      <x:c r="S695" s="12">
        <x:v>226864.594588395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681777</x:v>
      </x:c>
      <x:c r="B696" s="1">
        <x:v>43209.6792077199</x:v>
      </x:c>
      <x:c r="C696" s="6">
        <x:v>11.5727789133333</x:v>
      </x:c>
      <x:c r="D696" s="14" t="s">
        <x:v>77</x:v>
      </x:c>
      <x:c r="E696" s="15">
        <x:v>43194.5291999653</x:v>
      </x:c>
      <x:c r="F696" t="s">
        <x:v>82</x:v>
      </x:c>
      <x:c r="G696" s="6">
        <x:v>131.328535108905</x:v>
      </x:c>
      <x:c r="H696" t="s">
        <x:v>83</x:v>
      </x:c>
      <x:c r="I696" s="6">
        <x:v>31.4276324737866</x:v>
      </x:c>
      <x:c r="J696" t="s">
        <x:v>78</x:v>
      </x:c>
      <x:c r="K696" s="6">
        <x:v>999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24.186</x:v>
      </x:c>
      <x:c r="R696" s="8">
        <x:v>163237.97765454</x:v>
      </x:c>
      <x:c r="S696" s="12">
        <x:v>226878.38104883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681793</x:v>
      </x:c>
      <x:c r="B697" s="1">
        <x:v>43209.679218831</x:v>
      </x:c>
      <x:c r="C697" s="6">
        <x:v>11.58876314</x:v>
      </x:c>
      <x:c r="D697" s="14" t="s">
        <x:v>77</x:v>
      </x:c>
      <x:c r="E697" s="15">
        <x:v>43194.5291999653</x:v>
      </x:c>
      <x:c r="F697" t="s">
        <x:v>82</x:v>
      </x:c>
      <x:c r="G697" s="6">
        <x:v>131.351024173284</x:v>
      </x:c>
      <x:c r="H697" t="s">
        <x:v>83</x:v>
      </x:c>
      <x:c r="I697" s="6">
        <x:v>31.4196782423969</x:v>
      </x:c>
      <x:c r="J697" t="s">
        <x:v>78</x:v>
      </x:c>
      <x:c r="K697" s="6">
        <x:v>999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24.187</x:v>
      </x:c>
      <x:c r="R697" s="8">
        <x:v>163252.297308182</x:v>
      </x:c>
      <x:c r="S697" s="12">
        <x:v>226870.241581775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681802</x:v>
      </x:c>
      <x:c r="B698" s="1">
        <x:v>43209.6792306366</x:v>
      </x:c>
      <x:c r="C698" s="6">
        <x:v>11.60579743</x:v>
      </x:c>
      <x:c r="D698" s="14" t="s">
        <x:v>77</x:v>
      </x:c>
      <x:c r="E698" s="15">
        <x:v>43194.5291999653</x:v>
      </x:c>
      <x:c r="F698" t="s">
        <x:v>82</x:v>
      </x:c>
      <x:c r="G698" s="6">
        <x:v>131.29384820509</x:v>
      </x:c>
      <x:c r="H698" t="s">
        <x:v>83</x:v>
      </x:c>
      <x:c r="I698" s="6">
        <x:v>31.4307057046053</x:v>
      </x:c>
      <x:c r="J698" t="s">
        <x:v>78</x:v>
      </x:c>
      <x:c r="K698" s="6">
        <x:v>999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24.188</x:v>
      </x:c>
      <x:c r="R698" s="8">
        <x:v>163257.284092862</x:v>
      </x:c>
      <x:c r="S698" s="12">
        <x:v>226870.514294247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681812</x:v>
      </x:c>
      <x:c r="B699" s="1">
        <x:v>43209.6792422801</x:v>
      </x:c>
      <x:c r="C699" s="6">
        <x:v>11.6225483033333</x:v>
      </x:c>
      <x:c r="D699" s="14" t="s">
        <x:v>77</x:v>
      </x:c>
      <x:c r="E699" s="15">
        <x:v>43194.5291999653</x:v>
      </x:c>
      <x:c r="F699" t="s">
        <x:v>82</x:v>
      </x:c>
      <x:c r="G699" s="6">
        <x:v>131.261606806816</x:v>
      </x:c>
      <x:c r="H699" t="s">
        <x:v>83</x:v>
      </x:c>
      <x:c r="I699" s="6">
        <x:v>31.4383887939784</x:v>
      </x:c>
      <x:c r="J699" t="s">
        <x:v>78</x:v>
      </x:c>
      <x:c r="K699" s="6">
        <x:v>999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24.188</x:v>
      </x:c>
      <x:c r="R699" s="8">
        <x:v>163270.419735502</x:v>
      </x:c>
      <x:c r="S699" s="12">
        <x:v>226865.760094321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681818</x:v>
      </x:c>
      <x:c r="B700" s="1">
        <x:v>43209.6792539699</x:v>
      </x:c>
      <x:c r="C700" s="6">
        <x:v>11.6393992783333</x:v>
      </x:c>
      <x:c r="D700" s="14" t="s">
        <x:v>77</x:v>
      </x:c>
      <x:c r="E700" s="15">
        <x:v>43194.5291999653</x:v>
      </x:c>
      <x:c r="F700" t="s">
        <x:v>82</x:v>
      </x:c>
      <x:c r="G700" s="6">
        <x:v>131.270439541158</x:v>
      </x:c>
      <x:c r="H700" t="s">
        <x:v>83</x:v>
      </x:c>
      <x:c r="I700" s="6">
        <x:v>31.433688548977</x:v>
      </x:c>
      <x:c r="J700" t="s">
        <x:v>78</x:v>
      </x:c>
      <x:c r="K700" s="6">
        <x:v>999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24.189</x:v>
      </x:c>
      <x:c r="R700" s="8">
        <x:v>163291.515432359</x:v>
      </x:c>
      <x:c r="S700" s="12">
        <x:v>226873.796419686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681830</x:v>
      </x:c>
      <x:c r="B701" s="1">
        <x:v>43209.6792654282</x:v>
      </x:c>
      <x:c r="C701" s="6">
        <x:v>11.6558835766667</x:v>
      </x:c>
      <x:c r="D701" s="14" t="s">
        <x:v>77</x:v>
      </x:c>
      <x:c r="E701" s="15">
        <x:v>43194.5291999653</x:v>
      </x:c>
      <x:c r="F701" t="s">
        <x:v>82</x:v>
      </x:c>
      <x:c r="G701" s="6">
        <x:v>131.29157228653</x:v>
      </x:c>
      <x:c r="H701" t="s">
        <x:v>83</x:v>
      </x:c>
      <x:c r="I701" s="6">
        <x:v>31.431248039748</x:v>
      </x:c>
      <x:c r="J701" t="s">
        <x:v>78</x:v>
      </x:c>
      <x:c r="K701" s="6">
        <x:v>999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24.188</x:v>
      </x:c>
      <x:c r="R701" s="8">
        <x:v>163300.033063708</x:v>
      </x:c>
      <x:c r="S701" s="12">
        <x:v>226868.035173927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681837</x:v>
      </x:c>
      <x:c r="B702" s="1">
        <x:v>43209.6792769329</x:v>
      </x:c>
      <x:c r="C702" s="6">
        <x:v>11.6724344416667</x:v>
      </x:c>
      <x:c r="D702" s="14" t="s">
        <x:v>77</x:v>
      </x:c>
      <x:c r="E702" s="15">
        <x:v>43194.5291999653</x:v>
      </x:c>
      <x:c r="F702" t="s">
        <x:v>82</x:v>
      </x:c>
      <x:c r="G702" s="6">
        <x:v>131.28508613622</x:v>
      </x:c>
      <x:c r="H702" t="s">
        <x:v>83</x:v>
      </x:c>
      <x:c r="I702" s="6">
        <x:v>31.4276023440866</x:v>
      </x:c>
      <x:c r="J702" t="s">
        <x:v>78</x:v>
      </x:c>
      <x:c r="K702" s="6">
        <x:v>999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24.19</x:v>
      </x:c>
      <x:c r="R702" s="8">
        <x:v>163316.197921541</x:v>
      </x:c>
      <x:c r="S702" s="12">
        <x:v>226868.499071076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681853</x:v>
      </x:c>
      <x:c r="B703" s="1">
        <x:v>43209.6792887732</x:v>
      </x:c>
      <x:c r="C703" s="6">
        <x:v>11.68950206</x:v>
      </x:c>
      <x:c r="D703" s="14" t="s">
        <x:v>77</x:v>
      </x:c>
      <x:c r="E703" s="15">
        <x:v>43194.5291999653</x:v>
      </x:c>
      <x:c r="F703" t="s">
        <x:v>82</x:v>
      </x:c>
      <x:c r="G703" s="6">
        <x:v>131.23343980707</x:v>
      </x:c>
      <x:c r="H703" t="s">
        <x:v>83</x:v>
      </x:c>
      <x:c r="I703" s="6">
        <x:v>31.4295306454301</x:v>
      </x:c>
      <x:c r="J703" t="s">
        <x:v>78</x:v>
      </x:c>
      <x:c r="K703" s="6">
        <x:v>999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24.194</x:v>
      </x:c>
      <x:c r="R703" s="8">
        <x:v>163325.819619877</x:v>
      </x:c>
      <x:c r="S703" s="12">
        <x:v>226871.373433083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681859</x:v>
      </x:c>
      <x:c r="B704" s="1">
        <x:v>43209.6793012384</x:v>
      </x:c>
      <x:c r="C704" s="6">
        <x:v>11.7074697683333</x:v>
      </x:c>
      <x:c r="D704" s="14" t="s">
        <x:v>77</x:v>
      </x:c>
      <x:c r="E704" s="15">
        <x:v>43194.5291999653</x:v>
      </x:c>
      <x:c r="F704" t="s">
        <x:v>82</x:v>
      </x:c>
      <x:c r="G704" s="6">
        <x:v>131.280812283628</x:v>
      </x:c>
      <x:c r="H704" t="s">
        <x:v>83</x:v>
      </x:c>
      <x:c r="I704" s="6">
        <x:v>31.4156408745944</x:v>
      </x:c>
      <x:c r="J704" t="s">
        <x:v>78</x:v>
      </x:c>
      <x:c r="K704" s="6">
        <x:v>999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24.195</x:v>
      </x:c>
      <x:c r="R704" s="8">
        <x:v>163334.654745162</x:v>
      </x:c>
      <x:c r="S704" s="12">
        <x:v>226877.322857937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681872</x:v>
      </x:c>
      <x:c r="B705" s="1">
        <x:v>43209.6793136921</x:v>
      </x:c>
      <x:c r="C705" s="6">
        <x:v>11.725420725</x:v>
      </x:c>
      <x:c r="D705" s="14" t="s">
        <x:v>77</x:v>
      </x:c>
      <x:c r="E705" s="15">
        <x:v>43194.5291999653</x:v>
      </x:c>
      <x:c r="F705" t="s">
        <x:v>82</x:v>
      </x:c>
      <x:c r="G705" s="6">
        <x:v>131.347138834847</x:v>
      </x:c>
      <x:c r="H705" t="s">
        <x:v>83</x:v>
      </x:c>
      <x:c r="I705" s="6">
        <x:v>31.4102175523617</x:v>
      </x:c>
      <x:c r="J705" t="s">
        <x:v>78</x:v>
      </x:c>
      <x:c r="K705" s="6">
        <x:v>999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24.191</x:v>
      </x:c>
      <x:c r="R705" s="8">
        <x:v>163345.51356497</x:v>
      </x:c>
      <x:c r="S705" s="12">
        <x:v>226864.570887577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681878</x:v>
      </x:c>
      <x:c r="B706" s="1">
        <x:v>43209.6793233449</x:v>
      </x:c>
      <x:c r="C706" s="6">
        <x:v>11.7393048483333</x:v>
      </x:c>
      <x:c r="D706" s="14" t="s">
        <x:v>77</x:v>
      </x:c>
      <x:c r="E706" s="15">
        <x:v>43194.5291999653</x:v>
      </x:c>
      <x:c r="F706" t="s">
        <x:v>82</x:v>
      </x:c>
      <x:c r="G706" s="6">
        <x:v>131.272807071688</x:v>
      </x:c>
      <x:c r="H706" t="s">
        <x:v>83</x:v>
      </x:c>
      <x:c r="I706" s="6">
        <x:v>31.4123567506394</x:v>
      </x:c>
      <x:c r="J706" t="s">
        <x:v>78</x:v>
      </x:c>
      <x:c r="K706" s="6">
        <x:v>999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24.197</x:v>
      </x:c>
      <x:c r="R706" s="8">
        <x:v>163335.784946799</x:v>
      </x:c>
      <x:c r="S706" s="12">
        <x:v>226868.446394851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681886</x:v>
      </x:c>
      <x:c r="B707" s="1">
        <x:v>43209.6793347222</x:v>
      </x:c>
      <x:c r="C707" s="6">
        <x:v>11.7556723983333</x:v>
      </x:c>
      <x:c r="D707" s="14" t="s">
        <x:v>77</x:v>
      </x:c>
      <x:c r="E707" s="15">
        <x:v>43194.5291999653</x:v>
      </x:c>
      <x:c r="F707" t="s">
        <x:v>82</x:v>
      </x:c>
      <x:c r="G707" s="6">
        <x:v>131.196597740967</x:v>
      </x:c>
      <x:c r="H707" t="s">
        <x:v>83</x:v>
      </x:c>
      <x:c r="I707" s="6">
        <x:v>31.4279337708012</x:v>
      </x:c>
      <x:c r="J707" t="s">
        <x:v>78</x:v>
      </x:c>
      <x:c r="K707" s="6">
        <x:v>999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24.198</x:v>
      </x:c>
      <x:c r="R707" s="8">
        <x:v>163341.616695118</x:v>
      </x:c>
      <x:c r="S707" s="12">
        <x:v>226873.461990662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681902</x:v>
      </x:c>
      <x:c r="B708" s="1">
        <x:v>43209.679346412</x:v>
      </x:c>
      <x:c r="C708" s="6">
        <x:v>11.7725233616667</x:v>
      </x:c>
      <x:c r="D708" s="14" t="s">
        <x:v>77</x:v>
      </x:c>
      <x:c r="E708" s="15">
        <x:v>43194.5291999653</x:v>
      </x:c>
      <x:c r="F708" t="s">
        <x:v>82</x:v>
      </x:c>
      <x:c r="G708" s="6">
        <x:v>131.186650257816</x:v>
      </x:c>
      <x:c r="H708" t="s">
        <x:v>83</x:v>
      </x:c>
      <x:c r="I708" s="6">
        <x:v>31.4354963347355</x:v>
      </x:c>
      <x:c r="J708" t="s">
        <x:v>78</x:v>
      </x:c>
      <x:c r="K708" s="6">
        <x:v>999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24.196</x:v>
      </x:c>
      <x:c r="R708" s="8">
        <x:v>163341.555465682</x:v>
      </x:c>
      <x:c r="S708" s="12">
        <x:v>226880.145428953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681912</x:v>
      </x:c>
      <x:c r="B709" s="1">
        <x:v>43209.6793578356</x:v>
      </x:c>
      <x:c r="C709" s="6">
        <x:v>11.78895765</x:v>
      </x:c>
      <x:c r="D709" s="14" t="s">
        <x:v>77</x:v>
      </x:c>
      <x:c r="E709" s="15">
        <x:v>43194.5291999653</x:v>
      </x:c>
      <x:c r="F709" t="s">
        <x:v>82</x:v>
      </x:c>
      <x:c r="G709" s="6">
        <x:v>131.242460378421</x:v>
      </x:c>
      <x:c r="H709" t="s">
        <x:v>83</x:v>
      </x:c>
      <x:c r="I709" s="6">
        <x:v>31.4169967065227</x:v>
      </x:c>
      <x:c r="J709" t="s">
        <x:v>78</x:v>
      </x:c>
      <x:c r="K709" s="6">
        <x:v>999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24.198</x:v>
      </x:c>
      <x:c r="R709" s="8">
        <x:v>163336.814203113</x:v>
      </x:c>
      <x:c r="S709" s="12">
        <x:v>226870.145076529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681920</x:v>
      </x:c>
      <x:c r="B710" s="1">
        <x:v>43209.6793694444</x:v>
      </x:c>
      <x:c r="C710" s="6">
        <x:v>11.8056751933333</x:v>
      </x:c>
      <x:c r="D710" s="14" t="s">
        <x:v>77</x:v>
      </x:c>
      <x:c r="E710" s="15">
        <x:v>43194.5291999653</x:v>
      </x:c>
      <x:c r="F710" t="s">
        <x:v>82</x:v>
      </x:c>
      <x:c r="G710" s="6">
        <x:v>131.194088303477</x:v>
      </x:c>
      <x:c r="H710" t="s">
        <x:v>83</x:v>
      </x:c>
      <x:c r="I710" s="6">
        <x:v>31.4311275208197</x:v>
      </x:c>
      <x:c r="J710" t="s">
        <x:v>78</x:v>
      </x:c>
      <x:c r="K710" s="6">
        <x:v>999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24.197</x:v>
      </x:c>
      <x:c r="R710" s="8">
        <x:v>163342.968865049</x:v>
      </x:c>
      <x:c r="S710" s="12">
        <x:v>226866.63701231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681929</x:v>
      </x:c>
      <x:c r="B711" s="1">
        <x:v>43209.6793813657</x:v>
      </x:c>
      <x:c r="C711" s="6">
        <x:v>11.822826175</x:v>
      </x:c>
      <x:c r="D711" s="14" t="s">
        <x:v>77</x:v>
      </x:c>
      <x:c r="E711" s="15">
        <x:v>43194.5291999653</x:v>
      </x:c>
      <x:c r="F711" t="s">
        <x:v>82</x:v>
      </x:c>
      <x:c r="G711" s="6">
        <x:v>131.197482112157</x:v>
      </x:c>
      <x:c r="H711" t="s">
        <x:v>83</x:v>
      </x:c>
      <x:c r="I711" s="6">
        <x:v>31.4277228628875</x:v>
      </x:c>
      <x:c r="J711" t="s">
        <x:v>78</x:v>
      </x:c>
      <x:c r="K711" s="6">
        <x:v>999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24.198</x:v>
      </x:c>
      <x:c r="R711" s="8">
        <x:v>163339.685371066</x:v>
      </x:c>
      <x:c r="S711" s="12">
        <x:v>226865.480523566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681937</x:v>
      </x:c>
      <x:c r="B712" s="1">
        <x:v>43209.6793927431</x:v>
      </x:c>
      <x:c r="C712" s="6">
        <x:v>11.839210395</x:v>
      </x:c>
      <x:c r="D712" s="14" t="s">
        <x:v>77</x:v>
      </x:c>
      <x:c r="E712" s="15">
        <x:v>43194.5291999653</x:v>
      </x:c>
      <x:c r="F712" t="s">
        <x:v>82</x:v>
      </x:c>
      <x:c r="G712" s="6">
        <x:v>131.177342756341</x:v>
      </x:c>
      <x:c r="H712" t="s">
        <x:v>83</x:v>
      </x:c>
      <x:c r="I712" s="6">
        <x:v>31.4247400238251</x:v>
      </x:c>
      <x:c r="J712" t="s">
        <x:v>78</x:v>
      </x:c>
      <x:c r="K712" s="6">
        <x:v>999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24.201</x:v>
      </x:c>
      <x:c r="R712" s="8">
        <x:v>163340.876757225</x:v>
      </x:c>
      <x:c r="S712" s="12">
        <x:v>226865.888086198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681949</x:v>
      </x:c>
      <x:c r="B713" s="1">
        <x:v>43209.6794047801</x:v>
      </x:c>
      <x:c r="C713" s="6">
        <x:v>11.8565780783333</x:v>
      </x:c>
      <x:c r="D713" s="14" t="s">
        <x:v>77</x:v>
      </x:c>
      <x:c r="E713" s="15">
        <x:v>43194.5291999653</x:v>
      </x:c>
      <x:c r="F713" t="s">
        <x:v>82</x:v>
      </x:c>
      <x:c r="G713" s="6">
        <x:v>131.196668527907</x:v>
      </x:c>
      <x:c r="H713" t="s">
        <x:v>83</x:v>
      </x:c>
      <x:c r="I713" s="6">
        <x:v>31.4201301868561</x:v>
      </x:c>
      <x:c r="J713" t="s">
        <x:v>78</x:v>
      </x:c>
      <x:c r="K713" s="6">
        <x:v>999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24.201</x:v>
      </x:c>
      <x:c r="R713" s="8">
        <x:v>163353.61968809</x:v>
      </x:c>
      <x:c r="S713" s="12">
        <x:v>226876.756038194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681956</x:v>
      </x:c>
      <x:c r="B714" s="1">
        <x:v>43209.6794162847</x:v>
      </x:c>
      <x:c r="C714" s="6">
        <x:v>11.8731289883333</x:v>
      </x:c>
      <x:c r="D714" s="14" t="s">
        <x:v>77</x:v>
      </x:c>
      <x:c r="E714" s="15">
        <x:v>43194.5291999653</x:v>
      </x:c>
      <x:c r="F714" t="s">
        <x:v>82</x:v>
      </x:c>
      <x:c r="G714" s="6">
        <x:v>131.136462559455</x:v>
      </x:c>
      <x:c r="H714" t="s">
        <x:v>83</x:v>
      </x:c>
      <x:c r="I714" s="6">
        <x:v>31.4215161502461</x:v>
      </x:c>
      <x:c r="J714" t="s">
        <x:v>78</x:v>
      </x:c>
      <x:c r="K714" s="6">
        <x:v>999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24.206</x:v>
      </x:c>
      <x:c r="R714" s="8">
        <x:v>163347.413375771</x:v>
      </x:c>
      <x:c r="S714" s="12">
        <x:v>226881.795918503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681971</x:v>
      </x:c>
      <x:c r="B715" s="1">
        <x:v>43209.6794273148</x:v>
      </x:c>
      <x:c r="C715" s="6">
        <x:v>11.8890298866667</x:v>
      </x:c>
      <x:c r="D715" s="14" t="s">
        <x:v>77</x:v>
      </x:c>
      <x:c r="E715" s="15">
        <x:v>43194.5291999653</x:v>
      </x:c>
      <x:c r="F715" t="s">
        <x:v>82</x:v>
      </x:c>
      <x:c r="G715" s="6">
        <x:v>131.096817840257</x:v>
      </x:c>
      <x:c r="H715" t="s">
        <x:v>83</x:v>
      </x:c>
      <x:c r="I715" s="6">
        <x:v>31.4309768721655</x:v>
      </x:c>
      <x:c r="J715" t="s">
        <x:v>78</x:v>
      </x:c>
      <x:c r="K715" s="6">
        <x:v>999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24.206</x:v>
      </x:c>
      <x:c r="R715" s="8">
        <x:v>163351.146588903</x:v>
      </x:c>
      <x:c r="S715" s="12">
        <x:v>226873.092763865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681976</x:v>
      </x:c>
      <x:c r="B716" s="1">
        <x:v>43209.6794387384</x:v>
      </x:c>
      <x:c r="C716" s="6">
        <x:v>11.9054640833333</x:v>
      </x:c>
      <x:c r="D716" s="14" t="s">
        <x:v>77</x:v>
      </x:c>
      <x:c r="E716" s="15">
        <x:v>43194.5291999653</x:v>
      </x:c>
      <x:c r="F716" t="s">
        <x:v>82</x:v>
      </x:c>
      <x:c r="G716" s="6">
        <x:v>131.099074620236</x:v>
      </x:c>
      <x:c r="H716" t="s">
        <x:v>83</x:v>
      </x:c>
      <x:c r="I716" s="6">
        <x:v>31.4278433816939</x:v>
      </x:c>
      <x:c r="J716" t="s">
        <x:v>78</x:v>
      </x:c>
      <x:c r="K716" s="6">
        <x:v>999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24.207</x:v>
      </x:c>
      <x:c r="R716" s="8">
        <x:v>163349.161042079</x:v>
      </x:c>
      <x:c r="S716" s="12">
        <x:v>226869.843335907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681986</x:v>
      </x:c>
      <x:c r="B717" s="1">
        <x:v>43209.6794504977</x:v>
      </x:c>
      <x:c r="C717" s="6">
        <x:v>11.9223983633333</x:v>
      </x:c>
      <x:c r="D717" s="14" t="s">
        <x:v>77</x:v>
      </x:c>
      <x:c r="E717" s="15">
        <x:v>43194.5291999653</x:v>
      </x:c>
      <x:c r="F717" t="s">
        <x:v>82</x:v>
      </x:c>
      <x:c r="G717" s="6">
        <x:v>131.060164227586</x:v>
      </x:c>
      <x:c r="H717" t="s">
        <x:v>83</x:v>
      </x:c>
      <x:c r="I717" s="6">
        <x:v>31.4319410236694</x:v>
      </x:c>
      <x:c r="J717" t="s">
        <x:v>78</x:v>
      </x:c>
      <x:c r="K717" s="6">
        <x:v>999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24.209</x:v>
      </x:c>
      <x:c r="R717" s="8">
        <x:v>163359.747271408</x:v>
      </x:c>
      <x:c r="S717" s="12">
        <x:v>226858.126626927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682002</x:v>
      </x:c>
      <x:c r="B718" s="1">
        <x:v>43209.6794618403</x:v>
      </x:c>
      <x:c r="C718" s="6">
        <x:v>11.938732665</x:v>
      </x:c>
      <x:c r="D718" s="14" t="s">
        <x:v>77</x:v>
      </x:c>
      <x:c r="E718" s="15">
        <x:v>43194.5291999653</x:v>
      </x:c>
      <x:c r="F718" t="s">
        <x:v>82</x:v>
      </x:c>
      <x:c r="G718" s="6">
        <x:v>131.136444369386</x:v>
      </x:c>
      <x:c r="H718" t="s">
        <x:v>83</x:v>
      </x:c>
      <x:c r="I718" s="6">
        <x:v>31.4189250017662</x:v>
      </x:c>
      <x:c r="J718" t="s">
        <x:v>78</x:v>
      </x:c>
      <x:c r="K718" s="6">
        <x:v>999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24.207</x:v>
      </x:c>
      <x:c r="R718" s="8">
        <x:v>163364.684499733</x:v>
      </x:c>
      <x:c r="S718" s="12">
        <x:v>226863.521130911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682006</x:v>
      </x:c>
      <x:c r="B719" s="1">
        <x:v>43209.6794739236</x:v>
      </x:c>
      <x:c r="C719" s="6">
        <x:v>11.9561002433333</x:v>
      </x:c>
      <x:c r="D719" s="14" t="s">
        <x:v>77</x:v>
      </x:c>
      <x:c r="E719" s="15">
        <x:v>43194.5291999653</x:v>
      </x:c>
      <x:c r="F719" t="s">
        <x:v>82</x:v>
      </x:c>
      <x:c r="G719" s="6">
        <x:v>131.064203314726</x:v>
      </x:c>
      <x:c r="H719" t="s">
        <x:v>83</x:v>
      </x:c>
      <x:c r="I719" s="6">
        <x:v>31.4309768721655</x:v>
      </x:c>
      <x:c r="J719" t="s">
        <x:v>78</x:v>
      </x:c>
      <x:c r="K719" s="6">
        <x:v>999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24.209</x:v>
      </x:c>
      <x:c r="R719" s="8">
        <x:v>163378.711373871</x:v>
      </x:c>
      <x:c r="S719" s="12">
        <x:v>226870.725639793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682016</x:v>
      </x:c>
      <x:c r="B720" s="1">
        <x:v>43209.6794851042</x:v>
      </x:c>
      <x:c r="C720" s="6">
        <x:v>11.9722511383333</x:v>
      </x:c>
      <x:c r="D720" s="14" t="s">
        <x:v>77</x:v>
      </x:c>
      <x:c r="E720" s="15">
        <x:v>43194.5291999653</x:v>
      </x:c>
      <x:c r="F720" t="s">
        <x:v>82</x:v>
      </x:c>
      <x:c r="G720" s="6">
        <x:v>131.071366461838</x:v>
      </x:c>
      <x:c r="H720" t="s">
        <x:v>83</x:v>
      </x:c>
      <x:c r="I720" s="6">
        <x:v>31.4240771710606</x:v>
      </x:c>
      <x:c r="J720" t="s">
        <x:v>78</x:v>
      </x:c>
      <x:c r="K720" s="6">
        <x:v>999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24.211</x:v>
      </x:c>
      <x:c r="R720" s="8">
        <x:v>163373.486311059</x:v>
      </x:c>
      <x:c r="S720" s="12">
        <x:v>226865.592498454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682033</x:v>
      </x:c>
      <x:c r="B721" s="1">
        <x:v>43209.6794993866</x:v>
      </x:c>
      <x:c r="C721" s="6">
        <x:v>11.992802305</x:v>
      </x:c>
      <x:c r="D721" s="14" t="s">
        <x:v>77</x:v>
      </x:c>
      <x:c r="E721" s="15">
        <x:v>43194.5291999653</x:v>
      </x:c>
      <x:c r="F721" t="s">
        <x:v>82</x:v>
      </x:c>
      <x:c r="G721" s="6">
        <x:v>131.056867908495</x:v>
      </x:c>
      <x:c r="H721" t="s">
        <x:v>83</x:v>
      </x:c>
      <x:c r="I721" s="6">
        <x:v>31.4301332398277</x:v>
      </x:c>
      <x:c r="J721" t="s">
        <x:v>78</x:v>
      </x:c>
      <x:c r="K721" s="6">
        <x:v>999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24.21</x:v>
      </x:c>
      <x:c r="R721" s="8">
        <x:v>163403.377908702</x:v>
      </x:c>
      <x:c r="S721" s="12">
        <x:v>226879.231720709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682044</x:v>
      </x:c>
      <x:c r="B722" s="1">
        <x:v>43209.6795081366</x:v>
      </x:c>
      <x:c r="C722" s="6">
        <x:v>12.0053863583333</x:v>
      </x:c>
      <x:c r="D722" s="14" t="s">
        <x:v>77</x:v>
      </x:c>
      <x:c r="E722" s="15">
        <x:v>43194.5291999653</x:v>
      </x:c>
      <x:c r="F722" t="s">
        <x:v>82</x:v>
      </x:c>
      <x:c r="G722" s="6">
        <x:v>131.091703471515</x:v>
      </x:c>
      <x:c r="H722" t="s">
        <x:v>83</x:v>
      </x:c>
      <x:c r="I722" s="6">
        <x:v>31.4218174467105</x:v>
      </x:c>
      <x:c r="J722" t="s">
        <x:v>78</x:v>
      </x:c>
      <x:c r="K722" s="6">
        <x:v>999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24.21</x:v>
      </x:c>
      <x:c r="R722" s="8">
        <x:v>163388.42355478</x:v>
      </x:c>
      <x:c r="S722" s="12">
        <x:v>226864.951153426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682053</x:v>
      </x:c>
      <x:c r="B723" s="1">
        <x:v>43209.6795201042</x:v>
      </x:c>
      <x:c r="C723" s="6">
        <x:v>12.02263735</x:v>
      </x:c>
      <x:c r="D723" s="14" t="s">
        <x:v>77</x:v>
      </x:c>
      <x:c r="E723" s="15">
        <x:v>43194.5291999653</x:v>
      </x:c>
      <x:c r="F723" t="s">
        <x:v>82</x:v>
      </x:c>
      <x:c r="G723" s="6">
        <x:v>131.089557745789</x:v>
      </x:c>
      <x:c r="H723" t="s">
        <x:v>83</x:v>
      </x:c>
      <x:c r="I723" s="6">
        <x:v>31.422329650763</x:v>
      </x:c>
      <x:c r="J723" t="s">
        <x:v>78</x:v>
      </x:c>
      <x:c r="K723" s="6">
        <x:v>999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24.21</x:v>
      </x:c>
      <x:c r="R723" s="8">
        <x:v>163404.45800807</x:v>
      </x:c>
      <x:c r="S723" s="12">
        <x:v>226871.232351558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682063</x:v>
      </x:c>
      <x:c r="B724" s="1">
        <x:v>43209.6795317477</x:v>
      </x:c>
      <x:c r="C724" s="6">
        <x:v>12.0394049266667</x:v>
      </x:c>
      <x:c r="D724" s="14" t="s">
        <x:v>77</x:v>
      </x:c>
      <x:c r="E724" s="15">
        <x:v>43194.5291999653</x:v>
      </x:c>
      <x:c r="F724" t="s">
        <x:v>82</x:v>
      </x:c>
      <x:c r="G724" s="6">
        <x:v>131.068034602657</x:v>
      </x:c>
      <x:c r="H724" t="s">
        <x:v>83</x:v>
      </x:c>
      <x:c r="I724" s="6">
        <x:v>31.4170870953376</x:v>
      </x:c>
      <x:c r="J724" t="s">
        <x:v>78</x:v>
      </x:c>
      <x:c r="K724" s="6">
        <x:v>999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24.214</x:v>
      </x:c>
      <x:c r="R724" s="8">
        <x:v>163408.534026304</x:v>
      </x:c>
      <x:c r="S724" s="12">
        <x:v>226863.93227481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682071</x:v>
      </x:c>
      <x:c r="B725" s="1">
        <x:v>43209.6795431366</x:v>
      </x:c>
      <x:c r="C725" s="6">
        <x:v>12.0557891933333</x:v>
      </x:c>
      <x:c r="D725" s="14" t="s">
        <x:v>77</x:v>
      </x:c>
      <x:c r="E725" s="15">
        <x:v>43194.5291999653</x:v>
      </x:c>
      <x:c r="F725" t="s">
        <x:v>82</x:v>
      </x:c>
      <x:c r="G725" s="6">
        <x:v>131.065308552428</x:v>
      </x:c>
      <x:c r="H725" t="s">
        <x:v>83</x:v>
      </x:c>
      <x:c r="I725" s="6">
        <x:v>31.4255233954432</x:v>
      </x:c>
      <x:c r="J725" t="s">
        <x:v>78</x:v>
      </x:c>
      <x:c r="K725" s="6">
        <x:v>999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24.211</x:v>
      </x:c>
      <x:c r="R725" s="8">
        <x:v>163421.773460533</x:v>
      </x:c>
      <x:c r="S725" s="12">
        <x:v>226865.311104539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682082</x:v>
      </x:c>
      <x:c r="B726" s="1">
        <x:v>43209.6795552894</x:v>
      </x:c>
      <x:c r="C726" s="6">
        <x:v>12.0732568283333</x:v>
      </x:c>
      <x:c r="D726" s="14" t="s">
        <x:v>77</x:v>
      </x:c>
      <x:c r="E726" s="15">
        <x:v>43194.5291999653</x:v>
      </x:c>
      <x:c r="F726" t="s">
        <x:v>82</x:v>
      </x:c>
      <x:c r="G726" s="6">
        <x:v>130.979335071111</x:v>
      </x:c>
      <x:c r="H726" t="s">
        <x:v>83</x:v>
      </x:c>
      <x:c r="I726" s="6">
        <x:v>31.4382682747937</x:v>
      </x:c>
      <x:c r="J726" t="s">
        <x:v>78</x:v>
      </x:c>
      <x:c r="K726" s="6">
        <x:v>999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24.214</x:v>
      </x:c>
      <x:c r="R726" s="8">
        <x:v>163433.79096311</x:v>
      </x:c>
      <x:c r="S726" s="12">
        <x:v>226862.786259783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682086</x:v>
      </x:c>
      <x:c r="B727" s="1">
        <x:v>43209.6795664352</x:v>
      </x:c>
      <x:c r="C727" s="6">
        <x:v>12.0893243716667</x:v>
      </x:c>
      <x:c r="D727" s="14" t="s">
        <x:v>77</x:v>
      </x:c>
      <x:c r="E727" s="15">
        <x:v>43194.5291999653</x:v>
      </x:c>
      <x:c r="F727" t="s">
        <x:v>82</x:v>
      </x:c>
      <x:c r="G727" s="6">
        <x:v>130.98954164507</x:v>
      </x:c>
      <x:c r="H727" t="s">
        <x:v>83</x:v>
      </x:c>
      <x:c r="I727" s="6">
        <x:v>31.4332366026892</x:v>
      </x:c>
      <x:c r="J727" t="s">
        <x:v>78</x:v>
      </x:c>
      <x:c r="K727" s="6">
        <x:v>999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24.215</x:v>
      </x:c>
      <x:c r="R727" s="8">
        <x:v>163441.693319996</x:v>
      </x:c>
      <x:c r="S727" s="12">
        <x:v>226866.879100225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682098</x:v>
      </x:c>
      <x:c r="B728" s="1">
        <x:v>43209.679577581</x:v>
      </x:c>
      <x:c r="C728" s="6">
        <x:v>12.10540862</x:v>
      </x:c>
      <x:c r="D728" s="14" t="s">
        <x:v>77</x:v>
      </x:c>
      <x:c r="E728" s="15">
        <x:v>43194.5291999653</x:v>
      </x:c>
      <x:c r="F728" t="s">
        <x:v>82</x:v>
      </x:c>
      <x:c r="G728" s="6">
        <x:v>130.989906807513</x:v>
      </x:c>
      <x:c r="H728" t="s">
        <x:v>83</x:v>
      </x:c>
      <x:c r="I728" s="6">
        <x:v>31.4305550559698</x:v>
      </x:c>
      <x:c r="J728" t="s">
        <x:v>78</x:v>
      </x:c>
      <x:c r="K728" s="6">
        <x:v>999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24.216</x:v>
      </x:c>
      <x:c r="R728" s="8">
        <x:v>163450.965778131</x:v>
      </x:c>
      <x:c r="S728" s="12">
        <x:v>226871.938839358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682112</x:v>
      </x:c>
      <x:c r="B729" s="1">
        <x:v>43209.6795895023</x:v>
      </x:c>
      <x:c r="C729" s="6">
        <x:v>12.1225762483333</x:v>
      </x:c>
      <x:c r="D729" s="14" t="s">
        <x:v>77</x:v>
      </x:c>
      <x:c r="E729" s="15">
        <x:v>43194.5291999653</x:v>
      </x:c>
      <x:c r="F729" t="s">
        <x:v>82</x:v>
      </x:c>
      <x:c r="G729" s="6">
        <x:v>130.947234969495</x:v>
      </x:c>
      <x:c r="H729" t="s">
        <x:v>83</x:v>
      </x:c>
      <x:c r="I729" s="6">
        <x:v>31.4329654349458</x:v>
      </x:c>
      <x:c r="J729" t="s">
        <x:v>78</x:v>
      </x:c>
      <x:c r="K729" s="6">
        <x:v>999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24.219</x:v>
      </x:c>
      <x:c r="R729" s="8">
        <x:v>163463.173762119</x:v>
      </x:c>
      <x:c r="S729" s="12">
        <x:v>226860.515593647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682121</x:v>
      </x:c>
      <x:c r="B730" s="1">
        <x:v>43209.6796008449</x:v>
      </x:c>
      <x:c r="C730" s="6">
        <x:v>12.13891048</x:v>
      </x:c>
      <x:c r="D730" s="14" t="s">
        <x:v>77</x:v>
      </x:c>
      <x:c r="E730" s="15">
        <x:v>43194.5291999653</x:v>
      </x:c>
      <x:c r="F730" t="s">
        <x:v>82</x:v>
      </x:c>
      <x:c r="G730" s="6">
        <x:v>130.938886720459</x:v>
      </x:c>
      <x:c r="H730" t="s">
        <x:v>83</x:v>
      </x:c>
      <x:c r="I730" s="6">
        <x:v>31.4297716831761</x:v>
      </x:c>
      <x:c r="J730" t="s">
        <x:v>78</x:v>
      </x:c>
      <x:c r="K730" s="6">
        <x:v>999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24.221</x:v>
      </x:c>
      <x:c r="R730" s="8">
        <x:v>163459.643128369</x:v>
      </x:c>
      <x:c r="S730" s="12">
        <x:v>226859.70309491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682134</x:v>
      </x:c>
      <x:c r="B731" s="1">
        <x:v>43209.6796126968</x:v>
      </x:c>
      <x:c r="C731" s="6">
        <x:v>12.1559447816667</x:v>
      </x:c>
      <x:c r="D731" s="14" t="s">
        <x:v>77</x:v>
      </x:c>
      <x:c r="E731" s="15">
        <x:v>43194.5291999653</x:v>
      </x:c>
      <x:c r="F731" t="s">
        <x:v>82</x:v>
      </x:c>
      <x:c r="G731" s="6">
        <x:v>130.967007335919</x:v>
      </x:c>
      <x:c r="H731" t="s">
        <x:v>83</x:v>
      </x:c>
      <x:c r="I731" s="6">
        <x:v>31.4230527624995</x:v>
      </x:c>
      <x:c r="J731" t="s">
        <x:v>78</x:v>
      </x:c>
      <x:c r="K731" s="6">
        <x:v>999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24.221</x:v>
      </x:c>
      <x:c r="R731" s="8">
        <x:v>163469.791610427</x:v>
      </x:c>
      <x:c r="S731" s="12">
        <x:v>226864.192316005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682141</x:v>
      </x:c>
      <x:c r="B732" s="1">
        <x:v>43209.6796240741</x:v>
      </x:c>
      <x:c r="C732" s="6">
        <x:v>12.1723456483333</x:v>
      </x:c>
      <x:c r="D732" s="14" t="s">
        <x:v>77</x:v>
      </x:c>
      <x:c r="E732" s="15">
        <x:v>43194.5291999653</x:v>
      </x:c>
      <x:c r="F732" t="s">
        <x:v>82</x:v>
      </x:c>
      <x:c r="G732" s="6">
        <x:v>130.943651218589</x:v>
      </x:c>
      <x:c r="H732" t="s">
        <x:v>83</x:v>
      </x:c>
      <x:c r="I732" s="6">
        <x:v>31.423444448089</x:v>
      </x:c>
      <x:c r="J732" t="s">
        <x:v>78</x:v>
      </x:c>
      <x:c r="K732" s="6">
        <x:v>999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24.223</x:v>
      </x:c>
      <x:c r="R732" s="8">
        <x:v>163478.377333037</x:v>
      </x:c>
      <x:c r="S732" s="12">
        <x:v>226867.849546052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682153</x:v>
      </x:c>
      <x:c r="B733" s="1">
        <x:v>43209.6796356482</x:v>
      </x:c>
      <x:c r="C733" s="6">
        <x:v>12.188996605</x:v>
      </x:c>
      <x:c r="D733" s="14" t="s">
        <x:v>77</x:v>
      </x:c>
      <x:c r="E733" s="15">
        <x:v>43194.5291999653</x:v>
      </x:c>
      <x:c r="F733" t="s">
        <x:v>82</x:v>
      </x:c>
      <x:c r="G733" s="6">
        <x:v>130.928129782055</x:v>
      </x:c>
      <x:c r="H733" t="s">
        <x:v>83</x:v>
      </x:c>
      <x:c r="I733" s="6">
        <x:v>31.4245592457851</x:v>
      </x:c>
      <x:c r="J733" t="s">
        <x:v>78</x:v>
      </x:c>
      <x:c r="K733" s="6">
        <x:v>999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24.224</x:v>
      </x:c>
      <x:c r="R733" s="8">
        <x:v>163493.11837941</x:v>
      </x:c>
      <x:c r="S733" s="12">
        <x:v>226867.221611317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682164</x:v>
      </x:c>
      <x:c r="B734" s="1">
        <x:v>43209.679647419</x:v>
      </x:c>
      <x:c r="C734" s="6">
        <x:v>12.205947555</x:v>
      </x:c>
      <x:c r="D734" s="14" t="s">
        <x:v>77</x:v>
      </x:c>
      <x:c r="E734" s="15">
        <x:v>43194.5291999653</x:v>
      </x:c>
      <x:c r="F734" t="s">
        <x:v>82</x:v>
      </x:c>
      <x:c r="G734" s="6">
        <x:v>130.928143175191</x:v>
      </x:c>
      <x:c r="H734" t="s">
        <x:v>83</x:v>
      </x:c>
      <x:c r="I734" s="6">
        <x:v>31.4271503986197</x:v>
      </x:c>
      <x:c r="J734" t="s">
        <x:v>78</x:v>
      </x:c>
      <x:c r="K734" s="6">
        <x:v>999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24.223</x:v>
      </x:c>
      <x:c r="R734" s="8">
        <x:v>163490.838435128</x:v>
      </x:c>
      <x:c r="S734" s="12">
        <x:v>226870.20296209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682169</x:v>
      </x:c>
      <x:c r="B735" s="1">
        <x:v>43209.6796585995</x:v>
      </x:c>
      <x:c r="C735" s="6">
        <x:v>12.2220484616667</x:v>
      </x:c>
      <x:c r="D735" s="14" t="s">
        <x:v>77</x:v>
      </x:c>
      <x:c r="E735" s="15">
        <x:v>43194.5291999653</x:v>
      </x:c>
      <x:c r="F735" t="s">
        <x:v>82</x:v>
      </x:c>
      <x:c r="G735" s="6">
        <x:v>130.94087739348</x:v>
      </x:c>
      <x:c r="H735" t="s">
        <x:v>83</x:v>
      </x:c>
      <x:c r="I735" s="6">
        <x:v>31.4241073007283</x:v>
      </x:c>
      <x:c r="J735" t="s">
        <x:v>78</x:v>
      </x:c>
      <x:c r="K735" s="6">
        <x:v>999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24.223</x:v>
      </x:c>
      <x:c r="R735" s="8">
        <x:v>163487.04583883</x:v>
      </x:c>
      <x:c r="S735" s="12">
        <x:v>226864.449408434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682180</x:v>
      </x:c>
      <x:c r="B736" s="1">
        <x:v>43209.679671331</x:v>
      </x:c>
      <x:c r="C736" s="6">
        <x:v>12.2404161616667</x:v>
      </x:c>
      <x:c r="D736" s="14" t="s">
        <x:v>77</x:v>
      </x:c>
      <x:c r="E736" s="15">
        <x:v>43194.5291999653</x:v>
      </x:c>
      <x:c r="F736" t="s">
        <x:v>82</x:v>
      </x:c>
      <x:c r="G736" s="6">
        <x:v>130.888670533472</x:v>
      </x:c>
      <x:c r="H736" t="s">
        <x:v>83</x:v>
      </x:c>
      <x:c r="I736" s="6">
        <x:v>31.4339898465355</x:v>
      </x:c>
      <x:c r="J736" t="s">
        <x:v>78</x:v>
      </x:c>
      <x:c r="K736" s="6">
        <x:v>999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24.224</x:v>
      </x:c>
      <x:c r="R736" s="8">
        <x:v>163497.68953521</x:v>
      </x:c>
      <x:c r="S736" s="12">
        <x:v>226866.955877543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682188</x:v>
      </x:c>
      <x:c r="B737" s="1">
        <x:v>43209.6796826389</x:v>
      </x:c>
      <x:c r="C737" s="6">
        <x:v>12.256683725</x:v>
      </x:c>
      <x:c r="D737" s="14" t="s">
        <x:v>77</x:v>
      </x:c>
      <x:c r="E737" s="15">
        <x:v>43194.5291999653</x:v>
      </x:c>
      <x:c r="F737" t="s">
        <x:v>82</x:v>
      </x:c>
      <x:c r="G737" s="6">
        <x:v>130.848681740055</x:v>
      </x:c>
      <x:c r="H737" t="s">
        <x:v>83</x:v>
      </x:c>
      <x:c r="I737" s="6">
        <x:v>31.4357675026836</x:v>
      </x:c>
      <x:c r="J737" t="s">
        <x:v>78</x:v>
      </x:c>
      <x:c r="K737" s="6">
        <x:v>999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24.227</x:v>
      </x:c>
      <x:c r="R737" s="8">
        <x:v>163506.643229958</x:v>
      </x:c>
      <x:c r="S737" s="12">
        <x:v>226866.038511083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682196</x:v>
      </x:c>
      <x:c r="B738" s="1">
        <x:v>43209.6796936343</x:v>
      </x:c>
      <x:c r="C738" s="6">
        <x:v>12.2725178966667</x:v>
      </x:c>
      <x:c r="D738" s="14" t="s">
        <x:v>77</x:v>
      </x:c>
      <x:c r="E738" s="15">
        <x:v>43194.5291999653</x:v>
      </x:c>
      <x:c r="F738" t="s">
        <x:v>82</x:v>
      </x:c>
      <x:c r="G738" s="6">
        <x:v>130.862545335023</x:v>
      </x:c>
      <x:c r="H738" t="s">
        <x:v>83</x:v>
      </x:c>
      <x:c r="I738" s="6">
        <x:v>31.4324532292685</x:v>
      </x:c>
      <x:c r="J738" t="s">
        <x:v>78</x:v>
      </x:c>
      <x:c r="K738" s="6">
        <x:v>999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24.227</x:v>
      </x:c>
      <x:c r="R738" s="8">
        <x:v>163513.026438765</x:v>
      </x:c>
      <x:c r="S738" s="12">
        <x:v>226859.382464266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682211</x:v>
      </x:c>
      <x:c r="B739" s="1">
        <x:v>43209.6797052894</x:v>
      </x:c>
      <x:c r="C739" s="6">
        <x:v>12.2892855316667</x:v>
      </x:c>
      <x:c r="D739" s="14" t="s">
        <x:v>77</x:v>
      </x:c>
      <x:c r="E739" s="15">
        <x:v>43194.5291999653</x:v>
      </x:c>
      <x:c r="F739" t="s">
        <x:v>82</x:v>
      </x:c>
      <x:c r="G739" s="6">
        <x:v>130.854846604803</x:v>
      </x:c>
      <x:c r="H739" t="s">
        <x:v>83</x:v>
      </x:c>
      <x:c r="I739" s="6">
        <x:v>31.4316999857679</x:v>
      </x:c>
      <x:c r="J739" t="s">
        <x:v>78</x:v>
      </x:c>
      <x:c r="K739" s="6">
        <x:v>999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24.228</x:v>
      </x:c>
      <x:c r="R739" s="8">
        <x:v>163516.141583226</x:v>
      </x:c>
      <x:c r="S739" s="12">
        <x:v>226859.974703592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682218</x:v>
      </x:c>
      <x:c r="B740" s="1">
        <x:v>43209.6797172801</x:v>
      </x:c>
      <x:c r="C740" s="6">
        <x:v>12.3065865</x:v>
      </x:c>
      <x:c r="D740" s="14" t="s">
        <x:v>77</x:v>
      </x:c>
      <x:c r="E740" s="15">
        <x:v>43194.5291999653</x:v>
      </x:c>
      <x:c r="F740" t="s">
        <x:v>82</x:v>
      </x:c>
      <x:c r="G740" s="6">
        <x:v>130.892219464671</x:v>
      </x:c>
      <x:c r="H740" t="s">
        <x:v>83</x:v>
      </x:c>
      <x:c r="I740" s="6">
        <x:v>31.4123868802021</x:v>
      </x:c>
      <x:c r="J740" t="s">
        <x:v>78</x:v>
      </x:c>
      <x:c r="K740" s="6">
        <x:v>999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24.232</x:v>
      </x:c>
      <x:c r="R740" s="8">
        <x:v>163524.12688052</x:v>
      </x:c>
      <x:c r="S740" s="12">
        <x:v>226856.914197959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682231</x:v>
      </x:c>
      <x:c r="B741" s="1">
        <x:v>43209.6797280903</x:v>
      </x:c>
      <x:c r="C741" s="6">
        <x:v>12.3221040516667</x:v>
      </x:c>
      <x:c r="D741" s="14" t="s">
        <x:v>77</x:v>
      </x:c>
      <x:c r="E741" s="15">
        <x:v>43194.5291999653</x:v>
      </x:c>
      <x:c r="F741" t="s">
        <x:v>82</x:v>
      </x:c>
      <x:c r="G741" s="6">
        <x:v>130.788782537517</x:v>
      </x:c>
      <x:c r="H741" t="s">
        <x:v>83</x:v>
      </x:c>
      <x:c r="I741" s="6">
        <x:v>31.4371233427528</x:v>
      </x:c>
      <x:c r="J741" t="s">
        <x:v>78</x:v>
      </x:c>
      <x:c r="K741" s="6">
        <x:v>999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24.232</x:v>
      </x:c>
      <x:c r="R741" s="8">
        <x:v>163528.259831323</x:v>
      </x:c>
      <x:c r="S741" s="12">
        <x:v>226863.529435628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682244</x:v>
      </x:c>
      <x:c r="B742" s="1">
        <x:v>43209.6797397801</x:v>
      </x:c>
      <x:c r="C742" s="6">
        <x:v>12.33895497</x:v>
      </x:c>
      <x:c r="D742" s="14" t="s">
        <x:v>77</x:v>
      </x:c>
      <x:c r="E742" s="15">
        <x:v>43194.5291999653</x:v>
      </x:c>
      <x:c r="F742" t="s">
        <x:v>82</x:v>
      </x:c>
      <x:c r="G742" s="6">
        <x:v>130.900581003458</x:v>
      </x:c>
      <x:c r="H742" t="s">
        <x:v>83</x:v>
      </x:c>
      <x:c r="I742" s="6">
        <x:v>31.4181717613046</x:v>
      </x:c>
      <x:c r="J742" t="s">
        <x:v>78</x:v>
      </x:c>
      <x:c r="K742" s="6">
        <x:v>999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24.229</x:v>
      </x:c>
      <x:c r="R742" s="8">
        <x:v>163539.58597841</x:v>
      </x:c>
      <x:c r="S742" s="12">
        <x:v>226852.903678653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682248</x:v>
      </x:c>
      <x:c r="B743" s="1">
        <x:v>43209.6797516204</x:v>
      </x:c>
      <x:c r="C743" s="6">
        <x:v>12.35598927</x:v>
      </x:c>
      <x:c r="D743" s="14" t="s">
        <x:v>77</x:v>
      </x:c>
      <x:c r="E743" s="15">
        <x:v>43194.5291999653</x:v>
      </x:c>
      <x:c r="F743" t="s">
        <x:v>82</x:v>
      </x:c>
      <x:c r="G743" s="6">
        <x:v>130.9132447529</x:v>
      </x:c>
      <x:c r="H743" t="s">
        <x:v>83</x:v>
      </x:c>
      <x:c r="I743" s="6">
        <x:v>31.4047641094094</x:v>
      </x:c>
      <x:c r="J743" t="s">
        <x:v>78</x:v>
      </x:c>
      <x:c r="K743" s="6">
        <x:v>999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24.233</x:v>
      </x:c>
      <x:c r="R743" s="8">
        <x:v>163562.037272402</x:v>
      </x:c>
      <x:c r="S743" s="12">
        <x:v>226855.09525571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682257</x:v>
      </x:c>
      <x:c r="B744" s="1">
        <x:v>43209.6797631944</x:v>
      </x:c>
      <x:c r="C744" s="6">
        <x:v>12.3726735433333</x:v>
      </x:c>
      <x:c r="D744" s="14" t="s">
        <x:v>77</x:v>
      </x:c>
      <x:c r="E744" s="15">
        <x:v>43194.5291999653</x:v>
      </x:c>
      <x:c r="F744" t="s">
        <x:v>82</x:v>
      </x:c>
      <x:c r="G744" s="6">
        <x:v>130.901165499673</x:v>
      </x:c>
      <x:c r="H744" t="s">
        <x:v>83</x:v>
      </x:c>
      <x:c r="I744" s="6">
        <x:v>31.4102476819057</x:v>
      </x:c>
      <x:c r="J744" t="s">
        <x:v>78</x:v>
      </x:c>
      <x:c r="K744" s="6">
        <x:v>999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24.232</x:v>
      </x:c>
      <x:c r="R744" s="8">
        <x:v>163573.58230011</x:v>
      </x:c>
      <x:c r="S744" s="12">
        <x:v>226853.537069669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682272</x:v>
      </x:c>
      <x:c r="B745" s="1">
        <x:v>43209.6797748032</x:v>
      </x:c>
      <x:c r="C745" s="6">
        <x:v>12.3894077683333</x:v>
      </x:c>
      <x:c r="D745" s="14" t="s">
        <x:v>77</x:v>
      </x:c>
      <x:c r="E745" s="15">
        <x:v>43194.5291999653</x:v>
      </x:c>
      <x:c r="F745" t="s">
        <x:v>82</x:v>
      </x:c>
      <x:c r="G745" s="6">
        <x:v>130.814827106741</x:v>
      </x:c>
      <x:c r="H745" t="s">
        <x:v>83</x:v>
      </x:c>
      <x:c r="I745" s="6">
        <x:v>31.4231130218182</x:v>
      </x:c>
      <x:c r="J745" t="s">
        <x:v>78</x:v>
      </x:c>
      <x:c r="K745" s="6">
        <x:v>999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24.235</x:v>
      </x:c>
      <x:c r="R745" s="8">
        <x:v>163586.932891181</x:v>
      </x:c>
      <x:c r="S745" s="12">
        <x:v>226864.000178824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682285</x:v>
      </x:c>
      <x:c r="B746" s="1">
        <x:v>43209.6797867708</x:v>
      </x:c>
      <x:c r="C746" s="6">
        <x:v>12.40660875</x:v>
      </x:c>
      <x:c r="D746" s="14" t="s">
        <x:v>77</x:v>
      </x:c>
      <x:c r="E746" s="15">
        <x:v>43194.5291999653</x:v>
      </x:c>
      <x:c r="F746" t="s">
        <x:v>82</x:v>
      </x:c>
      <x:c r="G746" s="6">
        <x:v>130.728544416354</x:v>
      </x:c>
      <x:c r="H746" t="s">
        <x:v>83</x:v>
      </x:c>
      <x:c r="I746" s="6">
        <x:v>31.4411607364273</x:v>
      </x:c>
      <x:c r="J746" t="s">
        <x:v>78</x:v>
      </x:c>
      <x:c r="K746" s="6">
        <x:v>999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24.236</x:v>
      </x:c>
      <x:c r="R746" s="8">
        <x:v>163605.523431656</x:v>
      </x:c>
      <x:c r="S746" s="12">
        <x:v>226861.906577998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682294</x:v>
      </x:c>
      <x:c r="B747" s="1">
        <x:v>43209.6797977662</x:v>
      </x:c>
      <x:c r="C747" s="6">
        <x:v>12.4224263316667</x:v>
      </x:c>
      <x:c r="D747" s="14" t="s">
        <x:v>77</x:v>
      </x:c>
      <x:c r="E747" s="15">
        <x:v>43194.5291999653</x:v>
      </x:c>
      <x:c r="F747" t="s">
        <x:v>82</x:v>
      </x:c>
      <x:c r="G747" s="6">
        <x:v>130.767459104194</x:v>
      </x:c>
      <x:c r="H747" t="s">
        <x:v>83</x:v>
      </x:c>
      <x:c r="I747" s="6">
        <x:v>31.4318506344543</x:v>
      </x:c>
      <x:c r="J747" t="s">
        <x:v>78</x:v>
      </x:c>
      <x:c r="K747" s="6">
        <x:v>999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24.236</x:v>
      </x:c>
      <x:c r="R747" s="8">
        <x:v>163633.22211524</x:v>
      </x:c>
      <x:c r="S747" s="12">
        <x:v>226863.755095045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682303</x:v>
      </x:c>
      <x:c r="B748" s="1">
        <x:v>43209.6798100347</x:v>
      </x:c>
      <x:c r="C748" s="6">
        <x:v>12.44011061</x:v>
      </x:c>
      <x:c r="D748" s="14" t="s">
        <x:v>77</x:v>
      </x:c>
      <x:c r="E748" s="15">
        <x:v>43194.5291999653</x:v>
      </x:c>
      <x:c r="F748" t="s">
        <x:v>82</x:v>
      </x:c>
      <x:c r="G748" s="6">
        <x:v>130.75055601569</x:v>
      </x:c>
      <x:c r="H748" t="s">
        <x:v>83</x:v>
      </x:c>
      <x:c r="I748" s="6">
        <x:v>31.4281145490227</x:v>
      </x:c>
      <x:c r="J748" t="s">
        <x:v>78</x:v>
      </x:c>
      <x:c r="K748" s="6">
        <x:v>999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24.239</x:v>
      </x:c>
      <x:c r="R748" s="8">
        <x:v>163640.398115057</x:v>
      </x:c>
      <x:c r="S748" s="12">
        <x:v>226862.039255596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682313</x:v>
      </x:c>
      <x:c r="B749" s="1">
        <x:v>43209.679825463</x:v>
      </x:c>
      <x:c r="C749" s="6">
        <x:v>12.4623285116667</x:v>
      </x:c>
      <x:c r="D749" s="14" t="s">
        <x:v>77</x:v>
      </x:c>
      <x:c r="E749" s="15">
        <x:v>43194.5291999653</x:v>
      </x:c>
      <x:c r="F749" t="s">
        <x:v>82</x:v>
      </x:c>
      <x:c r="G749" s="6">
        <x:v>130.831062843543</x:v>
      </x:c>
      <x:c r="H749" t="s">
        <x:v>83</x:v>
      </x:c>
      <x:c r="I749" s="6">
        <x:v>31.4166351512886</x:v>
      </x:c>
      <x:c r="J749" t="s">
        <x:v>78</x:v>
      </x:c>
      <x:c r="K749" s="6">
        <x:v>999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24.236</x:v>
      </x:c>
      <x:c r="R749" s="8">
        <x:v>163653.947815044</x:v>
      </x:c>
      <x:c r="S749" s="12">
        <x:v>226869.023705412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682324</x:v>
      </x:c>
      <x:c r="B750" s="1">
        <x:v>43209.6798341088</x:v>
      </x:c>
      <x:c r="C750" s="6">
        <x:v>12.4747625333333</x:v>
      </x:c>
      <x:c r="D750" s="14" t="s">
        <x:v>77</x:v>
      </x:c>
      <x:c r="E750" s="15">
        <x:v>43194.5291999653</x:v>
      </x:c>
      <x:c r="F750" t="s">
        <x:v>82</x:v>
      </x:c>
      <x:c r="G750" s="6">
        <x:v>130.781531554992</x:v>
      </x:c>
      <x:c r="H750" t="s">
        <x:v>83</x:v>
      </x:c>
      <x:c r="I750" s="6">
        <x:v>31.4207026499262</x:v>
      </x:c>
      <x:c r="J750" t="s">
        <x:v>78</x:v>
      </x:c>
      <x:c r="K750" s="6">
        <x:v>999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24.239</x:v>
      </x:c>
      <x:c r="R750" s="8">
        <x:v>163632.166009254</x:v>
      </x:c>
      <x:c r="S750" s="12">
        <x:v>226851.832931735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682330</x:v>
      </x:c>
      <x:c r="B751" s="1">
        <x:v>43209.6798439468</x:v>
      </x:c>
      <x:c r="C751" s="6">
        <x:v>12.4889800266667</x:v>
      </x:c>
      <x:c r="D751" s="14" t="s">
        <x:v>77</x:v>
      </x:c>
      <x:c r="E751" s="15">
        <x:v>43194.5291999653</x:v>
      </x:c>
      <x:c r="F751" t="s">
        <x:v>82</x:v>
      </x:c>
      <x:c r="G751" s="6">
        <x:v>130.739727537149</x:v>
      </x:c>
      <x:c r="H751" t="s">
        <x:v>83</x:v>
      </x:c>
      <x:c r="I751" s="6">
        <x:v>31.4307057046053</x:v>
      </x:c>
      <x:c r="J751" t="s">
        <x:v>78</x:v>
      </x:c>
      <x:c r="K751" s="6">
        <x:v>999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24.239</x:v>
      </x:c>
      <x:c r="R751" s="8">
        <x:v>163621.385679472</x:v>
      </x:c>
      <x:c r="S751" s="12">
        <x:v>226852.787860373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682337</x:v>
      </x:c>
      <x:c r="B752" s="1">
        <x:v>43209.6798568634</x:v>
      </x:c>
      <x:c r="C752" s="6">
        <x:v>12.5075810416667</x:v>
      </x:c>
      <x:c r="D752" s="14" t="s">
        <x:v>77</x:v>
      </x:c>
      <x:c r="E752" s="15">
        <x:v>43194.5291999653</x:v>
      </x:c>
      <x:c r="F752" t="s">
        <x:v>82</x:v>
      </x:c>
      <x:c r="G752" s="6">
        <x:v>130.735899496669</x:v>
      </x:c>
      <x:c r="H752" t="s">
        <x:v>83</x:v>
      </x:c>
      <x:c r="I752" s="6">
        <x:v>31.4186538351805</x:v>
      </x:c>
      <x:c r="J752" t="s">
        <x:v>78</x:v>
      </x:c>
      <x:c r="K752" s="6">
        <x:v>999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24.244</x:v>
      </x:c>
      <x:c r="R752" s="8">
        <x:v>163636.055760682</x:v>
      </x:c>
      <x:c r="S752" s="12">
        <x:v>226853.844312611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682351</x:v>
      </x:c>
      <x:c r="B753" s="1">
        <x:v>43209.6798673611</x:v>
      </x:c>
      <x:c r="C753" s="6">
        <x:v>12.52268185</x:v>
      </x:c>
      <x:c r="D753" s="14" t="s">
        <x:v>77</x:v>
      </x:c>
      <x:c r="E753" s="15">
        <x:v>43194.5291999653</x:v>
      </x:c>
      <x:c r="F753" t="s">
        <x:v>82</x:v>
      </x:c>
      <x:c r="G753" s="6">
        <x:v>130.781255108156</x:v>
      </x:c>
      <x:c r="H753" t="s">
        <x:v>83</x:v>
      </x:c>
      <x:c r="I753" s="6">
        <x:v>31.4155806154099</x:v>
      </x:c>
      <x:c r="J753" t="s">
        <x:v>78</x:v>
      </x:c>
      <x:c r="K753" s="6">
        <x:v>999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24.241</x:v>
      </x:c>
      <x:c r="R753" s="8">
        <x:v>163627.344838264</x:v>
      </x:c>
      <x:c r="S753" s="12">
        <x:v>226854.637671861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682356</x:v>
      </x:c>
      <x:c r="B754" s="1">
        <x:v>43209.6798790162</x:v>
      </x:c>
      <x:c r="C754" s="6">
        <x:v>12.5394661666667</x:v>
      </x:c>
      <x:c r="D754" s="14" t="s">
        <x:v>77</x:v>
      </x:c>
      <x:c r="E754" s="15">
        <x:v>43194.5291999653</x:v>
      </x:c>
      <x:c r="F754" t="s">
        <x:v>82</x:v>
      </x:c>
      <x:c r="G754" s="6">
        <x:v>130.789464566647</x:v>
      </x:c>
      <x:c r="H754" t="s">
        <x:v>83</x:v>
      </x:c>
      <x:c r="I754" s="6">
        <x:v>31.4188044832808</x:v>
      </x:c>
      <x:c r="J754" t="s">
        <x:v>78</x:v>
      </x:c>
      <x:c r="K754" s="6">
        <x:v>999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24.239</x:v>
      </x:c>
      <x:c r="R754" s="8">
        <x:v>163630.579121426</x:v>
      </x:c>
      <x:c r="S754" s="12">
        <x:v>226852.581978276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682373</x:v>
      </x:c>
      <x:c r="B755" s="1">
        <x:v>43209.6798901273</x:v>
      </x:c>
      <x:c r="C755" s="6">
        <x:v>12.5554336766667</x:v>
      </x:c>
      <x:c r="D755" s="14" t="s">
        <x:v>77</x:v>
      </x:c>
      <x:c r="E755" s="15">
        <x:v>43194.5291999653</x:v>
      </x:c>
      <x:c r="F755" t="s">
        <x:v>82</x:v>
      </x:c>
      <x:c r="G755" s="6">
        <x:v>130.771799946828</x:v>
      </x:c>
      <x:c r="H755" t="s">
        <x:v>83</x:v>
      </x:c>
      <x:c r="I755" s="6">
        <x:v>31.4152491899167</x:v>
      </x:c>
      <x:c r="J755" t="s">
        <x:v>78</x:v>
      </x:c>
      <x:c r="K755" s="6">
        <x:v>999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24.242</x:v>
      </x:c>
      <x:c r="R755" s="8">
        <x:v>163638.290491673</x:v>
      </x:c>
      <x:c r="S755" s="12">
        <x:v>226859.032852627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682384</x:v>
      </x:c>
      <x:c r="B756" s="1">
        <x:v>43209.6799022338</x:v>
      </x:c>
      <x:c r="C756" s="6">
        <x:v>12.5729180283333</x:v>
      </x:c>
      <x:c r="D756" s="14" t="s">
        <x:v>77</x:v>
      </x:c>
      <x:c r="E756" s="15">
        <x:v>43194.5291999653</x:v>
      </x:c>
      <x:c r="F756" t="s">
        <x:v>82</x:v>
      </x:c>
      <x:c r="G756" s="6">
        <x:v>130.666667665227</x:v>
      </x:c>
      <x:c r="H756" t="s">
        <x:v>83</x:v>
      </x:c>
      <x:c r="I756" s="6">
        <x:v>31.4326340077341</x:v>
      </x:c>
      <x:c r="J756" t="s">
        <x:v>78</x:v>
      </x:c>
      <x:c r="K756" s="6">
        <x:v>999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24.245</x:v>
      </x:c>
      <x:c r="R756" s="8">
        <x:v>163641.789052514</x:v>
      </x:c>
      <x:c r="S756" s="12">
        <x:v>226866.952755171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682394</x:v>
      </x:c>
      <x:c r="B757" s="1">
        <x:v>43209.6799133912</x:v>
      </x:c>
      <x:c r="C757" s="6">
        <x:v>12.5889522433333</x:v>
      </x:c>
      <x:c r="D757" s="14" t="s">
        <x:v>77</x:v>
      </x:c>
      <x:c r="E757" s="15">
        <x:v>43194.5291999653</x:v>
      </x:c>
      <x:c r="F757" t="s">
        <x:v>82</x:v>
      </x:c>
      <x:c r="G757" s="6">
        <x:v>130.706678267872</x:v>
      </x:c>
      <x:c r="H757" t="s">
        <x:v>83</x:v>
      </x:c>
      <x:c r="I757" s="6">
        <x:v>31.4204616128322</x:v>
      </x:c>
      <x:c r="J757" t="s">
        <x:v>78</x:v>
      </x:c>
      <x:c r="K757" s="6">
        <x:v>999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24.246</x:v>
      </x:c>
      <x:c r="R757" s="8">
        <x:v>163645.808107212</x:v>
      </x:c>
      <x:c r="S757" s="12">
        <x:v>226853.614800303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682401</x:v>
      </x:c>
      <x:c r="B758" s="1">
        <x:v>43209.6799251157</x:v>
      </x:c>
      <x:c r="C758" s="6">
        <x:v>12.605869875</x:v>
      </x:c>
      <x:c r="D758" s="14" t="s">
        <x:v>77</x:v>
      </x:c>
      <x:c r="E758" s="15">
        <x:v>43194.5291999653</x:v>
      </x:c>
      <x:c r="F758" t="s">
        <x:v>82</x:v>
      </x:c>
      <x:c r="G758" s="6">
        <x:v>130.728839604763</x:v>
      </x:c>
      <x:c r="H758" t="s">
        <x:v>83</x:v>
      </x:c>
      <x:c r="I758" s="6">
        <x:v>31.4177499467201</x:v>
      </x:c>
      <x:c r="J758" t="s">
        <x:v>78</x:v>
      </x:c>
      <x:c r="K758" s="6">
        <x:v>999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24.245</x:v>
      </x:c>
      <x:c r="R758" s="8">
        <x:v>163656.398520755</x:v>
      </x:c>
      <x:c r="S758" s="12">
        <x:v>226863.101731063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682407</x:v>
      </x:c>
      <x:c r="B759" s="1">
        <x:v>43209.6799368866</x:v>
      </x:c>
      <x:c r="C759" s="6">
        <x:v>12.6227874733333</x:v>
      </x:c>
      <x:c r="D759" s="14" t="s">
        <x:v>77</x:v>
      </x:c>
      <x:c r="E759" s="15">
        <x:v>43194.5291999653</x:v>
      </x:c>
      <x:c r="F759" t="s">
        <x:v>82</x:v>
      </x:c>
      <x:c r="G759" s="6">
        <x:v>130.668530375596</x:v>
      </x:c>
      <x:c r="H759" t="s">
        <x:v>83</x:v>
      </x:c>
      <x:c r="I759" s="6">
        <x:v>31.4244085974265</x:v>
      </x:c>
      <x:c r="J759" t="s">
        <x:v>78</x:v>
      </x:c>
      <x:c r="K759" s="6">
        <x:v>999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24.248</x:v>
      </x:c>
      <x:c r="R759" s="8">
        <x:v>163663.54039956</x:v>
      </x:c>
      <x:c r="S759" s="12">
        <x:v>226864.558557479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682424</x:v>
      </x:c>
      <x:c r="B760" s="1">
        <x:v>43209.6799482639</x:v>
      </x:c>
      <x:c r="C760" s="6">
        <x:v>12.63917174</x:v>
      </x:c>
      <x:c r="D760" s="14" t="s">
        <x:v>77</x:v>
      </x:c>
      <x:c r="E760" s="15">
        <x:v>43194.5291999653</x:v>
      </x:c>
      <x:c r="F760" t="s">
        <x:v>82</x:v>
      </x:c>
      <x:c r="G760" s="6">
        <x:v>130.714331949868</x:v>
      </x:c>
      <x:c r="H760" t="s">
        <x:v>83</x:v>
      </x:c>
      <x:c r="I760" s="6">
        <x:v>31.4134414150758</x:v>
      </x:c>
      <x:c r="J760" t="s">
        <x:v>78</x:v>
      </x:c>
      <x:c r="K760" s="6">
        <x:v>999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24.248</x:v>
      </x:c>
      <x:c r="R760" s="8">
        <x:v>163660.378986516</x:v>
      </x:c>
      <x:c r="S760" s="12">
        <x:v>226868.532599241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682432</x:v>
      </x:c>
      <x:c r="B761" s="1">
        <x:v>43209.6799596875</x:v>
      </x:c>
      <x:c r="C761" s="6">
        <x:v>12.6555893233333</x:v>
      </x:c>
      <x:c r="D761" s="14" t="s">
        <x:v>77</x:v>
      </x:c>
      <x:c r="E761" s="15">
        <x:v>43194.5291999653</x:v>
      </x:c>
      <x:c r="F761" t="s">
        <x:v>82</x:v>
      </x:c>
      <x:c r="G761" s="6">
        <x:v>130.676300419635</x:v>
      </x:c>
      <x:c r="H761" t="s">
        <x:v>83</x:v>
      </x:c>
      <x:c r="I761" s="6">
        <x:v>31.4147671165301</x:v>
      </x:c>
      <x:c r="J761" t="s">
        <x:v>78</x:v>
      </x:c>
      <x:c r="K761" s="6">
        <x:v>999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24.251</x:v>
      </x:c>
      <x:c r="R761" s="8">
        <x:v>163662.016880234</x:v>
      </x:c>
      <x:c r="S761" s="12">
        <x:v>226858.062006429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682437</x:v>
      </x:c>
      <x:c r="B762" s="1">
        <x:v>43209.679971956</x:v>
      </x:c>
      <x:c r="C762" s="6">
        <x:v>12.673306955</x:v>
      </x:c>
      <x:c r="D762" s="14" t="s">
        <x:v>77</x:v>
      </x:c>
      <x:c r="E762" s="15">
        <x:v>43194.5291999653</x:v>
      </x:c>
      <x:c r="F762" t="s">
        <x:v>82</x:v>
      </x:c>
      <x:c r="G762" s="6">
        <x:v>130.631759954545</x:v>
      </x:c>
      <x:c r="H762" t="s">
        <x:v>83</x:v>
      </x:c>
      <x:c r="I762" s="6">
        <x:v>31.4228418548937</x:v>
      </x:c>
      <x:c r="J762" t="s">
        <x:v>78</x:v>
      </x:c>
      <x:c r="K762" s="6">
        <x:v>999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24.252</x:v>
      </x:c>
      <x:c r="R762" s="8">
        <x:v>163674.158154159</x:v>
      </x:c>
      <x:c r="S762" s="12">
        <x:v>226857.542553006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682454</x:v>
      </x:c>
      <x:c r="B763" s="1">
        <x:v>43209.6799828356</x:v>
      </x:c>
      <x:c r="C763" s="6">
        <x:v>12.6889411516667</x:v>
      </x:c>
      <x:c r="D763" s="14" t="s">
        <x:v>77</x:v>
      </x:c>
      <x:c r="E763" s="15">
        <x:v>43194.5291999653</x:v>
      </x:c>
      <x:c r="F763" t="s">
        <x:v>82</x:v>
      </x:c>
      <x:c r="G763" s="6">
        <x:v>130.746452272021</x:v>
      </x:c>
      <x:c r="H763" t="s">
        <x:v>83</x:v>
      </x:c>
      <x:c r="I763" s="6">
        <x:v>31.3901814657538</x:v>
      </x:c>
      <x:c r="J763" t="s">
        <x:v>78</x:v>
      </x:c>
      <x:c r="K763" s="6">
        <x:v>999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24.254</x:v>
      </x:c>
      <x:c r="R763" s="8">
        <x:v>163676.785716478</x:v>
      </x:c>
      <x:c r="S763" s="12">
        <x:v>226858.07078351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682460</x:v>
      </x:c>
      <x:c r="B764" s="1">
        <x:v>43209.6799945255</x:v>
      </x:c>
      <x:c r="C764" s="6">
        <x:v>12.705792105</x:v>
      </x:c>
      <x:c r="D764" s="14" t="s">
        <x:v>77</x:v>
      </x:c>
      <x:c r="E764" s="15">
        <x:v>43194.5291999653</x:v>
      </x:c>
      <x:c r="F764" t="s">
        <x:v>82</x:v>
      </x:c>
      <x:c r="G764" s="6">
        <x:v>130.553131287914</x:v>
      </x:c>
      <x:c r="H764" t="s">
        <x:v>83</x:v>
      </x:c>
      <x:c r="I764" s="6">
        <x:v>31.4313082992135</x:v>
      </x:c>
      <x:c r="J764" t="s">
        <x:v>78</x:v>
      </x:c>
      <x:c r="K764" s="6">
        <x:v>999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24.256</x:v>
      </x:c>
      <x:c r="R764" s="8">
        <x:v>163680.596547049</x:v>
      </x:c>
      <x:c r="S764" s="12">
        <x:v>226859.912334924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682472</x:v>
      </x:c>
      <x:c r="B765" s="1">
        <x:v>43209.680006713</x:v>
      </x:c>
      <x:c r="C765" s="6">
        <x:v>12.7233430566667</x:v>
      </x:c>
      <x:c r="D765" s="14" t="s">
        <x:v>77</x:v>
      </x:c>
      <x:c r="E765" s="15">
        <x:v>43194.5291999653</x:v>
      </x:c>
      <x:c r="F765" t="s">
        <x:v>82</x:v>
      </x:c>
      <x:c r="G765" s="6">
        <x:v>130.566351060125</x:v>
      </x:c>
      <x:c r="H765" t="s">
        <x:v>83</x:v>
      </x:c>
      <x:c r="I765" s="6">
        <x:v>31.4359181515533</x:v>
      </x:c>
      <x:c r="J765" t="s">
        <x:v>78</x:v>
      </x:c>
      <x:c r="K765" s="6">
        <x:v>999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24.253</x:v>
      </x:c>
      <x:c r="R765" s="8">
        <x:v>163690.836108271</x:v>
      </x:c>
      <x:c r="S765" s="12">
        <x:v>226851.31452335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682479</x:v>
      </x:c>
      <x:c r="B766" s="1">
        <x:v>43209.6800175579</x:v>
      </x:c>
      <x:c r="C766" s="6">
        <x:v>12.738927335</x:v>
      </x:c>
      <x:c r="D766" s="14" t="s">
        <x:v>77</x:v>
      </x:c>
      <x:c r="E766" s="15">
        <x:v>43194.5291999653</x:v>
      </x:c>
      <x:c r="F766" t="s">
        <x:v>82</x:v>
      </x:c>
      <x:c r="G766" s="6">
        <x:v>130.621931631059</x:v>
      </x:c>
      <x:c r="H766" t="s">
        <x:v>83</x:v>
      </x:c>
      <x:c r="I766" s="6">
        <x:v>31.420009668328</x:v>
      </x:c>
      <x:c r="J766" t="s">
        <x:v>78</x:v>
      </x:c>
      <x:c r="K766" s="6">
        <x:v>999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24.254</x:v>
      </x:c>
      <x:c r="R766" s="8">
        <x:v>163691.279881759</x:v>
      </x:c>
      <x:c r="S766" s="12">
        <x:v>226855.569696395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682486</x:v>
      </x:c>
      <x:c r="B767" s="1">
        <x:v>43209.6800295486</x:v>
      </x:c>
      <x:c r="C767" s="6">
        <x:v>12.7562115633333</x:v>
      </x:c>
      <x:c r="D767" s="14" t="s">
        <x:v>77</x:v>
      </x:c>
      <x:c r="E767" s="15">
        <x:v>43194.5291999653</x:v>
      </x:c>
      <x:c r="F767" t="s">
        <x:v>82</x:v>
      </x:c>
      <x:c r="G767" s="6">
        <x:v>130.553388239734</x:v>
      </x:c>
      <x:c r="H767" t="s">
        <x:v>83</x:v>
      </x:c>
      <x:c r="I767" s="6">
        <x:v>31.4338391977531</x:v>
      </x:c>
      <x:c r="J767" t="s">
        <x:v>78</x:v>
      </x:c>
      <x:c r="K767" s="6">
        <x:v>999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24.255</x:v>
      </x:c>
      <x:c r="R767" s="8">
        <x:v>163703.169221546</x:v>
      </x:c>
      <x:c r="S767" s="12">
        <x:v>226867.31759533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682498</x:v>
      </x:c>
      <x:c r="B768" s="1">
        <x:v>43209.6800411227</x:v>
      </x:c>
      <x:c r="C768" s="6">
        <x:v>12.7728791666667</x:v>
      </x:c>
      <x:c r="D768" s="14" t="s">
        <x:v>77</x:v>
      </x:c>
      <x:c r="E768" s="15">
        <x:v>43194.5291999653</x:v>
      </x:c>
      <x:c r="F768" t="s">
        <x:v>82</x:v>
      </x:c>
      <x:c r="G768" s="6">
        <x:v>130.574985945243</x:v>
      </x:c>
      <x:c r="H768" t="s">
        <x:v>83</x:v>
      </x:c>
      <x:c r="I768" s="6">
        <x:v>31.4182922797672</x:v>
      </x:c>
      <x:c r="J768" t="s">
        <x:v>78</x:v>
      </x:c>
      <x:c r="K768" s="6">
        <x:v>999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24.259</x:v>
      </x:c>
      <x:c r="R768" s="8">
        <x:v>163705.826823828</x:v>
      </x:c>
      <x:c r="S768" s="12">
        <x:v>226867.579484207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682508</x:v>
      </x:c>
      <x:c r="B769" s="1">
        <x:v>43209.6800526968</x:v>
      </x:c>
      <x:c r="C769" s="6">
        <x:v>12.7895801083333</x:v>
      </x:c>
      <x:c r="D769" s="14" t="s">
        <x:v>77</x:v>
      </x:c>
      <x:c r="E769" s="15">
        <x:v>43194.5291999653</x:v>
      </x:c>
      <x:c r="F769" t="s">
        <x:v>82</x:v>
      </x:c>
      <x:c r="G769" s="6">
        <x:v>130.528347290022</x:v>
      </x:c>
      <x:c r="H769" t="s">
        <x:v>83</x:v>
      </x:c>
      <x:c r="I769" s="6">
        <x:v>31.429470385996</x:v>
      </x:c>
      <x:c r="J769" t="s">
        <x:v>78</x:v>
      </x:c>
      <x:c r="K769" s="6">
        <x:v>999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24.259</x:v>
      </x:c>
      <x:c r="R769" s="8">
        <x:v>163709.751398522</x:v>
      </x:c>
      <x:c r="S769" s="12">
        <x:v>226868.01606309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682516</x:v>
      </x:c>
      <x:c r="B770" s="1">
        <x:v>43209.6800637731</x:v>
      </x:c>
      <x:c r="C770" s="6">
        <x:v>12.8055310183333</x:v>
      </x:c>
      <x:c r="D770" s="14" t="s">
        <x:v>77</x:v>
      </x:c>
      <x:c r="E770" s="15">
        <x:v>43194.5291999653</x:v>
      </x:c>
      <x:c r="F770" t="s">
        <x:v>82</x:v>
      </x:c>
      <x:c r="G770" s="6">
        <x:v>130.546958632299</x:v>
      </x:c>
      <x:c r="H770" t="s">
        <x:v>83</x:v>
      </x:c>
      <x:c r="I770" s="6">
        <x:v>31.4276023440866</x:v>
      </x:c>
      <x:c r="J770" t="s">
        <x:v>78</x:v>
      </x:c>
      <x:c r="K770" s="6">
        <x:v>999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24.258</x:v>
      </x:c>
      <x:c r="R770" s="8">
        <x:v>163703.412548477</x:v>
      </x:c>
      <x:c r="S770" s="12">
        <x:v>226857.539817543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682529</x:v>
      </x:c>
      <x:c r="B771" s="1">
        <x:v>43209.6800756134</x:v>
      </x:c>
      <x:c r="C771" s="6">
        <x:v>12.8225485916667</x:v>
      </x:c>
      <x:c r="D771" s="14" t="s">
        <x:v>77</x:v>
      </x:c>
      <x:c r="E771" s="15">
        <x:v>43194.5291999653</x:v>
      </x:c>
      <x:c r="F771" t="s">
        <x:v>82</x:v>
      </x:c>
      <x:c r="G771" s="6">
        <x:v>130.535631906331</x:v>
      </x:c>
      <x:c r="H771" t="s">
        <x:v>83</x:v>
      </x:c>
      <x:c r="I771" s="6">
        <x:v>31.4251317096114</x:v>
      </x:c>
      <x:c r="J771" t="s">
        <x:v>78</x:v>
      </x:c>
      <x:c r="K771" s="6">
        <x:v>999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24.26</x:v>
      </x:c>
      <x:c r="R771" s="8">
        <x:v>163713.835540603</x:v>
      </x:c>
      <x:c r="S771" s="12">
        <x:v>226858.636065328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682539</x:v>
      </x:c>
      <x:c r="B772" s="1">
        <x:v>43209.6800869213</x:v>
      </x:c>
      <x:c r="C772" s="6">
        <x:v>12.8388661416667</x:v>
      </x:c>
      <x:c r="D772" s="14" t="s">
        <x:v>77</x:v>
      </x:c>
      <x:c r="E772" s="15">
        <x:v>43194.5291999653</x:v>
      </x:c>
      <x:c r="F772" t="s">
        <x:v>82</x:v>
      </x:c>
      <x:c r="G772" s="6">
        <x:v>130.565305932244</x:v>
      </x:c>
      <x:c r="H772" t="s">
        <x:v>83</x:v>
      </x:c>
      <x:c r="I772" s="6">
        <x:v>31.420612261014</x:v>
      </x:c>
      <x:c r="J772" t="s">
        <x:v>78</x:v>
      </x:c>
      <x:c r="K772" s="6">
        <x:v>999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24.259</x:v>
      </x:c>
      <x:c r="R772" s="8">
        <x:v>163713.852795401</x:v>
      </x:c>
      <x:c r="S772" s="12">
        <x:v>226856.116226104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682548</x:v>
      </x:c>
      <x:c r="B773" s="1">
        <x:v>43209.6800989931</x:v>
      </x:c>
      <x:c r="C773" s="6">
        <x:v>12.8562172016667</x:v>
      </x:c>
      <x:c r="D773" s="14" t="s">
        <x:v>77</x:v>
      </x:c>
      <x:c r="E773" s="15">
        <x:v>43194.5291999653</x:v>
      </x:c>
      <x:c r="F773" t="s">
        <x:v>82</x:v>
      </x:c>
      <x:c r="G773" s="6">
        <x:v>130.548948440183</x:v>
      </x:c>
      <x:c r="H773" t="s">
        <x:v>83</x:v>
      </x:c>
      <x:c r="I773" s="6">
        <x:v>31.4193468164981</x:v>
      </x:c>
      <x:c r="J773" t="s">
        <x:v>78</x:v>
      </x:c>
      <x:c r="K773" s="6">
        <x:v>999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24.261</x:v>
      </x:c>
      <x:c r="R773" s="8">
        <x:v>163718.909617679</x:v>
      </x:c>
      <x:c r="S773" s="12">
        <x:v>226860.27562601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682556</x:v>
      </x:c>
      <x:c r="B774" s="1">
        <x:v>43209.6801104977</x:v>
      </x:c>
      <x:c r="C774" s="6">
        <x:v>12.8728014183333</x:v>
      </x:c>
      <x:c r="D774" s="14" t="s">
        <x:v>77</x:v>
      </x:c>
      <x:c r="E774" s="15">
        <x:v>43194.5291999653</x:v>
      </x:c>
      <x:c r="F774" t="s">
        <x:v>82</x:v>
      </x:c>
      <x:c r="G774" s="6">
        <x:v>130.468260795654</x:v>
      </x:c>
      <x:c r="H774" t="s">
        <x:v>83</x:v>
      </x:c>
      <x:c r="I774" s="6">
        <x:v>31.4412812557166</x:v>
      </x:c>
      <x:c r="J774" t="s">
        <x:v>78</x:v>
      </x:c>
      <x:c r="K774" s="6">
        <x:v>999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24.26</x:v>
      </x:c>
      <x:c r="R774" s="8">
        <x:v>163718.396567702</x:v>
      </x:c>
      <x:c r="S774" s="12">
        <x:v>226868.213729557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682567</x:v>
      </x:c>
      <x:c r="B775" s="1">
        <x:v>43209.6801223032</x:v>
      </x:c>
      <x:c r="C775" s="6">
        <x:v>12.889819015</x:v>
      </x:c>
      <x:c r="D775" s="14" t="s">
        <x:v>77</x:v>
      </x:c>
      <x:c r="E775" s="15">
        <x:v>43194.5291999653</x:v>
      </x:c>
      <x:c r="F775" t="s">
        <x:v>82</x:v>
      </x:c>
      <x:c r="G775" s="6">
        <x:v>130.461458274994</x:v>
      </x:c>
      <x:c r="H775" t="s">
        <x:v>83</x:v>
      </x:c>
      <x:c r="I775" s="6">
        <x:v>31.4299524614967</x:v>
      </x:c>
      <x:c r="J775" t="s">
        <x:v>78</x:v>
      </x:c>
      <x:c r="K775" s="6">
        <x:v>999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24.265</x:v>
      </x:c>
      <x:c r="R775" s="8">
        <x:v>163716.453461369</x:v>
      </x:c>
      <x:c r="S775" s="12">
        <x:v>226856.775835063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682578</x:v>
      </x:c>
      <x:c r="B776" s="1">
        <x:v>43209.6801332523</x:v>
      </x:c>
      <x:c r="C776" s="6">
        <x:v>12.90558662</x:v>
      </x:c>
      <x:c r="D776" s="14" t="s">
        <x:v>77</x:v>
      </x:c>
      <x:c r="E776" s="15">
        <x:v>43194.5291999653</x:v>
      </x:c>
      <x:c r="F776" t="s">
        <x:v>82</x:v>
      </x:c>
      <x:c r="G776" s="6">
        <x:v>130.576570145261</x:v>
      </x:c>
      <x:c r="H776" t="s">
        <x:v>83</x:v>
      </x:c>
      <x:c r="I776" s="6">
        <x:v>31.4049448863811</x:v>
      </x:c>
      <x:c r="J776" t="s">
        <x:v>78</x:v>
      </x:c>
      <x:c r="K776" s="6">
        <x:v>999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24.264</x:v>
      </x:c>
      <x:c r="R776" s="8">
        <x:v>163728.566186722</x:v>
      </x:c>
      <x:c r="S776" s="12">
        <x:v>226860.443555702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682593</x:v>
      </x:c>
      <x:c r="B777" s="1">
        <x:v>43209.6801451042</x:v>
      </x:c>
      <x:c r="C777" s="6">
        <x:v>12.9226208183333</x:v>
      </x:c>
      <x:c r="D777" s="14" t="s">
        <x:v>77</x:v>
      </x:c>
      <x:c r="E777" s="15">
        <x:v>43194.5291999653</x:v>
      </x:c>
      <x:c r="F777" t="s">
        <x:v>82</x:v>
      </x:c>
      <x:c r="G777" s="6">
        <x:v>130.477891992825</x:v>
      </x:c>
      <x:c r="H777" t="s">
        <x:v>83</x:v>
      </x:c>
      <x:c r="I777" s="6">
        <x:v>31.4156408745944</x:v>
      </x:c>
      <x:c r="J777" t="s">
        <x:v>78</x:v>
      </x:c>
      <x:c r="K777" s="6">
        <x:v>999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24.269</x:v>
      </x:c>
      <x:c r="R777" s="8">
        <x:v>163740.564391789</x:v>
      </x:c>
      <x:c r="S777" s="12">
        <x:v>226857.810015503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682600</x:v>
      </x:c>
      <x:c r="B778" s="1">
        <x:v>43209.6801567477</x:v>
      </x:c>
      <x:c r="C778" s="6">
        <x:v>12.9393884766667</x:v>
      </x:c>
      <x:c r="D778" s="14" t="s">
        <x:v>77</x:v>
      </x:c>
      <x:c r="E778" s="15">
        <x:v>43194.5291999653</x:v>
      </x:c>
      <x:c r="F778" t="s">
        <x:v>82</x:v>
      </x:c>
      <x:c r="G778" s="6">
        <x:v>130.465581889627</x:v>
      </x:c>
      <x:c r="H778" t="s">
        <x:v>83</x:v>
      </x:c>
      <x:c r="I778" s="6">
        <x:v>31.4185935759424</x:v>
      </x:c>
      <x:c r="J778" t="s">
        <x:v>78</x:v>
      </x:c>
      <x:c r="K778" s="6">
        <x:v>999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24.269</x:v>
      </x:c>
      <x:c r="R778" s="8">
        <x:v>163750.45652141</x:v>
      </x:c>
      <x:c r="S778" s="12">
        <x:v>226860.360710293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682611</x:v>
      </x:c>
      <x:c r="B779" s="1">
        <x:v>43209.6801680208</x:v>
      </x:c>
      <x:c r="C779" s="6">
        <x:v>12.9555893816667</x:v>
      </x:c>
      <x:c r="D779" s="14" t="s">
        <x:v>77</x:v>
      </x:c>
      <x:c r="E779" s="15">
        <x:v>43194.5291999653</x:v>
      </x:c>
      <x:c r="F779" t="s">
        <x:v>82</x:v>
      </x:c>
      <x:c r="G779" s="6">
        <x:v>130.480041637423</x:v>
      </x:c>
      <x:c r="H779" t="s">
        <x:v>83</x:v>
      </x:c>
      <x:c r="I779" s="6">
        <x:v>31.4203109646573</x:v>
      </x:c>
      <x:c r="J779" t="s">
        <x:v>78</x:v>
      </x:c>
      <x:c r="K779" s="6">
        <x:v>999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24.267</x:v>
      </x:c>
      <x:c r="R779" s="8">
        <x:v>163750.486064664</x:v>
      </x:c>
      <x:c r="S779" s="12">
        <x:v>226851.789001794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682618</x:v>
      </x:c>
      <x:c r="B780" s="1">
        <x:v>43209.6801800116</x:v>
      </x:c>
      <x:c r="C780" s="6">
        <x:v>12.9728736666667</x:v>
      </x:c>
      <x:c r="D780" s="14" t="s">
        <x:v>77</x:v>
      </x:c>
      <x:c r="E780" s="15">
        <x:v>43194.5291999653</x:v>
      </x:c>
      <x:c r="F780" t="s">
        <x:v>82</x:v>
      </x:c>
      <x:c r="G780" s="6">
        <x:v>130.503149880512</x:v>
      </x:c>
      <x:c r="H780" t="s">
        <x:v>83</x:v>
      </x:c>
      <x:c r="I780" s="6">
        <x:v>31.412175973267</x:v>
      </x:c>
      <x:c r="J780" t="s">
        <x:v>78</x:v>
      </x:c>
      <x:c r="K780" s="6">
        <x:v>999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24.268</x:v>
      </x:c>
      <x:c r="R780" s="8">
        <x:v>163773.31669689</x:v>
      </x:c>
      <x:c r="S780" s="12">
        <x:v>226862.101406427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682631</x:v>
      </x:c>
      <x:c r="B781" s="1">
        <x:v>43209.680191088</x:v>
      </x:c>
      <x:c r="C781" s="6">
        <x:v>12.9888245533333</x:v>
      </x:c>
      <x:c r="D781" s="14" t="s">
        <x:v>77</x:v>
      </x:c>
      <x:c r="E781" s="15">
        <x:v>43194.5291999653</x:v>
      </x:c>
      <x:c r="F781" t="s">
        <x:v>82</x:v>
      </x:c>
      <x:c r="G781" s="6">
        <x:v>130.432656484574</x:v>
      </x:c>
      <x:c r="H781" t="s">
        <x:v>83</x:v>
      </x:c>
      <x:c r="I781" s="6">
        <x:v>31.4187140944196</x:v>
      </x:c>
      <x:c r="J781" t="s">
        <x:v>78</x:v>
      </x:c>
      <x:c r="K781" s="6">
        <x:v>999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24.272</x:v>
      </x:c>
      <x:c r="R781" s="8">
        <x:v>163775.375492844</x:v>
      </x:c>
      <x:c r="S781" s="12">
        <x:v>226854.213776497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682641</x:v>
      </x:c>
      <x:c r="B782" s="1">
        <x:v>43209.6802030903</x:v>
      </x:c>
      <x:c r="C782" s="6">
        <x:v>13.00610885</x:v>
      </x:c>
      <x:c r="D782" s="14" t="s">
        <x:v>77</x:v>
      </x:c>
      <x:c r="E782" s="15">
        <x:v>43194.5291999653</x:v>
      </x:c>
      <x:c r="F782" t="s">
        <x:v>82</x:v>
      </x:c>
      <x:c r="G782" s="6">
        <x:v>130.532525542552</x:v>
      </x:c>
      <x:c r="H782" t="s">
        <x:v>83</x:v>
      </x:c>
      <x:c r="I782" s="6">
        <x:v>31.3999433937443</x:v>
      </x:c>
      <x:c r="J782" t="s">
        <x:v>78</x:v>
      </x:c>
      <x:c r="K782" s="6">
        <x:v>999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24.27</x:v>
      </x:c>
      <x:c r="R782" s="8">
        <x:v>163791.588407552</x:v>
      </x:c>
      <x:c r="S782" s="12">
        <x:v>226869.523433223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682649</x:v>
      </x:c>
      <x:c r="B783" s="1">
        <x:v>43209.6802146181</x:v>
      </x:c>
      <x:c r="C783" s="6">
        <x:v>13.0227264766667</x:v>
      </x:c>
      <x:c r="D783" s="14" t="s">
        <x:v>77</x:v>
      </x:c>
      <x:c r="E783" s="15">
        <x:v>43194.5291999653</x:v>
      </x:c>
      <x:c r="F783" t="s">
        <x:v>82</x:v>
      </x:c>
      <x:c r="G783" s="6">
        <x:v>130.546481404129</x:v>
      </x:c>
      <x:c r="H783" t="s">
        <x:v>83</x:v>
      </x:c>
      <x:c r="I783" s="6">
        <x:v>31.3991901575473</x:v>
      </x:c>
      <x:c r="J783" t="s">
        <x:v>78</x:v>
      </x:c>
      <x:c r="K783" s="6">
        <x:v>999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24.269</x:v>
      </x:c>
      <x:c r="R783" s="8">
        <x:v>163797.547097755</x:v>
      </x:c>
      <x:c r="S783" s="12">
        <x:v>226863.273248104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682659</x:v>
      </x:c>
      <x:c r="B784" s="1">
        <x:v>43209.6802269329</x:v>
      </x:c>
      <x:c r="C784" s="6">
        <x:v>13.0404440966667</x:v>
      </x:c>
      <x:c r="D784" s="14" t="s">
        <x:v>77</x:v>
      </x:c>
      <x:c r="E784" s="15">
        <x:v>43194.5291999653</x:v>
      </x:c>
      <x:c r="F784" t="s">
        <x:v>82</x:v>
      </x:c>
      <x:c r="G784" s="6">
        <x:v>130.355925634612</x:v>
      </x:c>
      <x:c r="H784" t="s">
        <x:v>83</x:v>
      </x:c>
      <x:c r="I784" s="6">
        <x:v>31.4293498671323</x:v>
      </x:c>
      <x:c r="J784" t="s">
        <x:v>78</x:v>
      </x:c>
      <x:c r="K784" s="6">
        <x:v>999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24.275</x:v>
      </x:c>
      <x:c r="R784" s="8">
        <x:v>163809.431547623</x:v>
      </x:c>
      <x:c r="S784" s="12">
        <x:v>226865.594706107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682674</x:v>
      </x:c>
      <x:c r="B785" s="1">
        <x:v>43209.6802376505</x:v>
      </x:c>
      <x:c r="C785" s="6">
        <x:v>13.0559116033333</x:v>
      </x:c>
      <x:c r="D785" s="14" t="s">
        <x:v>77</x:v>
      </x:c>
      <x:c r="E785" s="15">
        <x:v>43194.5291999653</x:v>
      </x:c>
      <x:c r="F785" t="s">
        <x:v>82</x:v>
      </x:c>
      <x:c r="G785" s="6">
        <x:v>130.322532640944</x:v>
      </x:c>
      <x:c r="H785" t="s">
        <x:v>83</x:v>
      </x:c>
      <x:c r="I785" s="6">
        <x:v>31.437364381045</x:v>
      </x:c>
      <x:c r="J785" t="s">
        <x:v>78</x:v>
      </x:c>
      <x:c r="K785" s="6">
        <x:v>999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24.275</x:v>
      </x:c>
      <x:c r="R785" s="8">
        <x:v>163815.325079444</x:v>
      </x:c>
      <x:c r="S785" s="12">
        <x:v>226863.941310651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682685</x:v>
      </x:c>
      <x:c r="B786" s="1">
        <x:v>43209.6802489583</x:v>
      </x:c>
      <x:c r="C786" s="6">
        <x:v>13.0721791666667</x:v>
      </x:c>
      <x:c r="D786" s="14" t="s">
        <x:v>77</x:v>
      </x:c>
      <x:c r="E786" s="15">
        <x:v>43194.5291999653</x:v>
      </x:c>
      <x:c r="F786" t="s">
        <x:v>82</x:v>
      </x:c>
      <x:c r="G786" s="6">
        <x:v>130.371998524276</x:v>
      </x:c>
      <x:c r="H786" t="s">
        <x:v>83</x:v>
      </x:c>
      <x:c r="I786" s="6">
        <x:v>31.4280844193186</x:v>
      </x:c>
      <x:c r="J786" t="s">
        <x:v>78</x:v>
      </x:c>
      <x:c r="K786" s="6">
        <x:v>999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24.274</x:v>
      </x:c>
      <x:c r="R786" s="8">
        <x:v>163827.047382401</x:v>
      </x:c>
      <x:c r="S786" s="12">
        <x:v>226857.840137852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682687</x:v>
      </x:c>
      <x:c r="B787" s="1">
        <x:v>43209.6802609954</x:v>
      </x:c>
      <x:c r="C787" s="6">
        <x:v>13.0895301566667</x:v>
      </x:c>
      <x:c r="D787" s="14" t="s">
        <x:v>77</x:v>
      </x:c>
      <x:c r="E787" s="15">
        <x:v>43194.5291999653</x:v>
      </x:c>
      <x:c r="F787" t="s">
        <x:v>82</x:v>
      </x:c>
      <x:c r="G787" s="6">
        <x:v>130.393468356516</x:v>
      </x:c>
      <x:c r="H787" t="s">
        <x:v>83</x:v>
      </x:c>
      <x:c r="I787" s="6">
        <x:v>31.4229322438659</x:v>
      </x:c>
      <x:c r="J787" t="s">
        <x:v>78</x:v>
      </x:c>
      <x:c r="K787" s="6">
        <x:v>999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24.274</x:v>
      </x:c>
      <x:c r="R787" s="8">
        <x:v>163833.862199775</x:v>
      </x:c>
      <x:c r="S787" s="12">
        <x:v>226870.834537259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682699</x:v>
      </x:c>
      <x:c r="B788" s="1">
        <x:v>43209.6802728356</x:v>
      </x:c>
      <x:c r="C788" s="6">
        <x:v>13.1065811283333</x:v>
      </x:c>
      <x:c r="D788" s="14" t="s">
        <x:v>77</x:v>
      </x:c>
      <x:c r="E788" s="15">
        <x:v>43194.5291999653</x:v>
      </x:c>
      <x:c r="F788" t="s">
        <x:v>82</x:v>
      </x:c>
      <x:c r="G788" s="6">
        <x:v>130.370994106115</x:v>
      </x:c>
      <x:c r="H788" t="s">
        <x:v>83</x:v>
      </x:c>
      <x:c r="I788" s="6">
        <x:v>31.4283254569605</x:v>
      </x:c>
      <x:c r="J788" t="s">
        <x:v>78</x:v>
      </x:c>
      <x:c r="K788" s="6">
        <x:v>999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24.274</x:v>
      </x:c>
      <x:c r="R788" s="8">
        <x:v>163853.678762024</x:v>
      </x:c>
      <x:c r="S788" s="12">
        <x:v>226873.028571543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682707</x:v>
      </x:c>
      <x:c r="B789" s="1">
        <x:v>43209.6802839468</x:v>
      </x:c>
      <x:c r="C789" s="6">
        <x:v>13.122548695</x:v>
      </x:c>
      <x:c r="D789" s="14" t="s">
        <x:v>77</x:v>
      </x:c>
      <x:c r="E789" s="15">
        <x:v>43194.5291999653</x:v>
      </x:c>
      <x:c r="F789" t="s">
        <x:v>82</x:v>
      </x:c>
      <x:c r="G789" s="6">
        <x:v>130.336209593996</x:v>
      </x:c>
      <x:c r="H789" t="s">
        <x:v>83</x:v>
      </x:c>
      <x:c r="I789" s="6">
        <x:v>31.4263067672446</x:v>
      </x:c>
      <x:c r="J789" t="s">
        <x:v>78</x:v>
      </x:c>
      <x:c r="K789" s="6">
        <x:v>999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24.278</x:v>
      </x:c>
      <x:c r="R789" s="8">
        <x:v>163851.666563873</x:v>
      </x:c>
      <x:c r="S789" s="12">
        <x:v>226874.193609077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682721</x:v>
      </x:c>
      <x:c r="B790" s="1">
        <x:v>43209.6802953704</x:v>
      </x:c>
      <x:c r="C790" s="6">
        <x:v>13.138999585</x:v>
      </x:c>
      <x:c r="D790" s="14" t="s">
        <x:v>77</x:v>
      </x:c>
      <x:c r="E790" s="15">
        <x:v>43194.5291999653</x:v>
      </x:c>
      <x:c r="F790" t="s">
        <x:v>82</x:v>
      </x:c>
      <x:c r="G790" s="6">
        <x:v>130.308594168438</x:v>
      </x:c>
      <x:c r="H790" t="s">
        <x:v>83</x:v>
      </x:c>
      <x:c r="I790" s="6">
        <x:v>31.4277529925894</x:v>
      </x:c>
      <x:c r="J790" t="s">
        <x:v>78</x:v>
      </x:c>
      <x:c r="K790" s="6">
        <x:v>999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24.28</x:v>
      </x:c>
      <x:c r="R790" s="8">
        <x:v>163861.015652394</x:v>
      </x:c>
      <x:c r="S790" s="12">
        <x:v>226858.137847128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682734</x:v>
      </x:c>
      <x:c r="B791" s="1">
        <x:v>43209.6803073264</x:v>
      </x:c>
      <x:c r="C791" s="6">
        <x:v>13.1562339183333</x:v>
      </x:c>
      <x:c r="D791" s="14" t="s">
        <x:v>77</x:v>
      </x:c>
      <x:c r="E791" s="15">
        <x:v>43194.5291999653</x:v>
      </x:c>
      <x:c r="F791" t="s">
        <x:v>82</x:v>
      </x:c>
      <x:c r="G791" s="6">
        <x:v>130.334831515154</x:v>
      </x:c>
      <x:c r="H791" t="s">
        <x:v>83</x:v>
      </x:c>
      <x:c r="I791" s="6">
        <x:v>31.4292293482717</x:v>
      </x:c>
      <x:c r="J791" t="s">
        <x:v>78</x:v>
      </x:c>
      <x:c r="K791" s="6">
        <x:v>999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24.277</x:v>
      </x:c>
      <x:c r="R791" s="8">
        <x:v>163870.756085904</x:v>
      </x:c>
      <x:c r="S791" s="12">
        <x:v>226865.774987542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682744</x:v>
      </x:c>
      <x:c r="B792" s="1">
        <x:v>43209.680319213</x:v>
      </x:c>
      <x:c r="C792" s="6">
        <x:v>13.1733348883333</x:v>
      </x:c>
      <x:c r="D792" s="14" t="s">
        <x:v>77</x:v>
      </x:c>
      <x:c r="E792" s="15">
        <x:v>43194.5291999653</x:v>
      </x:c>
      <x:c r="F792" t="s">
        <x:v>82</x:v>
      </x:c>
      <x:c r="G792" s="6">
        <x:v>130.387420912492</x:v>
      </x:c>
      <x:c r="H792" t="s">
        <x:v>83</x:v>
      </x:c>
      <x:c r="I792" s="6">
        <x:v>31.4140138770031</x:v>
      </x:c>
      <x:c r="J792" t="s">
        <x:v>78</x:v>
      </x:c>
      <x:c r="K792" s="6">
        <x:v>999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24.278</x:v>
      </x:c>
      <x:c r="R792" s="8">
        <x:v>163869.697960544</x:v>
      </x:c>
      <x:c r="S792" s="12">
        <x:v>226868.857321253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682750</x:v>
      </x:c>
      <x:c r="B793" s="1">
        <x:v>43209.6803303241</x:v>
      </x:c>
      <x:c r="C793" s="6">
        <x:v>13.1893523983333</x:v>
      </x:c>
      <x:c r="D793" s="14" t="s">
        <x:v>77</x:v>
      </x:c>
      <x:c r="E793" s="15">
        <x:v>43194.5291999653</x:v>
      </x:c>
      <x:c r="F793" t="s">
        <x:v>82</x:v>
      </x:c>
      <x:c r="G793" s="6">
        <x:v>130.286756677707</x:v>
      </x:c>
      <x:c r="H793" t="s">
        <x:v>83</x:v>
      </x:c>
      <x:c r="I793" s="6">
        <x:v>31.4278132519921</x:v>
      </x:c>
      <x:c r="J793" t="s">
        <x:v>78</x:v>
      </x:c>
      <x:c r="K793" s="6">
        <x:v>999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24.282</x:v>
      </x:c>
      <x:c r="R793" s="8">
        <x:v>163877.607486917</x:v>
      </x:c>
      <x:c r="S793" s="12">
        <x:v>226865.335352984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682762</x:v>
      </x:c>
      <x:c r="B794" s="1">
        <x:v>43209.6803422106</x:v>
      </x:c>
      <x:c r="C794" s="6">
        <x:v>13.2064533683333</x:v>
      </x:c>
      <x:c r="D794" s="14" t="s">
        <x:v>77</x:v>
      </x:c>
      <x:c r="E794" s="15">
        <x:v>43194.5291999653</x:v>
      </x:c>
      <x:c r="F794" t="s">
        <x:v>82</x:v>
      </x:c>
      <x:c r="G794" s="6">
        <x:v>130.251624053406</x:v>
      </x:c>
      <x:c r="H794" t="s">
        <x:v>83</x:v>
      </x:c>
      <x:c r="I794" s="6">
        <x:v>31.4258849516359</x:v>
      </x:c>
      <x:c r="J794" t="s">
        <x:v>78</x:v>
      </x:c>
      <x:c r="K794" s="6">
        <x:v>999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24.286</x:v>
      </x:c>
      <x:c r="R794" s="8">
        <x:v>163897.214920854</x:v>
      </x:c>
      <x:c r="S794" s="12">
        <x:v>226873.246760969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682771</x:v>
      </x:c>
      <x:c r="B795" s="1">
        <x:v>43209.6803532755</x:v>
      </x:c>
      <x:c r="C795" s="6">
        <x:v>13.222404255</x:v>
      </x:c>
      <x:c r="D795" s="14" t="s">
        <x:v>77</x:v>
      </x:c>
      <x:c r="E795" s="15">
        <x:v>43194.5291999653</x:v>
      </x:c>
      <x:c r="F795" t="s">
        <x:v>82</x:v>
      </x:c>
      <x:c r="G795" s="6">
        <x:v>130.270444823136</x:v>
      </x:c>
      <x:c r="H795" t="s">
        <x:v>83</x:v>
      </x:c>
      <x:c r="I795" s="6">
        <x:v>31.4291389591299</x:v>
      </x:c>
      <x:c r="J795" t="s">
        <x:v>78</x:v>
      </x:c>
      <x:c r="K795" s="6">
        <x:v>999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24.283</x:v>
      </x:c>
      <x:c r="R795" s="8">
        <x:v>163885.115083812</x:v>
      </x:c>
      <x:c r="S795" s="12">
        <x:v>226862.760331592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682776</x:v>
      </x:c>
      <x:c r="B796" s="1">
        <x:v>43209.6803650116</x:v>
      </x:c>
      <x:c r="C796" s="6">
        <x:v>13.2392551366667</x:v>
      </x:c>
      <x:c r="D796" s="14" t="s">
        <x:v>77</x:v>
      </x:c>
      <x:c r="E796" s="15">
        <x:v>43194.5291999653</x:v>
      </x:c>
      <x:c r="F796" t="s">
        <x:v>82</x:v>
      </x:c>
      <x:c r="G796" s="6">
        <x:v>130.299033870621</x:v>
      </x:c>
      <x:c r="H796" t="s">
        <x:v>83</x:v>
      </x:c>
      <x:c r="I796" s="6">
        <x:v>31.411904807228</x:v>
      </x:c>
      <x:c r="J796" t="s">
        <x:v>78</x:v>
      </x:c>
      <x:c r="K796" s="6">
        <x:v>999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24.287</x:v>
      </x:c>
      <x:c r="R796" s="8">
        <x:v>163899.596277811</x:v>
      </x:c>
      <x:c r="S796" s="12">
        <x:v>226857.898648814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682790</x:v>
      </x:c>
      <x:c r="B797" s="1">
        <x:v>43209.6803761921</x:v>
      </x:c>
      <x:c r="C797" s="6">
        <x:v>13.255406055</x:v>
      </x:c>
      <x:c r="D797" s="14" t="s">
        <x:v>77</x:v>
      </x:c>
      <x:c r="E797" s="15">
        <x:v>43194.5291999653</x:v>
      </x:c>
      <x:c r="F797" t="s">
        <x:v>82</x:v>
      </x:c>
      <x:c r="G797" s="6">
        <x:v>130.356759544156</x:v>
      </x:c>
      <x:c r="H797" t="s">
        <x:v>83</x:v>
      </x:c>
      <x:c r="I797" s="6">
        <x:v>31.4058186418852</x:v>
      </x:c>
      <x:c r="J797" t="s">
        <x:v>78</x:v>
      </x:c>
      <x:c r="K797" s="6">
        <x:v>999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24.284</x:v>
      </x:c>
      <x:c r="R797" s="8">
        <x:v>163906.476138656</x:v>
      </x:c>
      <x:c r="S797" s="12">
        <x:v>226853.427420385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682798</x:v>
      </x:c>
      <x:c r="B798" s="1">
        <x:v>43209.6803884259</x:v>
      </x:c>
      <x:c r="C798" s="6">
        <x:v>13.2729904283333</x:v>
      </x:c>
      <x:c r="D798" s="14" t="s">
        <x:v>77</x:v>
      </x:c>
      <x:c r="E798" s="15">
        <x:v>43194.5291999653</x:v>
      </x:c>
      <x:c r="F798" t="s">
        <x:v>82</x:v>
      </x:c>
      <x:c r="G798" s="6">
        <x:v>130.294773725937</x:v>
      </x:c>
      <x:c r="H798" t="s">
        <x:v>83</x:v>
      </x:c>
      <x:c r="I798" s="6">
        <x:v>31.4155203562268</x:v>
      </x:c>
      <x:c r="J798" t="s">
        <x:v>78</x:v>
      </x:c>
      <x:c r="K798" s="6">
        <x:v>999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24.286</x:v>
      </x:c>
      <x:c r="R798" s="8">
        <x:v>163907.868727781</x:v>
      </x:c>
      <x:c r="S798" s="12">
        <x:v>226872.21709641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682812</x:v>
      </x:c>
      <x:c r="B799" s="1">
        <x:v>43209.6803997338</x:v>
      </x:c>
      <x:c r="C799" s="6">
        <x:v>13.2892913316667</x:v>
      </x:c>
      <x:c r="D799" s="14" t="s">
        <x:v>77</x:v>
      </x:c>
      <x:c r="E799" s="15">
        <x:v>43194.5291999653</x:v>
      </x:c>
      <x:c r="F799" t="s">
        <x:v>82</x:v>
      </x:c>
      <x:c r="G799" s="6">
        <x:v>130.294777759753</x:v>
      </x:c>
      <x:c r="H799" t="s">
        <x:v>83</x:v>
      </x:c>
      <x:c r="I799" s="6">
        <x:v>31.4181115020751</x:v>
      </x:c>
      <x:c r="J799" t="s">
        <x:v>78</x:v>
      </x:c>
      <x:c r="K799" s="6">
        <x:v>999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24.285</x:v>
      </x:c>
      <x:c r="R799" s="8">
        <x:v>163919.803564336</x:v>
      </x:c>
      <x:c r="S799" s="12">
        <x:v>226860.687472083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682822</x:v>
      </x:c>
      <x:c r="B800" s="1">
        <x:v>43209.6804122338</x:v>
      </x:c>
      <x:c r="C800" s="6">
        <x:v>13.3072756516667</x:v>
      </x:c>
      <x:c r="D800" s="14" t="s">
        <x:v>77</x:v>
      </x:c>
      <x:c r="E800" s="15">
        <x:v>43194.5291999653</x:v>
      </x:c>
      <x:c r="F800" t="s">
        <x:v>82</x:v>
      </x:c>
      <x:c r="G800" s="6">
        <x:v>130.289867411684</x:v>
      </x:c>
      <x:c r="H800" t="s">
        <x:v>83</x:v>
      </x:c>
      <x:c r="I800" s="6">
        <x:v>31.4089219822386</x:v>
      </x:c>
      <x:c r="J800" t="s">
        <x:v>78</x:v>
      </x:c>
      <x:c r="K800" s="6">
        <x:v>999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24.289</x:v>
      </x:c>
      <x:c r="R800" s="8">
        <x:v>163929.072017636</x:v>
      </x:c>
      <x:c r="S800" s="12">
        <x:v>226870.262201722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682826</x:v>
      </x:c>
      <x:c r="B801" s="1">
        <x:v>43209.6804229514</x:v>
      </x:c>
      <x:c r="C801" s="6">
        <x:v>13.322726465</x:v>
      </x:c>
      <x:c r="D801" s="14" t="s">
        <x:v>77</x:v>
      </x:c>
      <x:c r="E801" s="15">
        <x:v>43194.5291999653</x:v>
      </x:c>
      <x:c r="F801" t="s">
        <x:v>82</x:v>
      </x:c>
      <x:c r="G801" s="6">
        <x:v>130.28584269423</x:v>
      </x:c>
      <x:c r="H801" t="s">
        <x:v>83</x:v>
      </x:c>
      <x:c r="I801" s="6">
        <x:v>31.4047038504209</x:v>
      </x:c>
      <x:c r="J801" t="s">
        <x:v>78</x:v>
      </x:c>
      <x:c r="K801" s="6">
        <x:v>999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24.291</x:v>
      </x:c>
      <x:c r="R801" s="8">
        <x:v>163922.315927128</x:v>
      </x:c>
      <x:c r="S801" s="12">
        <x:v>226858.156582709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682842</x:v>
      </x:c>
      <x:c r="B802" s="1">
        <x:v>43209.6804341435</x:v>
      </x:c>
      <x:c r="C802" s="6">
        <x:v>13.3388440766667</x:v>
      </x:c>
      <x:c r="D802" s="14" t="s">
        <x:v>77</x:v>
      </x:c>
      <x:c r="E802" s="15">
        <x:v>43194.5291999653</x:v>
      </x:c>
      <x:c r="F802" t="s">
        <x:v>82</x:v>
      </x:c>
      <x:c r="G802" s="6">
        <x:v>130.251856652388</x:v>
      </x:c>
      <x:c r="H802" t="s">
        <x:v>83</x:v>
      </x:c>
      <x:c r="I802" s="6">
        <x:v>31.4102778114498</x:v>
      </x:c>
      <x:c r="J802" t="s">
        <x:v>78</x:v>
      </x:c>
      <x:c r="K802" s="6">
        <x:v>999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24.292</x:v>
      </x:c>
      <x:c r="R802" s="8">
        <x:v>163937.631401759</x:v>
      </x:c>
      <x:c r="S802" s="12">
        <x:v>226869.571808536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682854</x:v>
      </x:c>
      <x:c r="B803" s="1">
        <x:v>43209.6804462616</x:v>
      </x:c>
      <x:c r="C803" s="6">
        <x:v>13.35629503</x:v>
      </x:c>
      <x:c r="D803" s="14" t="s">
        <x:v>77</x:v>
      </x:c>
      <x:c r="E803" s="15">
        <x:v>43194.5291999653</x:v>
      </x:c>
      <x:c r="F803" t="s">
        <x:v>82</x:v>
      </x:c>
      <x:c r="G803" s="6">
        <x:v>130.216499876091</x:v>
      </x:c>
      <x:c r="H803" t="s">
        <x:v>83</x:v>
      </x:c>
      <x:c r="I803" s="6">
        <x:v>31.4187743536604</x:v>
      </x:c>
      <x:c r="J803" t="s">
        <x:v>78</x:v>
      </x:c>
      <x:c r="K803" s="6">
        <x:v>999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24.292</x:v>
      </x:c>
      <x:c r="R803" s="8">
        <x:v>163951.369324241</x:v>
      </x:c>
      <x:c r="S803" s="12">
        <x:v>226863.275075516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682859</x:v>
      </x:c>
      <x:c r="B804" s="1">
        <x:v>43209.6804580671</x:v>
      </x:c>
      <x:c r="C804" s="6">
        <x:v>13.3732793216667</x:v>
      </x:c>
      <x:c r="D804" s="14" t="s">
        <x:v>77</x:v>
      </x:c>
      <x:c r="E804" s="15">
        <x:v>43194.5291999653</x:v>
      </x:c>
      <x:c r="F804" t="s">
        <x:v>82</x:v>
      </x:c>
      <x:c r="G804" s="6">
        <x:v>130.183401674752</x:v>
      </x:c>
      <x:c r="H804" t="s">
        <x:v>83</x:v>
      </x:c>
      <x:c r="I804" s="6">
        <x:v>31.4293197374168</x:v>
      </x:c>
      <x:c r="J804" t="s">
        <x:v>78</x:v>
      </x:c>
      <x:c r="K804" s="6">
        <x:v>999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24.291</x:v>
      </x:c>
      <x:c r="R804" s="8">
        <x:v>163950.139955716</x:v>
      </x:c>
      <x:c r="S804" s="12">
        <x:v>226869.31951701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682873</x:v>
      </x:c>
      <x:c r="B805" s="1">
        <x:v>43209.6804695255</x:v>
      </x:c>
      <x:c r="C805" s="6">
        <x:v>13.3897802783333</x:v>
      </x:c>
      <x:c r="D805" s="14" t="s">
        <x:v>77</x:v>
      </x:c>
      <x:c r="E805" s="15">
        <x:v>43194.5291999653</x:v>
      </x:c>
      <x:c r="F805" t="s">
        <x:v>82</x:v>
      </x:c>
      <x:c r="G805" s="6">
        <x:v>130.225896278702</x:v>
      </x:c>
      <x:c r="H805" t="s">
        <x:v>83</x:v>
      </x:c>
      <x:c r="I805" s="6">
        <x:v>31.4113323456604</x:v>
      </x:c>
      <x:c r="J805" t="s">
        <x:v>78</x:v>
      </x:c>
      <x:c r="K805" s="6">
        <x:v>999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24.294</x:v>
      </x:c>
      <x:c r="R805" s="8">
        <x:v>163963.043308306</x:v>
      </x:c>
      <x:c r="S805" s="12">
        <x:v>226869.969864788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682878</x:v>
      </x:c>
      <x:c r="B806" s="1">
        <x:v>43209.6804805556</x:v>
      </x:c>
      <x:c r="C806" s="6">
        <x:v>13.4056811433333</x:v>
      </x:c>
      <x:c r="D806" s="14" t="s">
        <x:v>77</x:v>
      </x:c>
      <x:c r="E806" s="15">
        <x:v>43194.5291999653</x:v>
      </x:c>
      <x:c r="F806" t="s">
        <x:v>82</x:v>
      </x:c>
      <x:c r="G806" s="6">
        <x:v>130.251355123471</x:v>
      </x:c>
      <x:c r="H806" t="s">
        <x:v>83</x:v>
      </x:c>
      <x:c r="I806" s="6">
        <x:v>31.4103983296291</x:v>
      </x:c>
      <x:c r="J806" t="s">
        <x:v>78</x:v>
      </x:c>
      <x:c r="K806" s="6">
        <x:v>999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24.292</x:v>
      </x:c>
      <x:c r="R806" s="8">
        <x:v>163968.37519313</x:v>
      </x:c>
      <x:c r="S806" s="12">
        <x:v>226863.659060787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682887</x:v>
      </x:c>
      <x:c r="B807" s="1">
        <x:v>43209.6804919329</x:v>
      </x:c>
      <x:c r="C807" s="6">
        <x:v>13.4220820683333</x:v>
      </x:c>
      <x:c r="D807" s="14" t="s">
        <x:v>77</x:v>
      </x:c>
      <x:c r="E807" s="15">
        <x:v>43194.5291999653</x:v>
      </x:c>
      <x:c r="F807" t="s">
        <x:v>82</x:v>
      </x:c>
      <x:c r="G807" s="6">
        <x:v>130.196936329095</x:v>
      </x:c>
      <x:c r="H807" t="s">
        <x:v>83</x:v>
      </x:c>
      <x:c r="I807" s="6">
        <x:v>31.4157011337797</x:v>
      </x:c>
      <x:c r="J807" t="s">
        <x:v>78</x:v>
      </x:c>
      <x:c r="K807" s="6">
        <x:v>999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24.295</x:v>
      </x:c>
      <x:c r="R807" s="8">
        <x:v>163966.762780441</x:v>
      </x:c>
      <x:c r="S807" s="12">
        <x:v>226867.736328612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682903</x:v>
      </x:c>
      <x:c r="B808" s="1">
        <x:v>43209.6805035532</x:v>
      </x:c>
      <x:c r="C808" s="6">
        <x:v>13.438799635</x:v>
      </x:c>
      <x:c r="D808" s="14" t="s">
        <x:v>77</x:v>
      </x:c>
      <x:c r="E808" s="15">
        <x:v>43194.5291999653</x:v>
      </x:c>
      <x:c r="F808" t="s">
        <x:v>82</x:v>
      </x:c>
      <x:c r="G808" s="6">
        <x:v>130.177882344411</x:v>
      </x:c>
      <x:c r="H808" t="s">
        <x:v>83</x:v>
      </x:c>
      <x:c r="I808" s="6">
        <x:v>31.4176896874983</x:v>
      </x:c>
      <x:c r="J808" t="s">
        <x:v>78</x:v>
      </x:c>
      <x:c r="K808" s="6">
        <x:v>999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24.296</x:v>
      </x:c>
      <x:c r="R808" s="8">
        <x:v>163973.388814193</x:v>
      </x:c>
      <x:c r="S808" s="12">
        <x:v>226858.723673535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682906</x:v>
      </x:c>
      <x:c r="B809" s="1">
        <x:v>43209.6805157407</x:v>
      </x:c>
      <x:c r="C809" s="6">
        <x:v>13.4563506316667</x:v>
      </x:c>
      <x:c r="D809" s="14" t="s">
        <x:v>77</x:v>
      </x:c>
      <x:c r="E809" s="15">
        <x:v>43194.5291999653</x:v>
      </x:c>
      <x:c r="F809" t="s">
        <x:v>82</x:v>
      </x:c>
      <x:c r="G809" s="6">
        <x:v>130.151685238826</x:v>
      </x:c>
      <x:c r="H809" t="s">
        <x:v>83</x:v>
      </x:c>
      <x:c r="I809" s="6">
        <x:v>31.4162133368973</x:v>
      </x:c>
      <x:c r="J809" t="s">
        <x:v>78</x:v>
      </x:c>
      <x:c r="K809" s="6">
        <x:v>999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24.299</x:v>
      </x:c>
      <x:c r="R809" s="8">
        <x:v>163996.89467866</x:v>
      </x:c>
      <x:c r="S809" s="12">
        <x:v>226866.610219222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682919</x:v>
      </x:c>
      <x:c r="B810" s="1">
        <x:v>43209.6805270486</x:v>
      </x:c>
      <x:c r="C810" s="6">
        <x:v>13.4726348766667</x:v>
      </x:c>
      <x:c r="D810" s="14" t="s">
        <x:v>77</x:v>
      </x:c>
      <x:c r="E810" s="15">
        <x:v>43194.5291999653</x:v>
      </x:c>
      <x:c r="F810" t="s">
        <x:v>82</x:v>
      </x:c>
      <x:c r="G810" s="6">
        <x:v>130.138276680701</x:v>
      </x:c>
      <x:c r="H810" t="s">
        <x:v>83</x:v>
      </x:c>
      <x:c r="I810" s="6">
        <x:v>31.4168460585042</x:v>
      </x:c>
      <x:c r="J810" t="s">
        <x:v>78</x:v>
      </x:c>
      <x:c r="K810" s="6">
        <x:v>999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24.3</x:v>
      </x:c>
      <x:c r="R810" s="8">
        <x:v>163998.397465605</x:v>
      </x:c>
      <x:c r="S810" s="12">
        <x:v>226864.635186149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682926</x:v>
      </x:c>
      <x:c r="B811" s="1">
        <x:v>43209.6805384606</x:v>
      </x:c>
      <x:c r="C811" s="6">
        <x:v>13.4890524716667</x:v>
      </x:c>
      <x:c r="D811" s="14" t="s">
        <x:v>77</x:v>
      </x:c>
      <x:c r="E811" s="15">
        <x:v>43194.5291999653</x:v>
      </x:c>
      <x:c r="F811" t="s">
        <x:v>82</x:v>
      </x:c>
      <x:c r="G811" s="6">
        <x:v>130.156194041582</x:v>
      </x:c>
      <x:c r="H811" t="s">
        <x:v>83</x:v>
      </x:c>
      <x:c r="I811" s="6">
        <x:v>31.4125375280214</x:v>
      </x:c>
      <x:c r="J811" t="s">
        <x:v>78</x:v>
      </x:c>
      <x:c r="K811" s="6">
        <x:v>999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24.3</x:v>
      </x:c>
      <x:c r="R811" s="8">
        <x:v>164004.478566381</x:v>
      </x:c>
      <x:c r="S811" s="12">
        <x:v>226867.814343324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682936</x:v>
      </x:c>
      <x:c r="B812" s="1">
        <x:v>43209.6805502662</x:v>
      </x:c>
      <x:c r="C812" s="6">
        <x:v>13.5060534216667</x:v>
      </x:c>
      <x:c r="D812" s="14" t="s">
        <x:v>77</x:v>
      </x:c>
      <x:c r="E812" s="15">
        <x:v>43194.5291999653</x:v>
      </x:c>
      <x:c r="F812" t="s">
        <x:v>82</x:v>
      </x:c>
      <x:c r="G812" s="6">
        <x:v>130.172616565913</x:v>
      </x:c>
      <x:c r="H812" t="s">
        <x:v>83</x:v>
      </x:c>
      <x:c r="I812" s="6">
        <x:v>31.416363984888</x:v>
      </x:c>
      <x:c r="J812" t="s">
        <x:v>78</x:v>
      </x:c>
      <x:c r="K812" s="6">
        <x:v>999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24.297</x:v>
      </x:c>
      <x:c r="R812" s="8">
        <x:v>164016.252181191</x:v>
      </x:c>
      <x:c r="S812" s="12">
        <x:v>226862.346505855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682949</x:v>
      </x:c>
      <x:c r="B813" s="1">
        <x:v>43209.6805617708</x:v>
      </x:c>
      <x:c r="C813" s="6">
        <x:v>13.5226209916667</x:v>
      </x:c>
      <x:c r="D813" s="14" t="s">
        <x:v>77</x:v>
      </x:c>
      <x:c r="E813" s="15">
        <x:v>43194.5291999653</x:v>
      </x:c>
      <x:c r="F813" t="s">
        <x:v>82</x:v>
      </x:c>
      <x:c r="G813" s="6">
        <x:v>130.077138466309</x:v>
      </x:c>
      <x:c r="H813" t="s">
        <x:v>83</x:v>
      </x:c>
      <x:c r="I813" s="6">
        <x:v>31.428958180853</x:v>
      </x:c>
      <x:c r="J813" t="s">
        <x:v>78</x:v>
      </x:c>
      <x:c r="K813" s="6">
        <x:v>999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24.301</x:v>
      </x:c>
      <x:c r="R813" s="8">
        <x:v>164030.2199365</x:v>
      </x:c>
      <x:c r="S813" s="12">
        <x:v>226860.225610941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682958</x:v>
      </x:c>
      <x:c r="B814" s="1">
        <x:v>43209.6805732986</x:v>
      </x:c>
      <x:c r="C814" s="6">
        <x:v>13.5392219116667</x:v>
      </x:c>
      <x:c r="D814" s="14" t="s">
        <x:v>77</x:v>
      </x:c>
      <x:c r="E814" s="15">
        <x:v>43194.5291999653</x:v>
      </x:c>
      <x:c r="F814" t="s">
        <x:v>82</x:v>
      </x:c>
      <x:c r="G814" s="6">
        <x:v>130.11033283087</x:v>
      </x:c>
      <x:c r="H814" t="s">
        <x:v>83</x:v>
      </x:c>
      <x:c r="I814" s="6">
        <x:v>31.4106092364518</x:v>
      </x:c>
      <x:c r="J814" t="s">
        <x:v>78</x:v>
      </x:c>
      <x:c r="K814" s="6">
        <x:v>999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24.305</x:v>
      </x:c>
      <x:c r="R814" s="8">
        <x:v>164036.697986183</x:v>
      </x:c>
      <x:c r="S814" s="12">
        <x:v>226859.161647568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682968</x:v>
      </x:c>
      <x:c r="B815" s="1">
        <x:v>43209.680584919</x:v>
      </x:c>
      <x:c r="C815" s="6">
        <x:v>13.5559728783333</x:v>
      </x:c>
      <x:c r="D815" s="14" t="s">
        <x:v>77</x:v>
      </x:c>
      <x:c r="E815" s="15">
        <x:v>43194.5291999653</x:v>
      </x:c>
      <x:c r="F815" t="s">
        <x:v>82</x:v>
      </x:c>
      <x:c r="G815" s="6">
        <x:v>130.136134537494</x:v>
      </x:c>
      <x:c r="H815" t="s">
        <x:v>83</x:v>
      </x:c>
      <x:c r="I815" s="6">
        <x:v>31.404402555494</x:v>
      </x:c>
      <x:c r="J815" t="s">
        <x:v>78</x:v>
      </x:c>
      <x:c r="K815" s="6">
        <x:v>999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24.305</x:v>
      </x:c>
      <x:c r="R815" s="8">
        <x:v>164037.539583305</x:v>
      </x:c>
      <x:c r="S815" s="12">
        <x:v>226857.941373229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682981</x:v>
      </x:c>
      <x:c r="B816" s="1">
        <x:v>43209.6805961806</x:v>
      </x:c>
      <x:c r="C816" s="6">
        <x:v>13.57219043</x:v>
      </x:c>
      <x:c r="D816" s="14" t="s">
        <x:v>77</x:v>
      </x:c>
      <x:c r="E816" s="15">
        <x:v>43194.5291999653</x:v>
      </x:c>
      <x:c r="F816" t="s">
        <x:v>82</x:v>
      </x:c>
      <x:c r="G816" s="6">
        <x:v>130.133886058895</x:v>
      </x:c>
      <x:c r="H816" t="s">
        <x:v>83</x:v>
      </x:c>
      <x:c r="I816" s="6">
        <x:v>31.4101271637328</x:v>
      </x:c>
      <x:c r="J816" t="s">
        <x:v>78</x:v>
      </x:c>
      <x:c r="K816" s="6">
        <x:v>999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24.303</x:v>
      </x:c>
      <x:c r="R816" s="8">
        <x:v>164055.604170312</x:v>
      </x:c>
      <x:c r="S816" s="12">
        <x:v>226872.805842353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682991</x:v>
      </x:c>
      <x:c r="B817" s="1">
        <x:v>43209.6806077199</x:v>
      </x:c>
      <x:c r="C817" s="6">
        <x:v>13.5888080216667</x:v>
      </x:c>
      <x:c r="D817" s="14" t="s">
        <x:v>77</x:v>
      </x:c>
      <x:c r="E817" s="15">
        <x:v>43194.5291999653</x:v>
      </x:c>
      <x:c r="F817" t="s">
        <x:v>82</x:v>
      </x:c>
      <x:c r="G817" s="6">
        <x:v>130.086659323193</x:v>
      </x:c>
      <x:c r="H817" t="s">
        <x:v>83</x:v>
      </x:c>
      <x:c r="I817" s="6">
        <x:v>31.4111214387917</x:v>
      </x:c>
      <x:c r="J817" t="s">
        <x:v>78</x:v>
      </x:c>
      <x:c r="K817" s="6">
        <x:v>999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24.307</x:v>
      </x:c>
      <x:c r="R817" s="8">
        <x:v>164057.981456027</x:v>
      </x:c>
      <x:c r="S817" s="12">
        <x:v>226863.232884522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682997</x:v>
      </x:c>
      <x:c r="B818" s="1">
        <x:v>43209.6806194097</x:v>
      </x:c>
      <x:c r="C818" s="6">
        <x:v>13.6055922583333</x:v>
      </x:c>
      <x:c r="D818" s="14" t="s">
        <x:v>77</x:v>
      </x:c>
      <x:c r="E818" s="15">
        <x:v>43194.5291999653</x:v>
      </x:c>
      <x:c r="F818" t="s">
        <x:v>82</x:v>
      </x:c>
      <x:c r="G818" s="6">
        <x:v>130.0745128784</x:v>
      </x:c>
      <x:c r="H818" t="s">
        <x:v>83</x:v>
      </x:c>
      <x:c r="I818" s="6">
        <x:v>31.4166351512886</x:v>
      </x:c>
      <x:c r="J818" t="s">
        <x:v>78</x:v>
      </x:c>
      <x:c r="K818" s="6">
        <x:v>999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24.306</x:v>
      </x:c>
      <x:c r="R818" s="8">
        <x:v>164057.993441927</x:v>
      </x:c>
      <x:c r="S818" s="12">
        <x:v>226867.547639934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683014</x:v>
      </x:c>
      <x:c r="B819" s="1">
        <x:v>43209.6806309028</x:v>
      </x:c>
      <x:c r="C819" s="6">
        <x:v>13.62219318</x:v>
      </x:c>
      <x:c r="D819" s="14" t="s">
        <x:v>77</x:v>
      </x:c>
      <x:c r="E819" s="15">
        <x:v>43194.5291999653</x:v>
      </x:c>
      <x:c r="F819" t="s">
        <x:v>82</x:v>
      </x:c>
      <x:c r="G819" s="6">
        <x:v>130.144396860664</x:v>
      </x:c>
      <x:c r="H819" t="s">
        <x:v>83</x:v>
      </x:c>
      <x:c r="I819" s="6">
        <x:v>31.399822875941</x:v>
      </x:c>
      <x:c r="J819" t="s">
        <x:v>78</x:v>
      </x:c>
      <x:c r="K819" s="6">
        <x:v>999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24.306</x:v>
      </x:c>
      <x:c r="R819" s="8">
        <x:v>164075.918078892</x:v>
      </x:c>
      <x:c r="S819" s="12">
        <x:v>226865.619960875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683023</x:v>
      </x:c>
      <x:c r="B820" s="1">
        <x:v>43209.6806429051</x:v>
      </x:c>
      <x:c r="C820" s="6">
        <x:v>13.639427535</x:v>
      </x:c>
      <x:c r="D820" s="14" t="s">
        <x:v>77</x:v>
      </x:c>
      <x:c r="E820" s="15">
        <x:v>43194.5291999653</x:v>
      </x:c>
      <x:c r="F820" t="s">
        <x:v>82</x:v>
      </x:c>
      <x:c r="G820" s="6">
        <x:v>130.054101082133</x:v>
      </x:c>
      <x:c r="H820" t="s">
        <x:v>83</x:v>
      </x:c>
      <x:c r="I820" s="6">
        <x:v>31.418955131388</x:v>
      </x:c>
      <x:c r="J820" t="s">
        <x:v>78</x:v>
      </x:c>
      <x:c r="K820" s="6">
        <x:v>999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24.307</x:v>
      </x:c>
      <x:c r="R820" s="8">
        <x:v>164086.178257406</x:v>
      </x:c>
      <x:c r="S820" s="12">
        <x:v>226876.139901774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683034</x:v>
      </x:c>
      <x:c r="B821" s="1">
        <x:v>43209.6806542477</x:v>
      </x:c>
      <x:c r="C821" s="6">
        <x:v>13.655811755</x:v>
      </x:c>
      <x:c r="D821" s="14" t="s">
        <x:v>77</x:v>
      </x:c>
      <x:c r="E821" s="15">
        <x:v>43194.5291999653</x:v>
      </x:c>
      <x:c r="F821" t="s">
        <x:v>82</x:v>
      </x:c>
      <x:c r="G821" s="6">
        <x:v>129.998766191909</x:v>
      </x:c>
      <x:c r="H821" t="s">
        <x:v>83</x:v>
      </x:c>
      <x:c r="I821" s="6">
        <x:v>31.4244989864405</x:v>
      </x:c>
      <x:c r="J821" t="s">
        <x:v>78</x:v>
      </x:c>
      <x:c r="K821" s="6">
        <x:v>999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24.31</x:v>
      </x:c>
      <x:c r="R821" s="8">
        <x:v>164090.08102987</x:v>
      </x:c>
      <x:c r="S821" s="12">
        <x:v>226859.165574971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683043</x:v>
      </x:c>
      <x:c r="B822" s="1">
        <x:v>43209.6806658912</x:v>
      </x:c>
      <x:c r="C822" s="6">
        <x:v>13.6725627083333</x:v>
      </x:c>
      <x:c r="D822" s="14" t="s">
        <x:v>77</x:v>
      </x:c>
      <x:c r="E822" s="15">
        <x:v>43194.5291999653</x:v>
      </x:c>
      <x:c r="F822" t="s">
        <x:v>82</x:v>
      </x:c>
      <x:c r="G822" s="6">
        <x:v>129.962588766526</x:v>
      </x:c>
      <x:c r="H822" t="s">
        <x:v>83</x:v>
      </x:c>
      <x:c r="I822" s="6">
        <x:v>31.4332064729392</x:v>
      </x:c>
      <x:c r="J822" t="s">
        <x:v>78</x:v>
      </x:c>
      <x:c r="K822" s="6">
        <x:v>999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24.31</x:v>
      </x:c>
      <x:c r="R822" s="8">
        <x:v>164096.266142143</x:v>
      </x:c>
      <x:c r="S822" s="12">
        <x:v>226872.075944832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683049</x:v>
      </x:c>
      <x:c r="B823" s="1">
        <x:v>43209.680677662</x:v>
      </x:c>
      <x:c r="C823" s="6">
        <x:v>13.6894969533333</x:v>
      </x:c>
      <x:c r="D823" s="14" t="s">
        <x:v>77</x:v>
      </x:c>
      <x:c r="E823" s="15">
        <x:v>43194.5291999653</x:v>
      </x:c>
      <x:c r="F823" t="s">
        <x:v>82</x:v>
      </x:c>
      <x:c r="G823" s="6">
        <x:v>129.966584076059</x:v>
      </x:c>
      <x:c r="H823" t="s">
        <x:v>83</x:v>
      </x:c>
      <x:c r="I823" s="6">
        <x:v>31.4374246406201</x:v>
      </x:c>
      <x:c r="J823" t="s">
        <x:v>78</x:v>
      </x:c>
      <x:c r="K823" s="6">
        <x:v>999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24.308</x:v>
      </x:c>
      <x:c r="R823" s="8">
        <x:v>164110.19035842</x:v>
      </x:c>
      <x:c r="S823" s="12">
        <x:v>226867.706334955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683061</x:v>
      </x:c>
      <x:c r="B824" s="1">
        <x:v>43209.6806893519</x:v>
      </x:c>
      <x:c r="C824" s="6">
        <x:v>13.7063645883333</x:v>
      </x:c>
      <x:c r="D824" s="14" t="s">
        <x:v>77</x:v>
      </x:c>
      <x:c r="E824" s="15">
        <x:v>43194.5291999653</x:v>
      </x:c>
      <x:c r="F824" t="s">
        <x:v>82</x:v>
      </x:c>
      <x:c r="G824" s="6">
        <x:v>129.964734499309</x:v>
      </x:c>
      <x:c r="H824" t="s">
        <x:v>83</x:v>
      </x:c>
      <x:c r="I824" s="6">
        <x:v>31.4197385016546</x:v>
      </x:c>
      <x:c r="J824" t="s">
        <x:v>78</x:v>
      </x:c>
      <x:c r="K824" s="6">
        <x:v>999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24.315</x:v>
      </x:c>
      <x:c r="R824" s="8">
        <x:v>164109.223239219</x:v>
      </x:c>
      <x:c r="S824" s="12">
        <x:v>226870.246641543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683071</x:v>
      </x:c>
      <x:c r="B825" s="1">
        <x:v>43209.6807006597</x:v>
      </x:c>
      <x:c r="C825" s="6">
        <x:v>13.7226321166667</x:v>
      </x:c>
      <x:c r="D825" s="14" t="s">
        <x:v>77</x:v>
      </x:c>
      <x:c r="E825" s="15">
        <x:v>43194.5291999653</x:v>
      </x:c>
      <x:c r="F825" t="s">
        <x:v>82</x:v>
      </x:c>
      <x:c r="G825" s="6">
        <x:v>129.950093547616</x:v>
      </x:c>
      <x:c r="H825" t="s">
        <x:v>83</x:v>
      </x:c>
      <x:c r="I825" s="6">
        <x:v>31.423263670119</x:v>
      </x:c>
      <x:c r="J825" t="s">
        <x:v>78</x:v>
      </x:c>
      <x:c r="K825" s="6">
        <x:v>999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24.315</x:v>
      </x:c>
      <x:c r="R825" s="8">
        <x:v>164112.653068322</x:v>
      </x:c>
      <x:c r="S825" s="12">
        <x:v>226873.105347187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683080</x:v>
      </x:c>
      <x:c r="B826" s="1">
        <x:v>43209.6807118403</x:v>
      </x:c>
      <x:c r="C826" s="6">
        <x:v>13.738733035</x:v>
      </x:c>
      <x:c r="D826" s="14" t="s">
        <x:v>77</x:v>
      </x:c>
      <x:c r="E826" s="15">
        <x:v>43194.5291999653</x:v>
      </x:c>
      <x:c r="F826" t="s">
        <x:v>82</x:v>
      </x:c>
      <x:c r="G826" s="6">
        <x:v>129.923194847781</x:v>
      </x:c>
      <x:c r="H826" t="s">
        <x:v>83</x:v>
      </x:c>
      <x:c r="I826" s="6">
        <x:v>31.4271503986197</x:v>
      </x:c>
      <x:c r="J826" t="s">
        <x:v>78</x:v>
      </x:c>
      <x:c r="K826" s="6">
        <x:v>999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24.316</x:v>
      </x:c>
      <x:c r="R826" s="8">
        <x:v>164113.138667813</x:v>
      </x:c>
      <x:c r="S826" s="12">
        <x:v>226871.8031278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683090</x:v>
      </x:c>
      <x:c r="B827" s="1">
        <x:v>43209.6807241898</x:v>
      </x:c>
      <x:c r="C827" s="6">
        <x:v>13.75651737</x:v>
      </x:c>
      <x:c r="D827" s="14" t="s">
        <x:v>77</x:v>
      </x:c>
      <x:c r="E827" s="15">
        <x:v>43194.5291999653</x:v>
      </x:c>
      <x:c r="F827" t="s">
        <x:v>82</x:v>
      </x:c>
      <x:c r="G827" s="6">
        <x:v>130.01304027675</x:v>
      </x:c>
      <x:c r="H827" t="s">
        <x:v>83</x:v>
      </x:c>
      <x:c r="I827" s="6">
        <x:v>31.413290767216</x:v>
      </x:c>
      <x:c r="J827" t="s">
        <x:v>78</x:v>
      </x:c>
      <x:c r="K827" s="6">
        <x:v>999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24.313</x:v>
      </x:c>
      <x:c r="R827" s="8">
        <x:v>164124.514646055</x:v>
      </x:c>
      <x:c r="S827" s="12">
        <x:v>226865.840772519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683097</x:v>
      </x:c>
      <x:c r="B828" s="1">
        <x:v>43209.6807352662</x:v>
      </x:c>
      <x:c r="C828" s="6">
        <x:v>13.7724515616667</x:v>
      </x:c>
      <x:c r="D828" s="14" t="s">
        <x:v>77</x:v>
      </x:c>
      <x:c r="E828" s="15">
        <x:v>43194.5291999653</x:v>
      </x:c>
      <x:c r="F828" t="s">
        <x:v>82</x:v>
      </x:c>
      <x:c r="G828" s="6">
        <x:v>129.956980540071</x:v>
      </x:c>
      <x:c r="H828" t="s">
        <x:v>83</x:v>
      </x:c>
      <x:c r="I828" s="6">
        <x:v>31.4164242440861</x:v>
      </x:c>
      <x:c r="J828" t="s">
        <x:v>78</x:v>
      </x:c>
      <x:c r="K828" s="6">
        <x:v>999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24.317</x:v>
      </x:c>
      <x:c r="R828" s="8">
        <x:v>164131.879735553</x:v>
      </x:c>
      <x:c r="S828" s="12">
        <x:v>226870.307877937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683109</x:v>
      </x:c>
      <x:c r="B829" s="1">
        <x:v>43209.6807469097</x:v>
      </x:c>
      <x:c r="C829" s="6">
        <x:v>13.78921921</x:v>
      </x:c>
      <x:c r="D829" s="14" t="s">
        <x:v>77</x:v>
      </x:c>
      <x:c r="E829" s="15">
        <x:v>43194.5291999653</x:v>
      </x:c>
      <x:c r="F829" t="s">
        <x:v>82</x:v>
      </x:c>
      <x:c r="G829" s="6">
        <x:v>129.96511487304</x:v>
      </x:c>
      <x:c r="H829" t="s">
        <x:v>83</x:v>
      </x:c>
      <x:c r="I829" s="6">
        <x:v>31.4092835366414</x:v>
      </x:c>
      <x:c r="J829" t="s">
        <x:v>78</x:v>
      </x:c>
      <x:c r="K829" s="6">
        <x:v>999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24.319</x:v>
      </x:c>
      <x:c r="R829" s="8">
        <x:v>164148.284922516</x:v>
      </x:c>
      <x:c r="S829" s="12">
        <x:v>226869.899751629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683121</x:v>
      </x:c>
      <x:c r="B830" s="1">
        <x:v>43209.6807581829</x:v>
      </x:c>
      <x:c r="C830" s="6">
        <x:v>13.8054367966667</x:v>
      </x:c>
      <x:c r="D830" s="14" t="s">
        <x:v>77</x:v>
      </x:c>
      <x:c r="E830" s="15">
        <x:v>43194.5291999653</x:v>
      </x:c>
      <x:c r="F830" t="s">
        <x:v>82</x:v>
      </x:c>
      <x:c r="G830" s="6">
        <x:v>129.94059464427</x:v>
      </x:c>
      <x:c r="H830" t="s">
        <x:v>83</x:v>
      </x:c>
      <x:c r="I830" s="6">
        <x:v>31.4151889307395</x:v>
      </x:c>
      <x:c r="J830" t="s">
        <x:v>78</x:v>
      </x:c>
      <x:c r="K830" s="6">
        <x:v>999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24.319</x:v>
      </x:c>
      <x:c r="R830" s="8">
        <x:v>164146.730693355</x:v>
      </x:c>
      <x:c r="S830" s="12">
        <x:v>226862.636050924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683129</x:v>
      </x:c>
      <x:c r="B831" s="1">
        <x:v>43209.6807697569</x:v>
      </x:c>
      <x:c r="C831" s="6">
        <x:v>13.8221377266667</x:v>
      </x:c>
      <x:c r="D831" s="14" t="s">
        <x:v>77</x:v>
      </x:c>
      <x:c r="E831" s="15">
        <x:v>43194.5291999653</x:v>
      </x:c>
      <x:c r="F831" t="s">
        <x:v>82</x:v>
      </x:c>
      <x:c r="G831" s="6">
        <x:v>129.896694137957</x:v>
      </x:c>
      <x:c r="H831" t="s">
        <x:v>83</x:v>
      </x:c>
      <x:c r="I831" s="6">
        <x:v>31.4205821313772</x:v>
      </x:c>
      <x:c r="J831" t="s">
        <x:v>78</x:v>
      </x:c>
      <x:c r="K831" s="6">
        <x:v>999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24.321</x:v>
      </x:c>
      <x:c r="R831" s="8">
        <x:v>164161.977607002</x:v>
      </x:c>
      <x:c r="S831" s="12">
        <x:v>226867.941330459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683138</x:v>
      </x:c>
      <x:c r="B832" s="1">
        <x:v>43209.6807821412</x:v>
      </x:c>
      <x:c r="C832" s="6">
        <x:v>13.8399720616667</x:v>
      </x:c>
      <x:c r="D832" s="14" t="s">
        <x:v>77</x:v>
      </x:c>
      <x:c r="E832" s="15">
        <x:v>43194.5291999653</x:v>
      </x:c>
      <x:c r="F832" t="s">
        <x:v>82</x:v>
      </x:c>
      <x:c r="G832" s="6">
        <x:v>129.891823062772</x:v>
      </x:c>
      <x:c r="H832" t="s">
        <x:v>83</x:v>
      </x:c>
      <x:c r="I832" s="6">
        <x:v>31.4165748920864</x:v>
      </x:c>
      <x:c r="J832" t="s">
        <x:v>78</x:v>
      </x:c>
      <x:c r="K832" s="6">
        <x:v>999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24.323</x:v>
      </x:c>
      <x:c r="R832" s="8">
        <x:v>164173.116440449</x:v>
      </x:c>
      <x:c r="S832" s="12">
        <x:v>226863.594386934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683154</x:v>
      </x:c>
      <x:c r="B833" s="1">
        <x:v>43209.6807933218</x:v>
      </x:c>
      <x:c r="C833" s="6">
        <x:v>13.8560562516667</x:v>
      </x:c>
      <x:c r="D833" s="14" t="s">
        <x:v>77</x:v>
      </x:c>
      <x:c r="E833" s="15">
        <x:v>43194.5291999653</x:v>
      </x:c>
      <x:c r="F833" t="s">
        <x:v>82</x:v>
      </x:c>
      <x:c r="G833" s="6">
        <x:v>129.949351755166</x:v>
      </x:c>
      <x:c r="H833" t="s">
        <x:v>83</x:v>
      </x:c>
      <x:c r="I833" s="6">
        <x:v>31.4130798602246</x:v>
      </x:c>
      <x:c r="J833" t="s">
        <x:v>78</x:v>
      </x:c>
      <x:c r="K833" s="6">
        <x:v>999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24.319</x:v>
      </x:c>
      <x:c r="R833" s="8">
        <x:v>164176.846698901</x:v>
      </x:c>
      <x:c r="S833" s="12">
        <x:v>226866.95726284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683161</x:v>
      </x:c>
      <x:c r="B834" s="1">
        <x:v>43209.6808046296</x:v>
      </x:c>
      <x:c r="C834" s="6">
        <x:v>13.8723571666667</x:v>
      </x:c>
      <x:c r="D834" s="14" t="s">
        <x:v>77</x:v>
      </x:c>
      <x:c r="E834" s="15">
        <x:v>43194.5291999653</x:v>
      </x:c>
      <x:c r="F834" t="s">
        <x:v>82</x:v>
      </x:c>
      <x:c r="G834" s="6">
        <x:v>129.855945751456</x:v>
      </x:c>
      <x:c r="H834" t="s">
        <x:v>83</x:v>
      </x:c>
      <x:c r="I834" s="6">
        <x:v>31.4174486506208</x:v>
      </x:c>
      <x:c r="J834" t="s">
        <x:v>78</x:v>
      </x:c>
      <x:c r="K834" s="6">
        <x:v>999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24.326</x:v>
      </x:c>
      <x:c r="R834" s="8">
        <x:v>164205.668429586</x:v>
      </x:c>
      <x:c r="S834" s="12">
        <x:v>226871.120025607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683170</x:v>
      </x:c>
      <x:c r="B835" s="1">
        <x:v>43209.6808163542</x:v>
      </x:c>
      <x:c r="C835" s="6">
        <x:v>13.88920813</x:v>
      </x:c>
      <x:c r="D835" s="14" t="s">
        <x:v>77</x:v>
      </x:c>
      <x:c r="E835" s="15">
        <x:v>43194.5291999653</x:v>
      </x:c>
      <x:c r="F835" t="s">
        <x:v>82</x:v>
      </x:c>
      <x:c r="G835" s="6">
        <x:v>129.921588710742</x:v>
      </x:c>
      <x:c r="H835" t="s">
        <x:v>83</x:v>
      </x:c>
      <x:c r="I835" s="6">
        <x:v>31.4042217785509</x:v>
      </x:c>
      <x:c r="J835" t="s">
        <x:v>78</x:v>
      </x:c>
      <x:c r="K835" s="6">
        <x:v>999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24.325</x:v>
      </x:c>
      <x:c r="R835" s="8">
        <x:v>164206.472128744</x:v>
      </x:c>
      <x:c r="S835" s="12">
        <x:v>226860.058789758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683176</x:v>
      </x:c>
      <x:c r="B836" s="1">
        <x:v>43209.6808278588</x:v>
      </x:c>
      <x:c r="C836" s="6">
        <x:v>13.90579237</x:v>
      </x:c>
      <x:c r="D836" s="14" t="s">
        <x:v>77</x:v>
      </x:c>
      <x:c r="E836" s="15">
        <x:v>43194.5291999653</x:v>
      </x:c>
      <x:c r="F836" t="s">
        <x:v>82</x:v>
      </x:c>
      <x:c r="G836" s="6">
        <x:v>129.889572014528</x:v>
      </x:c>
      <x:c r="H836" t="s">
        <x:v>83</x:v>
      </x:c>
      <x:c r="I836" s="6">
        <x:v>31.417117224943</x:v>
      </x:c>
      <x:c r="J836" t="s">
        <x:v>78</x:v>
      </x:c>
      <x:c r="K836" s="6">
        <x:v>999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24.323</x:v>
      </x:c>
      <x:c r="R836" s="8">
        <x:v>164216.723638187</x:v>
      </x:c>
      <x:c r="S836" s="12">
        <x:v>226866.799187212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683188</x:v>
      </x:c>
      <x:c r="B837" s="1">
        <x:v>43209.6808392708</x:v>
      </x:c>
      <x:c r="C837" s="6">
        <x:v>13.9222266466667</x:v>
      </x:c>
      <x:c r="D837" s="14" t="s">
        <x:v>77</x:v>
      </x:c>
      <x:c r="E837" s="15">
        <x:v>43194.5291999653</x:v>
      </x:c>
      <x:c r="F837" t="s">
        <x:v>82</x:v>
      </x:c>
      <x:c r="G837" s="6">
        <x:v>129.912458060369</x:v>
      </x:c>
      <x:c r="H837" t="s">
        <x:v>83</x:v>
      </x:c>
      <x:c r="I837" s="6">
        <x:v>31.4116035116535</x:v>
      </x:c>
      <x:c r="J837" t="s">
        <x:v>78</x:v>
      </x:c>
      <x:c r="K837" s="6">
        <x:v>999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24.323</x:v>
      </x:c>
      <x:c r="R837" s="8">
        <x:v>164230.417994944</x:v>
      </x:c>
      <x:c r="S837" s="12">
        <x:v>226870.75679461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683200</x:v>
      </x:c>
      <x:c r="B838" s="1">
        <x:v>43209.6808508912</x:v>
      </x:c>
      <x:c r="C838" s="6">
        <x:v>13.9389275316667</x:v>
      </x:c>
      <x:c r="D838" s="14" t="s">
        <x:v>77</x:v>
      </x:c>
      <x:c r="E838" s="15">
        <x:v>43194.5291999653</x:v>
      </x:c>
      <x:c r="F838" t="s">
        <x:v>82</x:v>
      </x:c>
      <x:c r="G838" s="6">
        <x:v>129.837082629102</x:v>
      </x:c>
      <x:c r="H838" t="s">
        <x:v>83</x:v>
      </x:c>
      <x:c r="I838" s="6">
        <x:v>31.4116336412098</x:v>
      </x:c>
      <x:c r="J838" t="s">
        <x:v>78</x:v>
      </x:c>
      <x:c r="K838" s="6">
        <x:v>999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24.33</x:v>
      </x:c>
      <x:c r="R838" s="8">
        <x:v>164244.370838659</x:v>
      </x:c>
      <x:c r="S838" s="12">
        <x:v>226870.406904987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683208</x:v>
      </x:c>
      <x:c r="B839" s="1">
        <x:v>43209.6808623495</x:v>
      </x:c>
      <x:c r="C839" s="6">
        <x:v>13.9554784766667</x:v>
      </x:c>
      <x:c r="D839" s="14" t="s">
        <x:v>77</x:v>
      </x:c>
      <x:c r="E839" s="15">
        <x:v>43194.5291999653</x:v>
      </x:c>
      <x:c r="F839" t="s">
        <x:v>82</x:v>
      </x:c>
      <x:c r="G839" s="6">
        <x:v>129.833325614423</x:v>
      </x:c>
      <x:c r="H839" t="s">
        <x:v>83</x:v>
      </x:c>
      <x:c r="I839" s="6">
        <x:v>31.4177198171087</x:v>
      </x:c>
      <x:c r="J839" t="s">
        <x:v>78</x:v>
      </x:c>
      <x:c r="K839" s="6">
        <x:v>999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24.328</x:v>
      </x:c>
      <x:c r="R839" s="8">
        <x:v>164244.919289226</x:v>
      </x:c>
      <x:c r="S839" s="12">
        <x:v>226868.630870823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683223</x:v>
      </x:c>
      <x:c r="B840" s="1">
        <x:v>43209.6808747338</x:v>
      </x:c>
      <x:c r="C840" s="6">
        <x:v>13.9732628116667</x:v>
      </x:c>
      <x:c r="D840" s="14" t="s">
        <x:v>77</x:v>
      </x:c>
      <x:c r="E840" s="15">
        <x:v>43194.5291999653</x:v>
      </x:c>
      <x:c r="F840" t="s">
        <x:v>82</x:v>
      </x:c>
      <x:c r="G840" s="6">
        <x:v>129.877706041159</x:v>
      </x:c>
      <x:c r="H840" t="s">
        <x:v>83</x:v>
      </x:c>
      <x:c r="I840" s="6">
        <x:v>31.4018415497094</x:v>
      </x:c>
      <x:c r="J840" t="s">
        <x:v>78</x:v>
      </x:c>
      <x:c r="K840" s="6">
        <x:v>999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24.33</x:v>
      </x:c>
      <x:c r="R840" s="8">
        <x:v>164245.83759168</x:v>
      </x:c>
      <x:c r="S840" s="12">
        <x:v>226872.422546142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683228</x:v>
      </x:c>
      <x:c r="B841" s="1">
        <x:v>43209.6808858449</x:v>
      </x:c>
      <x:c r="C841" s="6">
        <x:v>13.9893136733333</x:v>
      </x:c>
      <x:c r="D841" s="14" t="s">
        <x:v>77</x:v>
      </x:c>
      <x:c r="E841" s="15">
        <x:v>43194.5291999653</x:v>
      </x:c>
      <x:c r="F841" t="s">
        <x:v>82</x:v>
      </x:c>
      <x:c r="G841" s="6">
        <x:v>129.734089047297</x:v>
      </x:c>
      <x:c r="H841" t="s">
        <x:v>83</x:v>
      </x:c>
      <x:c r="I841" s="6">
        <x:v>31.4390516495728</x:v>
      </x:c>
      <x:c r="J841" t="s">
        <x:v>78</x:v>
      </x:c>
      <x:c r="K841" s="6">
        <x:v>999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24.329</x:v>
      </x:c>
      <x:c r="R841" s="8">
        <x:v>164248.21802271</x:v>
      </x:c>
      <x:c r="S841" s="12">
        <x:v>226867.553842532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683240</x:v>
      </x:c>
      <x:c r="B842" s="1">
        <x:v>43209.6808971065</x:v>
      </x:c>
      <x:c r="C842" s="6">
        <x:v>14.0054979433333</x:v>
      </x:c>
      <x:c r="D842" s="14" t="s">
        <x:v>77</x:v>
      </x:c>
      <x:c r="E842" s="15">
        <x:v>43194.5291999653</x:v>
      </x:c>
      <x:c r="F842" t="s">
        <x:v>82</x:v>
      </x:c>
      <x:c r="G842" s="6">
        <x:v>129.714883809936</x:v>
      </x:c>
      <x:c r="H842" t="s">
        <x:v>83</x:v>
      </x:c>
      <x:c r="I842" s="6">
        <x:v>31.4333269919416</x:v>
      </x:c>
      <x:c r="J842" t="s">
        <x:v>78</x:v>
      </x:c>
      <x:c r="K842" s="6">
        <x:v>999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24.333</x:v>
      </x:c>
      <x:c r="R842" s="8">
        <x:v>164254.150280229</x:v>
      </x:c>
      <x:c r="S842" s="12">
        <x:v>226862.711346243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683250</x:v>
      </x:c>
      <x:c r="B843" s="1">
        <x:v>43209.6809090625</x:v>
      </x:c>
      <x:c r="C843" s="6">
        <x:v>14.0227489116667</x:v>
      </x:c>
      <x:c r="D843" s="14" t="s">
        <x:v>77</x:v>
      </x:c>
      <x:c r="E843" s="15">
        <x:v>43194.5291999653</x:v>
      </x:c>
      <x:c r="F843" t="s">
        <x:v>82</x:v>
      </x:c>
      <x:c r="G843" s="6">
        <x:v>129.804205637019</x:v>
      </x:c>
      <x:c r="H843" t="s">
        <x:v>83</x:v>
      </x:c>
      <x:c r="I843" s="6">
        <x:v>31.4221488728535</x:v>
      </x:c>
      <x:c r="J843" t="s">
        <x:v>78</x:v>
      </x:c>
      <x:c r="K843" s="6">
        <x:v>999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24.329</x:v>
      </x:c>
      <x:c r="R843" s="8">
        <x:v>164260.716434153</x:v>
      </x:c>
      <x:c r="S843" s="12">
        <x:v>226866.434401585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683264</x:v>
      </x:c>
      <x:c r="B844" s="1">
        <x:v>43209.6809204514</x:v>
      </x:c>
      <x:c r="C844" s="6">
        <x:v>14.0391165183333</x:v>
      </x:c>
      <x:c r="D844" s="14" t="s">
        <x:v>77</x:v>
      </x:c>
      <x:c r="E844" s="15">
        <x:v>43194.5291999653</x:v>
      </x:c>
      <x:c r="F844" t="s">
        <x:v>82</x:v>
      </x:c>
      <x:c r="G844" s="6">
        <x:v>129.759239727879</x:v>
      </x:c>
      <x:c r="H844" t="s">
        <x:v>83</x:v>
      </x:c>
      <x:c r="I844" s="6">
        <x:v>31.4226309473011</x:v>
      </x:c>
      <x:c r="J844" t="s">
        <x:v>78</x:v>
      </x:c>
      <x:c r="K844" s="6">
        <x:v>999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24.333</x:v>
      </x:c>
      <x:c r="R844" s="8">
        <x:v>164263.22357978</x:v>
      </x:c>
      <x:c r="S844" s="12">
        <x:v>226864.699881525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683267</x:v>
      </x:c>
      <x:c r="B845" s="1">
        <x:v>43209.6809328356</x:v>
      </x:c>
      <x:c r="C845" s="6">
        <x:v>14.056984125</x:v>
      </x:c>
      <x:c r="D845" s="14" t="s">
        <x:v>77</x:v>
      </x:c>
      <x:c r="E845" s="15">
        <x:v>43194.5291999653</x:v>
      </x:c>
      <x:c r="F845" t="s">
        <x:v>82</x:v>
      </x:c>
      <x:c r="G845" s="6">
        <x:v>129.759614580387</x:v>
      </x:c>
      <x:c r="H845" t="s">
        <x:v>83</x:v>
      </x:c>
      <x:c r="I845" s="6">
        <x:v>31.422540558337</x:v>
      </x:c>
      <x:c r="J845" t="s">
        <x:v>78</x:v>
      </x:c>
      <x:c r="K845" s="6">
        <x:v>999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24.333</x:v>
      </x:c>
      <x:c r="R845" s="8">
        <x:v>164261.303836902</x:v>
      </x:c>
      <x:c r="S845" s="12">
        <x:v>226861.024274912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683281</x:v>
      </x:c>
      <x:c r="B846" s="1">
        <x:v>43209.6809445255</x:v>
      </x:c>
      <x:c r="C846" s="6">
        <x:v>14.0738017583333</x:v>
      </x:c>
      <x:c r="D846" s="14" t="s">
        <x:v>77</x:v>
      </x:c>
      <x:c r="E846" s="15">
        <x:v>43194.5291999653</x:v>
      </x:c>
      <x:c r="F846" t="s">
        <x:v>82</x:v>
      </x:c>
      <x:c r="G846" s="6">
        <x:v>129.834710609102</x:v>
      </x:c>
      <x:c r="H846" t="s">
        <x:v>83</x:v>
      </x:c>
      <x:c r="I846" s="6">
        <x:v>31.4096149615448</x:v>
      </x:c>
      <x:c r="J846" t="s">
        <x:v>78</x:v>
      </x:c>
      <x:c r="K846" s="6">
        <x:v>999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24.331</x:v>
      </x:c>
      <x:c r="R846" s="8">
        <x:v>164275.264169173</x:v>
      </x:c>
      <x:c r="S846" s="12">
        <x:v>226863.461749976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683291</x:v>
      </x:c>
      <x:c r="B847" s="1">
        <x:v>43209.6809562847</x:v>
      </x:c>
      <x:c r="C847" s="6">
        <x:v>14.0907359933333</x:v>
      </x:c>
      <x:c r="D847" s="14" t="s">
        <x:v>77</x:v>
      </x:c>
      <x:c r="E847" s="15">
        <x:v>43194.5291999653</x:v>
      </x:c>
      <x:c r="F847" t="s">
        <x:v>82</x:v>
      </x:c>
      <x:c r="G847" s="6">
        <x:v>129.764382937532</x:v>
      </x:c>
      <x:c r="H847" t="s">
        <x:v>83</x:v>
      </x:c>
      <x:c r="I847" s="6">
        <x:v>31.4110310501378</x:v>
      </x:c>
      <x:c r="J847" t="s">
        <x:v>78</x:v>
      </x:c>
      <x:c r="K847" s="6">
        <x:v>999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24.337</x:v>
      </x:c>
      <x:c r="R847" s="8">
        <x:v>164271.718390661</x:v>
      </x:c>
      <x:c r="S847" s="12">
        <x:v>226870.042693052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683298</x:v>
      </x:c>
      <x:c r="B848" s="1">
        <x:v>43209.6809673264</x:v>
      </x:c>
      <x:c r="C848" s="6">
        <x:v>14.1066035616667</x:v>
      </x:c>
      <x:c r="D848" s="14" t="s">
        <x:v>77</x:v>
      </x:c>
      <x:c r="E848" s="15">
        <x:v>43194.5291999653</x:v>
      </x:c>
      <x:c r="F848" t="s">
        <x:v>82</x:v>
      </x:c>
      <x:c r="G848" s="6">
        <x:v>129.771003718925</x:v>
      </x:c>
      <x:c r="H848" t="s">
        <x:v>83</x:v>
      </x:c>
      <x:c r="I848" s="6">
        <x:v>31.4094341843211</x:v>
      </x:c>
      <x:c r="J848" t="s">
        <x:v>78</x:v>
      </x:c>
      <x:c r="K848" s="6">
        <x:v>999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24.337</x:v>
      </x:c>
      <x:c r="R848" s="8">
        <x:v>164296.250289639</x:v>
      </x:c>
      <x:c r="S848" s="12">
        <x:v>226866.552846187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683308</x:v>
      </x:c>
      <x:c r="B849" s="1">
        <x:v>43209.6809835301</x:v>
      </x:c>
      <x:c r="C849" s="6">
        <x:v>14.1299715483333</x:v>
      </x:c>
      <x:c r="D849" s="14" t="s">
        <x:v>77</x:v>
      </x:c>
      <x:c r="E849" s="15">
        <x:v>43194.5291999653</x:v>
      </x:c>
      <x:c r="F849" t="s">
        <x:v>82</x:v>
      </x:c>
      <x:c r="G849" s="6">
        <x:v>129.741033472924</x:v>
      </x:c>
      <x:c r="H849" t="s">
        <x:v>83</x:v>
      </x:c>
      <x:c r="I849" s="6">
        <x:v>31.4114829934319</x:v>
      </x:c>
      <x:c r="J849" t="s">
        <x:v>78</x:v>
      </x:c>
      <x:c r="K849" s="6">
        <x:v>999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24.339</x:v>
      </x:c>
      <x:c r="R849" s="8">
        <x:v>164339.535315942</x:v>
      </x:c>
      <x:c r="S849" s="12">
        <x:v>226887.776286695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683320</x:v>
      </x:c>
      <x:c r="B850" s="1">
        <x:v>43209.6809941782</x:v>
      </x:c>
      <x:c r="C850" s="6">
        <x:v>14.145255695</x:v>
      </x:c>
      <x:c r="D850" s="14" t="s">
        <x:v>77</x:v>
      </x:c>
      <x:c r="E850" s="15">
        <x:v>43194.5291999653</x:v>
      </x:c>
      <x:c r="F850" t="s">
        <x:v>82</x:v>
      </x:c>
      <x:c r="G850" s="6">
        <x:v>129.743260065961</x:v>
      </x:c>
      <x:c r="H850" t="s">
        <x:v>83</x:v>
      </x:c>
      <x:c r="I850" s="6">
        <x:v>31.4213052427363</x:v>
      </x:c>
      <x:c r="J850" t="s">
        <x:v>78</x:v>
      </x:c>
      <x:c r="K850" s="6">
        <x:v>999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24.335</x:v>
      </x:c>
      <x:c r="R850" s="8">
        <x:v>164327.543939213</x:v>
      </x:c>
      <x:c r="S850" s="12">
        <x:v>226873.406487972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683333</x:v>
      </x:c>
      <x:c r="B851" s="1">
        <x:v>43209.6810021181</x:v>
      </x:c>
      <x:c r="C851" s="6">
        <x:v>14.15673972</x:v>
      </x:c>
      <x:c r="D851" s="14" t="s">
        <x:v>77</x:v>
      </x:c>
      <x:c r="E851" s="15">
        <x:v>43194.5291999653</x:v>
      </x:c>
      <x:c r="F851" t="s">
        <x:v>82</x:v>
      </x:c>
      <x:c r="G851" s="6">
        <x:v>129.7091972477</x:v>
      </x:c>
      <x:c r="H851" t="s">
        <x:v>83</x:v>
      </x:c>
      <x:c r="I851" s="6">
        <x:v>31.4139837474258</x:v>
      </x:c>
      <x:c r="J851" t="s">
        <x:v>78</x:v>
      </x:c>
      <x:c r="K851" s="6">
        <x:v>999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24.341</x:v>
      </x:c>
      <x:c r="R851" s="8">
        <x:v>164304.056934045</x:v>
      </x:c>
      <x:c r="S851" s="12">
        <x:v>226855.773926181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683343</x:v>
      </x:c>
      <x:c r="B852" s="1">
        <x:v>43209.6810129282</x:v>
      </x:c>
      <x:c r="C852" s="6">
        <x:v>14.1722905666667</x:v>
      </x:c>
      <x:c r="D852" s="14" t="s">
        <x:v>77</x:v>
      </x:c>
      <x:c r="E852" s="15">
        <x:v>43194.5291999653</x:v>
      </x:c>
      <x:c r="F852" t="s">
        <x:v>82</x:v>
      </x:c>
      <x:c r="G852" s="6">
        <x:v>129.686595069264</x:v>
      </x:c>
      <x:c r="H852" t="s">
        <x:v>83</x:v>
      </x:c>
      <x:c r="I852" s="6">
        <x:v>31.4194372053767</x:v>
      </x:c>
      <x:c r="J852" t="s">
        <x:v>78</x:v>
      </x:c>
      <x:c r="K852" s="6">
        <x:v>999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24.341</x:v>
      </x:c>
      <x:c r="R852" s="8">
        <x:v>164322.348330672</x:v>
      </x:c>
      <x:c r="S852" s="12">
        <x:v>226863.953029739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683349</x:v>
      </x:c>
      <x:c r="B853" s="1">
        <x:v>43209.681024919</x:v>
      </x:c>
      <x:c r="C853" s="6">
        <x:v>14.1895581816667</x:v>
      </x:c>
      <x:c r="D853" s="14" t="s">
        <x:v>77</x:v>
      </x:c>
      <x:c r="E853" s="15">
        <x:v>43194.5291999653</x:v>
      </x:c>
      <x:c r="F853" t="s">
        <x:v>82</x:v>
      </x:c>
      <x:c r="G853" s="6">
        <x:v>129.626170878177</x:v>
      </x:c>
      <x:c r="H853" t="s">
        <x:v>83</x:v>
      </x:c>
      <x:c r="I853" s="6">
        <x:v>31.4314288181486</x:v>
      </x:c>
      <x:c r="J853" t="s">
        <x:v>78</x:v>
      </x:c>
      <x:c r="K853" s="6">
        <x:v>999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24.342</x:v>
      </x:c>
      <x:c r="R853" s="8">
        <x:v>164327.405789651</x:v>
      </x:c>
      <x:c r="S853" s="12">
        <x:v>226864.24830544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683357</x:v>
      </x:c>
      <x:c r="B854" s="1">
        <x:v>43209.6810367708</x:v>
      </x:c>
      <x:c r="C854" s="6">
        <x:v>14.20660912</x:v>
      </x:c>
      <x:c r="D854" s="14" t="s">
        <x:v>77</x:v>
      </x:c>
      <x:c r="E854" s="15">
        <x:v>43194.5291999653</x:v>
      </x:c>
      <x:c r="F854" t="s">
        <x:v>82</x:v>
      </x:c>
      <x:c r="G854" s="6">
        <x:v>129.698354134238</x:v>
      </x:c>
      <x:c r="H854" t="s">
        <x:v>83</x:v>
      </x:c>
      <x:c r="I854" s="6">
        <x:v>31.4062404549682</x:v>
      </x:c>
      <x:c r="J854" t="s">
        <x:v>78</x:v>
      </x:c>
      <x:c r="K854" s="6">
        <x:v>999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24.345</x:v>
      </x:c>
      <x:c r="R854" s="8">
        <x:v>164340.196686334</x:v>
      </x:c>
      <x:c r="S854" s="12">
        <x:v>226870.975208164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683367</x:v>
      </x:c>
      <x:c r="B855" s="1">
        <x:v>43209.6810479977</x:v>
      </x:c>
      <x:c r="C855" s="6">
        <x:v>14.2227767066667</x:v>
      </x:c>
      <x:c r="D855" s="14" t="s">
        <x:v>77</x:v>
      </x:c>
      <x:c r="E855" s="15">
        <x:v>43194.5291999653</x:v>
      </x:c>
      <x:c r="F855" t="s">
        <x:v>82</x:v>
      </x:c>
      <x:c r="G855" s="6">
        <x:v>129.681495129843</x:v>
      </x:c>
      <x:c r="H855" t="s">
        <x:v>83</x:v>
      </x:c>
      <x:c r="I855" s="6">
        <x:v>31.4128990828135</x:v>
      </x:c>
      <x:c r="J855" t="s">
        <x:v>78</x:v>
      </x:c>
      <x:c r="K855" s="6">
        <x:v>999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24.344</x:v>
      </x:c>
      <x:c r="R855" s="8">
        <x:v>164347.946973046</x:v>
      </x:c>
      <x:c r="S855" s="12">
        <x:v>226862.059291613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683377</x:v>
      </x:c>
      <x:c r="B856" s="1">
        <x:v>43209.6810599537</x:v>
      </x:c>
      <x:c r="C856" s="6">
        <x:v>14.2400110166667</x:v>
      </x:c>
      <x:c r="D856" s="14" t="s">
        <x:v>77</x:v>
      </x:c>
      <x:c r="E856" s="15">
        <x:v>43194.5291999653</x:v>
      </x:c>
      <x:c r="F856" t="s">
        <x:v>82</x:v>
      </x:c>
      <x:c r="G856" s="6">
        <x:v>129.697850236627</x:v>
      </x:c>
      <x:c r="H856" t="s">
        <x:v>83</x:v>
      </x:c>
      <x:c r="I856" s="6">
        <x:v>31.4089521117708</x:v>
      </x:c>
      <x:c r="J856" t="s">
        <x:v>78</x:v>
      </x:c>
      <x:c r="K856" s="6">
        <x:v>999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24.344</x:v>
      </x:c>
      <x:c r="R856" s="8">
        <x:v>164363.731133176</x:v>
      </x:c>
      <x:c r="S856" s="12">
        <x:v>226871.600834499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683389</x:v>
      </x:c>
      <x:c r="B857" s="1">
        <x:v>43209.6810707986</x:v>
      </x:c>
      <x:c r="C857" s="6">
        <x:v>14.2556452266667</x:v>
      </x:c>
      <x:c r="D857" s="14" t="s">
        <x:v>77</x:v>
      </x:c>
      <x:c r="E857" s="15">
        <x:v>43194.5291999653</x:v>
      </x:c>
      <x:c r="F857" t="s">
        <x:v>82</x:v>
      </x:c>
      <x:c r="G857" s="6">
        <x:v>129.699107131588</x:v>
      </x:c>
      <x:c r="H857" t="s">
        <x:v>83</x:v>
      </x:c>
      <x:c r="I857" s="6">
        <x:v>31.4034685413926</x:v>
      </x:c>
      <x:c r="J857" t="s">
        <x:v>78</x:v>
      </x:c>
      <x:c r="K857" s="6">
        <x:v>999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24.346</x:v>
      </x:c>
      <x:c r="R857" s="8">
        <x:v>164363.752484311</x:v>
      </x:c>
      <x:c r="S857" s="12">
        <x:v>226862.118798458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683404</x:v>
      </x:c>
      <x:c r="B858" s="1">
        <x:v>43209.6810826042</x:v>
      </x:c>
      <x:c r="C858" s="6">
        <x:v>14.2726128233333</x:v>
      </x:c>
      <x:c r="D858" s="14" t="s">
        <x:v>77</x:v>
      </x:c>
      <x:c r="E858" s="15">
        <x:v>43194.5291999653</x:v>
      </x:c>
      <x:c r="F858" t="s">
        <x:v>82</x:v>
      </x:c>
      <x:c r="G858" s="6">
        <x:v>129.636575961646</x:v>
      </x:c>
      <x:c r="H858" t="s">
        <x:v>83</x:v>
      </x:c>
      <x:c r="I858" s="6">
        <x:v>31.4159723001258</x:v>
      </x:c>
      <x:c r="J858" t="s">
        <x:v>78</x:v>
      </x:c>
      <x:c r="K858" s="6">
        <x:v>999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24.347</x:v>
      </x:c>
      <x:c r="R858" s="8">
        <x:v>164371.638525154</x:v>
      </x:c>
      <x:c r="S858" s="12">
        <x:v>226862.575709504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683407</x:v>
      </x:c>
      <x:c r="B859" s="1">
        <x:v>43209.6810946412</x:v>
      </x:c>
      <x:c r="C859" s="6">
        <x:v>14.2899638016667</x:v>
      </x:c>
      <x:c r="D859" s="14" t="s">
        <x:v>77</x:v>
      </x:c>
      <x:c r="E859" s="15">
        <x:v>43194.5291999653</x:v>
      </x:c>
      <x:c r="F859" t="s">
        <x:v>82</x:v>
      </x:c>
      <x:c r="G859" s="6">
        <x:v>129.597760317282</x:v>
      </x:c>
      <x:c r="H859" t="s">
        <x:v>83</x:v>
      </x:c>
      <x:c r="I859" s="6">
        <x:v>31.4253426173609</x:v>
      </x:c>
      <x:c r="J859" t="s">
        <x:v>78</x:v>
      </x:c>
      <x:c r="K859" s="6">
        <x:v>999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24.347</x:v>
      </x:c>
      <x:c r="R859" s="8">
        <x:v>164399.694223721</x:v>
      </x:c>
      <x:c r="S859" s="12">
        <x:v>226862.457246302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683418</x:v>
      </x:c>
      <x:c r="B860" s="1">
        <x:v>43209.6811060185</x:v>
      </x:c>
      <x:c r="C860" s="6">
        <x:v>14.306348045</x:v>
      </x:c>
      <x:c r="D860" s="14" t="s">
        <x:v>77</x:v>
      </x:c>
      <x:c r="E860" s="15">
        <x:v>43194.5291999653</x:v>
      </x:c>
      <x:c r="F860" t="s">
        <x:v>82</x:v>
      </x:c>
      <x:c r="G860" s="6">
        <x:v>129.592393719124</x:v>
      </x:c>
      <x:c r="H860" t="s">
        <x:v>83</x:v>
      </x:c>
      <x:c r="I860" s="6">
        <x:v>31.426638193831</x:v>
      </x:c>
      <x:c r="J860" t="s">
        <x:v>78</x:v>
      </x:c>
      <x:c r="K860" s="6">
        <x:v>999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24.347</x:v>
      </x:c>
      <x:c r="R860" s="8">
        <x:v>164393.732075376</x:v>
      </x:c>
      <x:c r="S860" s="12">
        <x:v>226863.03487807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683434</x:v>
      </x:c>
      <x:c r="B861" s="1">
        <x:v>43209.6811176736</x:v>
      </x:c>
      <x:c r="C861" s="6">
        <x:v>14.32311561</x:v>
      </x:c>
      <x:c r="D861" s="14" t="s">
        <x:v>77</x:v>
      </x:c>
      <x:c r="E861" s="15">
        <x:v>43194.5291999653</x:v>
      </x:c>
      <x:c r="F861" t="s">
        <x:v>82</x:v>
      </x:c>
      <x:c r="G861" s="6">
        <x:v>129.649063554719</x:v>
      </x:c>
      <x:c r="H861" t="s">
        <x:v>83</x:v>
      </x:c>
      <x:c r="I861" s="6">
        <x:v>31.4103682000832</x:v>
      </x:c>
      <x:c r="J861" t="s">
        <x:v>78</x:v>
      </x:c>
      <x:c r="K861" s="6">
        <x:v>999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24.348</x:v>
      </x:c>
      <x:c r="R861" s="8">
        <x:v>164449.654946382</x:v>
      </x:c>
      <x:c r="S861" s="12">
        <x:v>226873.924235934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683437</x:v>
      </x:c>
      <x:c r="B862" s="1">
        <x:v>43209.6811293634</x:v>
      </x:c>
      <x:c r="C862" s="6">
        <x:v>14.3399832666667</x:v>
      </x:c>
      <x:c r="D862" s="14" t="s">
        <x:v>77</x:v>
      </x:c>
      <x:c r="E862" s="15">
        <x:v>43194.5291999653</x:v>
      </x:c>
      <x:c r="F862" t="s">
        <x:v>82</x:v>
      </x:c>
      <x:c r="G862" s="6">
        <x:v>129.614390120773</x:v>
      </x:c>
      <x:c r="H862" t="s">
        <x:v>83</x:v>
      </x:c>
      <x:c r="I862" s="6">
        <x:v>31.410970791037</x:v>
      </x:c>
      <x:c r="J862" t="s">
        <x:v>78</x:v>
      </x:c>
      <x:c r="K862" s="6">
        <x:v>999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24.351</x:v>
      </x:c>
      <x:c r="R862" s="8">
        <x:v>164446.783670947</x:v>
      </x:c>
      <x:c r="S862" s="12">
        <x:v>226871.060668685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683452</x:v>
      </x:c>
      <x:c r="B863" s="1">
        <x:v>43209.681140625</x:v>
      </x:c>
      <x:c r="C863" s="6">
        <x:v>14.356200855</x:v>
      </x:c>
      <x:c r="D863" s="14" t="s">
        <x:v>77</x:v>
      </x:c>
      <x:c r="E863" s="15">
        <x:v>43194.5291999653</x:v>
      </x:c>
      <x:c r="F863" t="s">
        <x:v>82</x:v>
      </x:c>
      <x:c r="G863" s="6">
        <x:v>129.562628960126</x:v>
      </x:c>
      <x:c r="H863" t="s">
        <x:v>83</x:v>
      </x:c>
      <x:c r="I863" s="6">
        <x:v>31.4182922797672</x:v>
      </x:c>
      <x:c r="J863" t="s">
        <x:v>78</x:v>
      </x:c>
      <x:c r="K863" s="6">
        <x:v>999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24.353</x:v>
      </x:c>
      <x:c r="R863" s="8">
        <x:v>164531.710921066</x:v>
      </x:c>
      <x:c r="S863" s="12">
        <x:v>226868.60635012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683457</x:v>
      </x:c>
      <x:c r="B864" s="1">
        <x:v>43209.6811516551</x:v>
      </x:c>
      <x:c r="C864" s="6">
        <x:v>14.3720516966667</x:v>
      </x:c>
      <x:c r="D864" s="14" t="s">
        <x:v>77</x:v>
      </x:c>
      <x:c r="E864" s="15">
        <x:v>43194.5291999653</x:v>
      </x:c>
      <x:c r="F864" t="s">
        <x:v>82</x:v>
      </x:c>
      <x:c r="G864" s="6">
        <x:v>129.576459256457</x:v>
      </x:c>
      <x:c r="H864" t="s">
        <x:v>83</x:v>
      </x:c>
      <x:c r="I864" s="6">
        <x:v>31.4201301868561</x:v>
      </x:c>
      <x:c r="J864" t="s">
        <x:v>78</x:v>
      </x:c>
      <x:c r="K864" s="6">
        <x:v>999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24.351</x:v>
      </x:c>
      <x:c r="R864" s="8">
        <x:v>164452.611743819</x:v>
      </x:c>
      <x:c r="S864" s="12">
        <x:v>226863.475675861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683471</x:v>
      </x:c>
      <x:c r="B865" s="1">
        <x:v>43209.6811637384</x:v>
      </x:c>
      <x:c r="C865" s="6">
        <x:v>14.389486025</x:v>
      </x:c>
      <x:c r="D865" s="14" t="s">
        <x:v>77</x:v>
      </x:c>
      <x:c r="E865" s="15">
        <x:v>43194.5291999653</x:v>
      </x:c>
      <x:c r="F865" t="s">
        <x:v>82</x:v>
      </x:c>
      <x:c r="G865" s="6">
        <x:v>129.539165763127</x:v>
      </x:c>
      <x:c r="H865" t="s">
        <x:v>83</x:v>
      </x:c>
      <x:c r="I865" s="6">
        <x:v>31.4265478047587</x:v>
      </x:c>
      <x:c r="J865" t="s">
        <x:v>78</x:v>
      </x:c>
      <x:c r="K865" s="6">
        <x:v>999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24.352</x:v>
      </x:c>
      <x:c r="R865" s="8">
        <x:v>164476.669949331</x:v>
      </x:c>
      <x:c r="S865" s="12">
        <x:v>226863.826568617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683481</x:v>
      </x:c>
      <x:c r="B866" s="1">
        <x:v>43209.6811754282</x:v>
      </x:c>
      <x:c r="C866" s="6">
        <x:v>14.4062702733333</x:v>
      </x:c>
      <x:c r="D866" s="14" t="s">
        <x:v>77</x:v>
      </x:c>
      <x:c r="E866" s="15">
        <x:v>43194.5291999653</x:v>
      </x:c>
      <x:c r="F866" t="s">
        <x:v>82</x:v>
      </x:c>
      <x:c r="G866" s="6">
        <x:v>129.512255463071</x:v>
      </x:c>
      <x:c r="H866" t="s">
        <x:v>83</x:v>
      </x:c>
      <x:c r="I866" s="6">
        <x:v>31.4252823580023</x:v>
      </x:c>
      <x:c r="J866" t="s">
        <x:v>78</x:v>
      </x:c>
      <x:c r="K866" s="6">
        <x:v>999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24.355</x:v>
      </x:c>
      <x:c r="R866" s="8">
        <x:v>164471.454084484</x:v>
      </x:c>
      <x:c r="S866" s="12">
        <x:v>226872.733985029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683486</x:v>
      </x:c>
      <x:c r="B867" s="1">
        <x:v>43209.6811865393</x:v>
      </x:c>
      <x:c r="C867" s="6">
        <x:v>14.4223044766667</x:v>
      </x:c>
      <x:c r="D867" s="14" t="s">
        <x:v>77</x:v>
      </x:c>
      <x:c r="E867" s="15">
        <x:v>43194.5291999653</x:v>
      </x:c>
      <x:c r="F867" t="s">
        <x:v>82</x:v>
      </x:c>
      <x:c r="G867" s="6">
        <x:v>129.516496073348</x:v>
      </x:c>
      <x:c r="H867" t="s">
        <x:v>83</x:v>
      </x:c>
      <x:c r="I867" s="6">
        <x:v>31.4242579490733</x:v>
      </x:c>
      <x:c r="J867" t="s">
        <x:v>78</x:v>
      </x:c>
      <x:c r="K867" s="6">
        <x:v>999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24.355</x:v>
      </x:c>
      <x:c r="R867" s="8">
        <x:v>164477.59178577</x:v>
      </x:c>
      <x:c r="S867" s="12">
        <x:v>226868.298888899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683504</x:v>
      </x:c>
      <x:c r="B868" s="1">
        <x:v>43209.6811985764</x:v>
      </x:c>
      <x:c r="C868" s="6">
        <x:v>14.4395887733333</x:v>
      </x:c>
      <x:c r="D868" s="14" t="s">
        <x:v>77</x:v>
      </x:c>
      <x:c r="E868" s="15">
        <x:v>43194.5291999653</x:v>
      </x:c>
      <x:c r="F868" t="s">
        <x:v>82</x:v>
      </x:c>
      <x:c r="G868" s="6">
        <x:v>129.588971178173</x:v>
      </x:c>
      <x:c r="H868" t="s">
        <x:v>83</x:v>
      </x:c>
      <x:c r="I868" s="6">
        <x:v>31.404161519572</x:v>
      </x:c>
      <x:c r="J868" t="s">
        <x:v>78</x:v>
      </x:c>
      <x:c r="K868" s="6">
        <x:v>999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24.356</x:v>
      </x:c>
      <x:c r="R868" s="8">
        <x:v>164485.635510826</x:v>
      </x:c>
      <x:c r="S868" s="12">
        <x:v>226876.402613145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683509</x:v>
      </x:c>
      <x:c r="B869" s="1">
        <x:v>43209.6812103819</x:v>
      </x:c>
      <x:c r="C869" s="6">
        <x:v>14.4566230516667</x:v>
      </x:c>
      <x:c r="D869" s="14" t="s">
        <x:v>77</x:v>
      </x:c>
      <x:c r="E869" s="15">
        <x:v>43194.5291999653</x:v>
      </x:c>
      <x:c r="F869" t="s">
        <x:v>82</x:v>
      </x:c>
      <x:c r="G869" s="6">
        <x:v>129.507912023774</x:v>
      </x:c>
      <x:c r="H869" t="s">
        <x:v>83</x:v>
      </x:c>
      <x:c r="I869" s="6">
        <x:v>31.4211545945236</x:v>
      </x:c>
      <x:c r="J869" t="s">
        <x:v>78</x:v>
      </x:c>
      <x:c r="K869" s="6">
        <x:v>999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24.357</x:v>
      </x:c>
      <x:c r="R869" s="8">
        <x:v>164483.948483558</x:v>
      </x:c>
      <x:c r="S869" s="12">
        <x:v>226869.336291704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683524</x:v>
      </x:c>
      <x:c r="B870" s="1">
        <x:v>43209.6812218403</x:v>
      </x:c>
      <x:c r="C870" s="6">
        <x:v>14.4730906566667</x:v>
      </x:c>
      <x:c r="D870" s="14" t="s">
        <x:v>77</x:v>
      </x:c>
      <x:c r="E870" s="15">
        <x:v>43194.5291999653</x:v>
      </x:c>
      <x:c r="F870" t="s">
        <x:v>82</x:v>
      </x:c>
      <x:c r="G870" s="6">
        <x:v>129.480103119555</x:v>
      </x:c>
      <x:c r="H870" t="s">
        <x:v>83</x:v>
      </x:c>
      <x:c r="I870" s="6">
        <x:v>31.4278735113962</x:v>
      </x:c>
      <x:c r="J870" t="s">
        <x:v>78</x:v>
      </x:c>
      <x:c r="K870" s="6">
        <x:v>999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24.357</x:v>
      </x:c>
      <x:c r="R870" s="8">
        <x:v>164482.907153083</x:v>
      </x:c>
      <x:c r="S870" s="12">
        <x:v>226877.333775043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683532</x:v>
      </x:c>
      <x:c r="B871" s="1">
        <x:v>43209.6812332986</x:v>
      </x:c>
      <x:c r="C871" s="6">
        <x:v>14.4895915683333</x:v>
      </x:c>
      <x:c r="D871" s="14" t="s">
        <x:v>77</x:v>
      </x:c>
      <x:c r="E871" s="15">
        <x:v>43194.5291999653</x:v>
      </x:c>
      <x:c r="F871" t="s">
        <x:v>82</x:v>
      </x:c>
      <x:c r="G871" s="6">
        <x:v>129.507076964663</x:v>
      </x:c>
      <x:c r="H871" t="s">
        <x:v>83</x:v>
      </x:c>
      <x:c r="I871" s="6">
        <x:v>31.411000920587</x:v>
      </x:c>
      <x:c r="J871" t="s">
        <x:v>78</x:v>
      </x:c>
      <x:c r="K871" s="6">
        <x:v>999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24.361</x:v>
      </x:c>
      <x:c r="R871" s="8">
        <x:v>164487.993357914</x:v>
      </x:c>
      <x:c r="S871" s="12">
        <x:v>226879.332997949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683538</x:v>
      </x:c>
      <x:c r="B872" s="1">
        <x:v>43209.6812443634</x:v>
      </x:c>
      <x:c r="C872" s="6">
        <x:v>14.50557583</x:v>
      </x:c>
      <x:c r="D872" s="14" t="s">
        <x:v>77</x:v>
      </x:c>
      <x:c r="E872" s="15">
        <x:v>43194.5291999653</x:v>
      </x:c>
      <x:c r="F872" t="s">
        <x:v>82</x:v>
      </x:c>
      <x:c r="G872" s="6">
        <x:v>129.476771223783</x:v>
      </x:c>
      <x:c r="H872" t="s">
        <x:v>83</x:v>
      </x:c>
      <x:c r="I872" s="6">
        <x:v>31.4209135573974</x:v>
      </x:c>
      <x:c r="J872" t="s">
        <x:v>78</x:v>
      </x:c>
      <x:c r="K872" s="6">
        <x:v>999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24.36</x:v>
      </x:c>
      <x:c r="R872" s="8">
        <x:v>164478.649159481</x:v>
      </x:c>
      <x:c r="S872" s="12">
        <x:v>226870.410124328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683547</x:v>
      </x:c>
      <x:c r="B873" s="1">
        <x:v>43209.6812573727</x:v>
      </x:c>
      <x:c r="C873" s="6">
        <x:v>14.5242601616667</x:v>
      </x:c>
      <x:c r="D873" s="14" t="s">
        <x:v>77</x:v>
      </x:c>
      <x:c r="E873" s="15">
        <x:v>43194.5291999653</x:v>
      </x:c>
      <x:c r="F873" t="s">
        <x:v>82</x:v>
      </x:c>
      <x:c r="G873" s="6">
        <x:v>129.493247380406</x:v>
      </x:c>
      <x:c r="H873" t="s">
        <x:v>83</x:v>
      </x:c>
      <x:c r="I873" s="6">
        <x:v>31.4117541594374</x:v>
      </x:c>
      <x:c r="J873" t="s">
        <x:v>78</x:v>
      </x:c>
      <x:c r="K873" s="6">
        <x:v>999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24.362</x:v>
      </x:c>
      <x:c r="R873" s="8">
        <x:v>164495.710942266</x:v>
      </x:c>
      <x:c r="S873" s="12">
        <x:v>226885.296473283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683560</x:v>
      </x:c>
      <x:c r="B874" s="1">
        <x:v>43209.6812678241</x:v>
      </x:c>
      <x:c r="C874" s="6">
        <x:v>14.5393610383333</x:v>
      </x:c>
      <x:c r="D874" s="14" t="s">
        <x:v>77</x:v>
      </x:c>
      <x:c r="E874" s="15">
        <x:v>43194.5291999653</x:v>
      </x:c>
      <x:c r="F874" t="s">
        <x:v>82</x:v>
      </x:c>
      <x:c r="G874" s="6">
        <x:v>129.491626758698</x:v>
      </x:c>
      <x:c r="H874" t="s">
        <x:v>83</x:v>
      </x:c>
      <x:c r="I874" s="6">
        <x:v>31.4121458437062</x:v>
      </x:c>
      <x:c r="J874" t="s">
        <x:v>78</x:v>
      </x:c>
      <x:c r="K874" s="6">
        <x:v>999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24.362</x:v>
      </x:c>
      <x:c r="R874" s="8">
        <x:v>164500.768209236</x:v>
      </x:c>
      <x:c r="S874" s="12">
        <x:v>226872.396261041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683566</x:v>
      </x:c>
      <x:c r="B875" s="1">
        <x:v>43209.6812793981</x:v>
      </x:c>
      <x:c r="C875" s="6">
        <x:v>14.55599529</x:v>
      </x:c>
      <x:c r="D875" s="14" t="s">
        <x:v>77</x:v>
      </x:c>
      <x:c r="E875" s="15">
        <x:v>43194.5291999653</x:v>
      </x:c>
      <x:c r="F875" t="s">
        <x:v>82</x:v>
      </x:c>
      <x:c r="G875" s="6">
        <x:v>129.460721796632</x:v>
      </x:c>
      <x:c r="H875" t="s">
        <x:v>83</x:v>
      </x:c>
      <x:c r="I875" s="6">
        <x:v>31.4170268361272</x:v>
      </x:c>
      <x:c r="J875" t="s">
        <x:v>78</x:v>
      </x:c>
      <x:c r="K875" s="6">
        <x:v>999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24.363</x:v>
      </x:c>
      <x:c r="R875" s="8">
        <x:v>164487.438299385</x:v>
      </x:c>
      <x:c r="S875" s="12">
        <x:v>226868.936776249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683580</x:v>
      </x:c>
      <x:c r="B876" s="1">
        <x:v>43209.6812917014</x:v>
      </x:c>
      <x:c r="C876" s="6">
        <x:v>14.573746295</x:v>
      </x:c>
      <x:c r="D876" s="14" t="s">
        <x:v>77</x:v>
      </x:c>
      <x:c r="E876" s="15">
        <x:v>43194.5291999653</x:v>
      </x:c>
      <x:c r="F876" t="s">
        <x:v>82</x:v>
      </x:c>
      <x:c r="G876" s="6">
        <x:v>129.531282706277</x:v>
      </x:c>
      <x:c r="H876" t="s">
        <x:v>83</x:v>
      </x:c>
      <x:c r="I876" s="6">
        <x:v>31.3973823913661</x:v>
      </x:c>
      <x:c r="J876" t="s">
        <x:v>78</x:v>
      </x:c>
      <x:c r="K876" s="6">
        <x:v>999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24.364</x:v>
      </x:c>
      <x:c r="R876" s="8">
        <x:v>164475.230736362</x:v>
      </x:c>
      <x:c r="S876" s="12">
        <x:v>226880.320509198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683586</x:v>
      </x:c>
      <x:c r="B877" s="1">
        <x:v>43209.6813024306</x:v>
      </x:c>
      <x:c r="C877" s="6">
        <x:v>14.5891638266667</x:v>
      </x:c>
      <x:c r="D877" s="14" t="s">
        <x:v>77</x:v>
      </x:c>
      <x:c r="E877" s="15">
        <x:v>43194.5291999653</x:v>
      </x:c>
      <x:c r="F877" t="s">
        <x:v>82</x:v>
      </x:c>
      <x:c r="G877" s="6">
        <x:v>129.475581329357</x:v>
      </x:c>
      <x:c r="H877" t="s">
        <x:v>83</x:v>
      </x:c>
      <x:c r="I877" s="6">
        <x:v>31.4056679943683</x:v>
      </x:c>
      <x:c r="J877" t="s">
        <x:v>78</x:v>
      </x:c>
      <x:c r="K877" s="6">
        <x:v>999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24.366</x:v>
      </x:c>
      <x:c r="R877" s="8">
        <x:v>164476.188778362</x:v>
      </x:c>
      <x:c r="S877" s="12">
        <x:v>226871.32660265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683601</x:v>
      </x:c>
      <x:c r="B878" s="1">
        <x:v>43209.6813137731</x:v>
      </x:c>
      <x:c r="C878" s="6">
        <x:v>14.605531365</x:v>
      </x:c>
      <x:c r="D878" s="14" t="s">
        <x:v>77</x:v>
      </x:c>
      <x:c r="E878" s="15">
        <x:v>43194.5291999653</x:v>
      </x:c>
      <x:c r="F878" t="s">
        <x:v>82</x:v>
      </x:c>
      <x:c r="G878" s="6">
        <x:v>129.472847412848</x:v>
      </x:c>
      <x:c r="H878" t="s">
        <x:v>83</x:v>
      </x:c>
      <x:c r="I878" s="6">
        <x:v>31.4037397067505</x:v>
      </x:c>
      <x:c r="J878" t="s">
        <x:v>78</x:v>
      </x:c>
      <x:c r="K878" s="6">
        <x:v>999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24.367</x:v>
      </x:c>
      <x:c r="R878" s="8">
        <x:v>164482.338260002</x:v>
      </x:c>
      <x:c r="S878" s="12">
        <x:v>226872.69526364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683610</x:v>
      </x:c>
      <x:c r="B879" s="1">
        <x:v>43209.6813258102</x:v>
      </x:c>
      <x:c r="C879" s="6">
        <x:v>14.62283239</x:v>
      </x:c>
      <x:c r="D879" s="14" t="s">
        <x:v>77</x:v>
      </x:c>
      <x:c r="E879" s="15">
        <x:v>43194.5291999653</x:v>
      </x:c>
      <x:c r="F879" t="s">
        <x:v>82</x:v>
      </x:c>
      <x:c r="G879" s="6">
        <x:v>129.348490287809</x:v>
      </x:c>
      <x:c r="H879" t="s">
        <x:v>83</x:v>
      </x:c>
      <x:c r="I879" s="6">
        <x:v>31.4338090679971</x:v>
      </x:c>
      <x:c r="J879" t="s">
        <x:v>78</x:v>
      </x:c>
      <x:c r="K879" s="6">
        <x:v>999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24.367</x:v>
      </x:c>
      <x:c r="R879" s="8">
        <x:v>164478.379415895</x:v>
      </x:c>
      <x:c r="S879" s="12">
        <x:v>226871.957167292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683616</x:v>
      </x:c>
      <x:c r="B880" s="1">
        <x:v>43209.6813373495</x:v>
      </x:c>
      <x:c r="C880" s="6">
        <x:v>14.6394833216667</x:v>
      </x:c>
      <x:c r="D880" s="14" t="s">
        <x:v>77</x:v>
      </x:c>
      <x:c r="E880" s="15">
        <x:v>43194.5291999653</x:v>
      </x:c>
      <x:c r="F880" t="s">
        <x:v>82</x:v>
      </x:c>
      <x:c r="G880" s="6">
        <x:v>129.382667897769</x:v>
      </x:c>
      <x:c r="H880" t="s">
        <x:v>83</x:v>
      </x:c>
      <x:c r="I880" s="6">
        <x:v>31.4177800763323</x:v>
      </x:c>
      <x:c r="J880" t="s">
        <x:v>78</x:v>
      </x:c>
      <x:c r="K880" s="6">
        <x:v>999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24.37</x:v>
      </x:c>
      <x:c r="R880" s="8">
        <x:v>164484.219613012</x:v>
      </x:c>
      <x:c r="S880" s="12">
        <x:v>226874.720048792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683635</x:v>
      </x:c>
      <x:c r="B881" s="1">
        <x:v>43209.6813488079</x:v>
      </x:c>
      <x:c r="C881" s="6">
        <x:v>14.65596754</x:v>
      </x:c>
      <x:c r="D881" s="14" t="s">
        <x:v>77</x:v>
      </x:c>
      <x:c r="E881" s="15">
        <x:v>43194.5291999653</x:v>
      </x:c>
      <x:c r="F881" t="s">
        <x:v>82</x:v>
      </x:c>
      <x:c r="G881" s="6">
        <x:v>129.420032250724</x:v>
      </x:c>
      <x:c r="H881" t="s">
        <x:v>83</x:v>
      </x:c>
      <x:c r="I881" s="6">
        <x:v>31.4113323456604</x:v>
      </x:c>
      <x:c r="J881" t="s">
        <x:v>78</x:v>
      </x:c>
      <x:c r="K881" s="6">
        <x:v>999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24.369</x:v>
      </x:c>
      <x:c r="R881" s="8">
        <x:v>164506.383577611</x:v>
      </x:c>
      <x:c r="S881" s="12">
        <x:v>226873.855465085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683645</x:v>
      </x:c>
      <x:c r="B882" s="1">
        <x:v>43209.6813604977</x:v>
      </x:c>
      <x:c r="C882" s="6">
        <x:v>14.6727684816667</x:v>
      </x:c>
      <x:c r="D882" s="14" t="s">
        <x:v>77</x:v>
      </x:c>
      <x:c r="E882" s="15">
        <x:v>43194.5291999653</x:v>
      </x:c>
      <x:c r="F882" t="s">
        <x:v>82</x:v>
      </x:c>
      <x:c r="G882" s="6">
        <x:v>129.388872720825</x:v>
      </x:c>
      <x:c r="H882" t="s">
        <x:v>83</x:v>
      </x:c>
      <x:c r="I882" s="6">
        <x:v>31.4214558909566</x:v>
      </x:c>
      <x:c r="J882" t="s">
        <x:v>78</x:v>
      </x:c>
      <x:c r="K882" s="6">
        <x:v>999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24.368</x:v>
      </x:c>
      <x:c r="R882" s="8">
        <x:v>164502.306630178</x:v>
      </x:c>
      <x:c r="S882" s="12">
        <x:v>226867.782018492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683650</x:v>
      </x:c>
      <x:c r="B883" s="1">
        <x:v>43209.681371794</x:v>
      </x:c>
      <x:c r="C883" s="6">
        <x:v>14.689069385</x:v>
      </x:c>
      <x:c r="D883" s="14" t="s">
        <x:v>77</x:v>
      </x:c>
      <x:c r="E883" s="15">
        <x:v>43194.5291999653</x:v>
      </x:c>
      <x:c r="F883" t="s">
        <x:v>82</x:v>
      </x:c>
      <x:c r="G883" s="6">
        <x:v>129.400138972105</x:v>
      </x:c>
      <x:c r="H883" t="s">
        <x:v>83</x:v>
      </x:c>
      <x:c r="I883" s="6">
        <x:v>31.4057885123816</x:v>
      </x:c>
      <x:c r="J883" t="s">
        <x:v>78</x:v>
      </x:c>
      <x:c r="K883" s="6">
        <x:v>999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24.373</x:v>
      </x:c>
      <x:c r="R883" s="8">
        <x:v>164508.55344391</x:v>
      </x:c>
      <x:c r="S883" s="12">
        <x:v>226870.83512825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683659</x:v>
      </x:c>
      <x:c r="B884" s="1">
        <x:v>43209.6813835995</x:v>
      </x:c>
      <x:c r="C884" s="6">
        <x:v>14.7060536633333</x:v>
      </x:c>
      <x:c r="D884" s="14" t="s">
        <x:v>77</x:v>
      </x:c>
      <x:c r="E884" s="15">
        <x:v>43194.5291999653</x:v>
      </x:c>
      <x:c r="F884" t="s">
        <x:v>82</x:v>
      </x:c>
      <x:c r="G884" s="6">
        <x:v>129.415451024679</x:v>
      </x:c>
      <x:c r="H884" t="s">
        <x:v>83</x:v>
      </x:c>
      <x:c r="I884" s="6">
        <x:v>31.4046737209264</x:v>
      </x:c>
      <x:c r="J884" t="s">
        <x:v>78</x:v>
      </x:c>
      <x:c r="K884" s="6">
        <x:v>999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24.372</x:v>
      </x:c>
      <x:c r="R884" s="8">
        <x:v>164516.306876355</x:v>
      </x:c>
      <x:c r="S884" s="12">
        <x:v>226873.215763065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683672</x:v>
      </x:c>
      <x:c r="B885" s="1">
        <x:v>43209.6813953356</x:v>
      </x:c>
      <x:c r="C885" s="6">
        <x:v>14.72293791</x:v>
      </x:c>
      <x:c r="D885" s="14" t="s">
        <x:v>77</x:v>
      </x:c>
      <x:c r="E885" s="15">
        <x:v>43194.5291999653</x:v>
      </x:c>
      <x:c r="F885" t="s">
        <x:v>82</x:v>
      </x:c>
      <x:c r="G885" s="6">
        <x:v>129.35856154288</x:v>
      </x:c>
      <x:c r="H885" t="s">
        <x:v>83</x:v>
      </x:c>
      <x:c r="I885" s="6">
        <x:v>31.4106694955467</x:v>
      </x:c>
      <x:c r="J885" t="s">
        <x:v>78</x:v>
      </x:c>
      <x:c r="K885" s="6">
        <x:v>999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24.375</x:v>
      </x:c>
      <x:c r="R885" s="8">
        <x:v>164519.032570591</x:v>
      </x:c>
      <x:c r="S885" s="12">
        <x:v>226870.722592489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683679</x:v>
      </x:c>
      <x:c r="B886" s="1">
        <x:v>43209.6814068634</x:v>
      </x:c>
      <x:c r="C886" s="6">
        <x:v>14.7395555483333</x:v>
      </x:c>
      <x:c r="D886" s="14" t="s">
        <x:v>77</x:v>
      </x:c>
      <x:c r="E886" s="15">
        <x:v>43194.5291999653</x:v>
      </x:c>
      <x:c r="F886" t="s">
        <x:v>82</x:v>
      </x:c>
      <x:c r="G886" s="6">
        <x:v>129.370536028798</x:v>
      </x:c>
      <x:c r="H886" t="s">
        <x:v>83</x:v>
      </x:c>
      <x:c r="I886" s="6">
        <x:v>31.4025947865025</x:v>
      </x:c>
      <x:c r="J886" t="s">
        <x:v>78</x:v>
      </x:c>
      <x:c r="K886" s="6">
        <x:v>999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24.377</x:v>
      </x:c>
      <x:c r="R886" s="8">
        <x:v>164535.609384536</x:v>
      </x:c>
      <x:c r="S886" s="12">
        <x:v>226876.68535126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683693</x:v>
      </x:c>
      <x:c r="B887" s="1">
        <x:v>43209.6814179051</x:v>
      </x:c>
      <x:c r="C887" s="6">
        <x:v>14.7554397533333</x:v>
      </x:c>
      <x:c r="D887" s="14" t="s">
        <x:v>77</x:v>
      </x:c>
      <x:c r="E887" s="15">
        <x:v>43194.5291999653</x:v>
      </x:c>
      <x:c r="F887" t="s">
        <x:v>82</x:v>
      </x:c>
      <x:c r="G887" s="6">
        <x:v>129.37724156762</x:v>
      </x:c>
      <x:c r="H887" t="s">
        <x:v>83</x:v>
      </x:c>
      <x:c r="I887" s="6">
        <x:v>31.4061500664457</x:v>
      </x:c>
      <x:c r="J887" t="s">
        <x:v>78</x:v>
      </x:c>
      <x:c r="K887" s="6">
        <x:v>999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24.375</x:v>
      </x:c>
      <x:c r="R887" s="8">
        <x:v>164534.589962704</x:v>
      </x:c>
      <x:c r="S887" s="12">
        <x:v>226871.458190097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683703</x:v>
      </x:c>
      <x:c r="B888" s="1">
        <x:v>43209.6814294792</x:v>
      </x:c>
      <x:c r="C888" s="6">
        <x:v>14.772140685</x:v>
      </x:c>
      <x:c r="D888" s="14" t="s">
        <x:v>77</x:v>
      </x:c>
      <x:c r="E888" s="15">
        <x:v>43194.5291999653</x:v>
      </x:c>
      <x:c r="F888" t="s">
        <x:v>82</x:v>
      </x:c>
      <x:c r="G888" s="6">
        <x:v>129.308750966139</x:v>
      </x:c>
      <x:c r="H888" t="s">
        <x:v>83</x:v>
      </x:c>
      <x:c r="I888" s="6">
        <x:v>31.4227213362674</x:v>
      </x:c>
      <x:c r="J888" t="s">
        <x:v>78</x:v>
      </x:c>
      <x:c r="K888" s="6">
        <x:v>999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24.375</x:v>
      </x:c>
      <x:c r="R888" s="8">
        <x:v>164539.035038899</x:v>
      </x:c>
      <x:c r="S888" s="12">
        <x:v>226875.143041524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683714</x:v>
      </x:c>
      <x:c r="B889" s="1">
        <x:v>43209.6814415162</x:v>
      </x:c>
      <x:c r="C889" s="6">
        <x:v>14.78947497</x:v>
      </x:c>
      <x:c r="D889" s="14" t="s">
        <x:v>77</x:v>
      </x:c>
      <x:c r="E889" s="15">
        <x:v>43194.5291999653</x:v>
      </x:c>
      <x:c r="F889" t="s">
        <x:v>82</x:v>
      </x:c>
      <x:c r="G889" s="6">
        <x:v>129.304794077101</x:v>
      </x:c>
      <x:c r="H889" t="s">
        <x:v>83</x:v>
      </x:c>
      <x:c r="I889" s="6">
        <x:v>31.4185031870866</x:v>
      </x:c>
      <x:c r="J889" t="s">
        <x:v>78</x:v>
      </x:c>
      <x:c r="K889" s="6">
        <x:v>999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24.377</x:v>
      </x:c>
      <x:c r="R889" s="8">
        <x:v>164550.82995066</x:v>
      </x:c>
      <x:c r="S889" s="12">
        <x:v>226873.886645988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683719</x:v>
      </x:c>
      <x:c r="B890" s="1">
        <x:v>43209.6814537037</x:v>
      </x:c>
      <x:c r="C890" s="6">
        <x:v>14.8070092966667</x:v>
      </x:c>
      <x:c r="D890" s="14" t="s">
        <x:v>77</x:v>
      </x:c>
      <x:c r="E890" s="15">
        <x:v>43194.5291999653</x:v>
      </x:c>
      <x:c r="F890" t="s">
        <x:v>82</x:v>
      </x:c>
      <x:c r="G890" s="6">
        <x:v>129.32718040165</x:v>
      </x:c>
      <x:c r="H890" t="s">
        <x:v>83</x:v>
      </x:c>
      <x:c r="I890" s="6">
        <x:v>31.4182621501513</x:v>
      </x:c>
      <x:c r="J890" t="s">
        <x:v>78</x:v>
      </x:c>
      <x:c r="K890" s="6">
        <x:v>999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24.375</x:v>
      </x:c>
      <x:c r="R890" s="8">
        <x:v>164563.34114966</x:v>
      </x:c>
      <x:c r="S890" s="12">
        <x:v>226888.053075149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683728</x:v>
      </x:c>
      <x:c r="B891" s="1">
        <x:v>43209.6814643519</x:v>
      </x:c>
      <x:c r="C891" s="6">
        <x:v>14.8223434883333</x:v>
      </x:c>
      <x:c r="D891" s="14" t="s">
        <x:v>77</x:v>
      </x:c>
      <x:c r="E891" s="15">
        <x:v>43194.5291999653</x:v>
      </x:c>
      <x:c r="F891" t="s">
        <x:v>82</x:v>
      </x:c>
      <x:c r="G891" s="6">
        <x:v>129.354576545745</x:v>
      </x:c>
      <x:c r="H891" t="s">
        <x:v>83</x:v>
      </x:c>
      <x:c r="I891" s="6">
        <x:v>31.4116336412098</x:v>
      </x:c>
      <x:c r="J891" t="s">
        <x:v>78</x:v>
      </x:c>
      <x:c r="K891" s="6">
        <x:v>999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24.375</x:v>
      </x:c>
      <x:c r="R891" s="8">
        <x:v>164570.751499506</x:v>
      </x:c>
      <x:c r="S891" s="12">
        <x:v>226879.157713187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683744</x:v>
      </x:c>
      <x:c r="B892" s="1">
        <x:v>43209.6814761574</x:v>
      </x:c>
      <x:c r="C892" s="6">
        <x:v>14.8393611083333</x:v>
      </x:c>
      <x:c r="D892" s="14" t="s">
        <x:v>77</x:v>
      </x:c>
      <x:c r="E892" s="15">
        <x:v>43194.5291999653</x:v>
      </x:c>
      <x:c r="F892" t="s">
        <x:v>82</x:v>
      </x:c>
      <x:c r="G892" s="6">
        <x:v>129.299951865028</x:v>
      </x:c>
      <x:c r="H892" t="s">
        <x:v>83</x:v>
      </x:c>
      <x:c r="I892" s="6">
        <x:v>31.4170870953376</x:v>
      </x:c>
      <x:c r="J892" t="s">
        <x:v>78</x:v>
      </x:c>
      <x:c r="K892" s="6">
        <x:v>999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24.378</x:v>
      </x:c>
      <x:c r="R892" s="8">
        <x:v>164580.964252142</x:v>
      </x:c>
      <x:c r="S892" s="12">
        <x:v>226884.456492959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683753</x:v>
      </x:c>
      <x:c r="B893" s="1">
        <x:v>43209.6814876968</x:v>
      </x:c>
      <x:c r="C893" s="6">
        <x:v>14.8559286666667</x:v>
      </x:c>
      <x:c r="D893" s="14" t="s">
        <x:v>77</x:v>
      </x:c>
      <x:c r="E893" s="15">
        <x:v>43194.5291999653</x:v>
      </x:c>
      <x:c r="F893" t="s">
        <x:v>82</x:v>
      </x:c>
      <x:c r="G893" s="6">
        <x:v>129.264280613898</x:v>
      </x:c>
      <x:c r="H893" t="s">
        <x:v>83</x:v>
      </x:c>
      <x:c r="I893" s="6">
        <x:v>31.4153697082738</x:v>
      </x:c>
      <x:c r="J893" t="s">
        <x:v>78</x:v>
      </x:c>
      <x:c r="K893" s="6">
        <x:v>999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24.382</x:v>
      </x:c>
      <x:c r="R893" s="8">
        <x:v>164595.546381819</x:v>
      </x:c>
      <x:c r="S893" s="12">
        <x:v>226870.546846829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683757</x:v>
      </x:c>
      <x:c r="B894" s="1">
        <x:v>43209.6814993866</x:v>
      </x:c>
      <x:c r="C894" s="6">
        <x:v>14.8728129116667</x:v>
      </x:c>
      <x:c r="D894" s="14" t="s">
        <x:v>77</x:v>
      </x:c>
      <x:c r="E894" s="15">
        <x:v>43194.5291999653</x:v>
      </x:c>
      <x:c r="F894" t="s">
        <x:v>82</x:v>
      </x:c>
      <x:c r="G894" s="6">
        <x:v>129.256799092127</x:v>
      </x:c>
      <x:c r="H894" t="s">
        <x:v>83</x:v>
      </x:c>
      <x:c r="I894" s="6">
        <x:v>31.4197686312837</x:v>
      </x:c>
      <x:c r="J894" t="s">
        <x:v>78</x:v>
      </x:c>
      <x:c r="K894" s="6">
        <x:v>999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24.381</x:v>
      </x:c>
      <x:c r="R894" s="8">
        <x:v>164601.59305548</x:v>
      </x:c>
      <x:c r="S894" s="12">
        <x:v>226873.781689078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683774</x:v>
      </x:c>
      <x:c r="B895" s="1">
        <x:v>43209.6815109606</x:v>
      </x:c>
      <x:c r="C895" s="6">
        <x:v>14.8894639133333</x:v>
      </x:c>
      <x:c r="D895" s="14" t="s">
        <x:v>77</x:v>
      </x:c>
      <x:c r="E895" s="15">
        <x:v>43194.5291999653</x:v>
      </x:c>
      <x:c r="F895" t="s">
        <x:v>82</x:v>
      </x:c>
      <x:c r="G895" s="6">
        <x:v>129.248627274623</x:v>
      </x:c>
      <x:c r="H895" t="s">
        <x:v>83</x:v>
      </x:c>
      <x:c r="I895" s="6">
        <x:v>31.4139837474258</x:v>
      </x:c>
      <x:c r="J895" t="s">
        <x:v>78</x:v>
      </x:c>
      <x:c r="K895" s="6">
        <x:v>999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24.384</x:v>
      </x:c>
      <x:c r="R895" s="8">
        <x:v>164605.786097259</x:v>
      </x:c>
      <x:c r="S895" s="12">
        <x:v>226878.990248689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683776</x:v>
      </x:c>
      <x:c r="B896" s="1">
        <x:v>43209.6815221065</x:v>
      </x:c>
      <x:c r="C896" s="6">
        <x:v>14.9055147866667</x:v>
      </x:c>
      <x:c r="D896" s="14" t="s">
        <x:v>77</x:v>
      </x:c>
      <x:c r="E896" s="15">
        <x:v>43194.5291999653</x:v>
      </x:c>
      <x:c r="F896" t="s">
        <x:v>82</x:v>
      </x:c>
      <x:c r="G896" s="6">
        <x:v>129.241076246096</x:v>
      </x:c>
      <x:c r="H896" t="s">
        <x:v>83</x:v>
      </x:c>
      <x:c r="I896" s="6">
        <x:v>31.4080482259265</x:v>
      </x:c>
      <x:c r="J896" t="s">
        <x:v>78</x:v>
      </x:c>
      <x:c r="K896" s="6">
        <x:v>999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24.387</x:v>
      </x:c>
      <x:c r="R896" s="8">
        <x:v>164616.884660684</x:v>
      </x:c>
      <x:c r="S896" s="12">
        <x:v>226879.76579584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683789</x:v>
      </x:c>
      <x:c r="B897" s="1">
        <x:v>43209.6815337963</x:v>
      </x:c>
      <x:c r="C897" s="6">
        <x:v>14.922365715</x:v>
      </x:c>
      <x:c r="D897" s="14" t="s">
        <x:v>77</x:v>
      </x:c>
      <x:c r="E897" s="15">
        <x:v>43194.5291999653</x:v>
      </x:c>
      <x:c r="F897" t="s">
        <x:v>82</x:v>
      </x:c>
      <x:c r="G897" s="6">
        <x:v>129.303755367145</x:v>
      </x:c>
      <x:c r="H897" t="s">
        <x:v>83</x:v>
      </x:c>
      <x:c r="I897" s="6">
        <x:v>31.4006363711947</x:v>
      </x:c>
      <x:c r="J897" t="s">
        <x:v>78</x:v>
      </x:c>
      <x:c r="K897" s="6">
        <x:v>999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24.384</x:v>
      </x:c>
      <x:c r="R897" s="8">
        <x:v>164619.98359256</x:v>
      </x:c>
      <x:c r="S897" s="12">
        <x:v>226883.222464836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683800</x:v>
      </x:c>
      <x:c r="B898" s="1">
        <x:v>43209.6815456019</x:v>
      </x:c>
      <x:c r="C898" s="6">
        <x:v>14.9393333483333</x:v>
      </x:c>
      <x:c r="D898" s="14" t="s">
        <x:v>77</x:v>
      </x:c>
      <x:c r="E898" s="15">
        <x:v>43194.5291999653</x:v>
      </x:c>
      <x:c r="F898" t="s">
        <x:v>82</x:v>
      </x:c>
      <x:c r="G898" s="6">
        <x:v>129.127910844329</x:v>
      </x:c>
      <x:c r="H898" t="s">
        <x:v>83</x:v>
      </x:c>
      <x:c r="I898" s="6">
        <x:v>31.4302838884437</x:v>
      </x:c>
      <x:c r="J898" t="s">
        <x:v>78</x:v>
      </x:c>
      <x:c r="K898" s="6">
        <x:v>999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24.389</x:v>
      </x:c>
      <x:c r="R898" s="8">
        <x:v>164636.693359212</x:v>
      </x:c>
      <x:c r="S898" s="12">
        <x:v>226869.909037976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683811</x:v>
      </x:c>
      <x:c r="B899" s="1">
        <x:v>43209.6815571412</x:v>
      </x:c>
      <x:c r="C899" s="6">
        <x:v>14.955950905</x:v>
      </x:c>
      <x:c r="D899" s="14" t="s">
        <x:v>77</x:v>
      </x:c>
      <x:c r="E899" s="15">
        <x:v>43194.5291999653</x:v>
      </x:c>
      <x:c r="F899" t="s">
        <x:v>82</x:v>
      </x:c>
      <x:c r="G899" s="6">
        <x:v>129.171318287715</x:v>
      </x:c>
      <x:c r="H899" t="s">
        <x:v>83</x:v>
      </x:c>
      <x:c r="I899" s="6">
        <x:v>31.4197686312837</x:v>
      </x:c>
      <x:c r="J899" t="s">
        <x:v>78</x:v>
      </x:c>
      <x:c r="K899" s="6">
        <x:v>999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24.389</x:v>
      </x:c>
      <x:c r="R899" s="8">
        <x:v>164636.453230772</x:v>
      </x:c>
      <x:c r="S899" s="12">
        <x:v>226882.367847907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683824</x:v>
      </x:c>
      <x:c r="B900" s="1">
        <x:v>43209.6815685995</x:v>
      </x:c>
      <x:c r="C900" s="6">
        <x:v>14.9724685333333</x:v>
      </x:c>
      <x:c r="D900" s="14" t="s">
        <x:v>77</x:v>
      </x:c>
      <x:c r="E900" s="15">
        <x:v>43194.5291999653</x:v>
      </x:c>
      <x:c r="F900" t="s">
        <x:v>82</x:v>
      </x:c>
      <x:c r="G900" s="6">
        <x:v>129.203131951142</x:v>
      </x:c>
      <x:c r="H900" t="s">
        <x:v>83</x:v>
      </x:c>
      <x:c r="I900" s="6">
        <x:v>31.4172377433674</x:v>
      </x:c>
      <x:c r="J900" t="s">
        <x:v>78</x:v>
      </x:c>
      <x:c r="K900" s="6">
        <x:v>999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24.387</x:v>
      </x:c>
      <x:c r="R900" s="8">
        <x:v>164650.07047891</x:v>
      </x:c>
      <x:c r="S900" s="12">
        <x:v>226887.22586907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683831</x:v>
      </x:c>
      <x:c r="B901" s="1">
        <x:v>43209.6815807523</x:v>
      </x:c>
      <x:c r="C901" s="6">
        <x:v>14.98996952</x:v>
      </x:c>
      <x:c r="D901" s="14" t="s">
        <x:v>77</x:v>
      </x:c>
      <x:c r="E901" s="15">
        <x:v>43194.5291999653</x:v>
      </x:c>
      <x:c r="F901" t="s">
        <x:v>82</x:v>
      </x:c>
      <x:c r="G901" s="6">
        <x:v>129.185497897903</x:v>
      </x:c>
      <x:c r="H901" t="s">
        <x:v>83</x:v>
      </x:c>
      <x:c r="I901" s="6">
        <x:v>31.4163338552894</x:v>
      </x:c>
      <x:c r="J901" t="s">
        <x:v>78</x:v>
      </x:c>
      <x:c r="K901" s="6">
        <x:v>999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24.389</x:v>
      </x:c>
      <x:c r="R901" s="8">
        <x:v>164651.223270389</x:v>
      </x:c>
      <x:c r="S901" s="12">
        <x:v>226881.121991448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683844</x:v>
      </x:c>
      <x:c r="B902" s="1">
        <x:v>43209.6815929051</x:v>
      </x:c>
      <x:c r="C902" s="6">
        <x:v>15.0074371316667</x:v>
      </x:c>
      <x:c r="D902" s="14" t="s">
        <x:v>77</x:v>
      </x:c>
      <x:c r="E902" s="15">
        <x:v>43194.5291999653</x:v>
      </x:c>
      <x:c r="F902" t="s">
        <x:v>82</x:v>
      </x:c>
      <x:c r="G902" s="6">
        <x:v>129.140555687823</x:v>
      </x:c>
      <x:c r="H902" t="s">
        <x:v>83</x:v>
      </x:c>
      <x:c r="I902" s="6">
        <x:v>31.414285043214</x:v>
      </x:c>
      <x:c r="J902" t="s">
        <x:v>78</x:v>
      </x:c>
      <x:c r="K902" s="6">
        <x:v>999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24.394</x:v>
      </x:c>
      <x:c r="R902" s="8">
        <x:v>164658.617525222</x:v>
      </x:c>
      <x:c r="S902" s="12">
        <x:v>226891.269515772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683846</x:v>
      </x:c>
      <x:c r="B903" s="1">
        <x:v>43209.681603206</x:v>
      </x:c>
      <x:c r="C903" s="6">
        <x:v>15.0223045916667</x:v>
      </x:c>
      <x:c r="D903" s="14" t="s">
        <x:v>77</x:v>
      </x:c>
      <x:c r="E903" s="15">
        <x:v>43194.5291999653</x:v>
      </x:c>
      <x:c r="F903" t="s">
        <x:v>82</x:v>
      </x:c>
      <x:c r="G903" s="6">
        <x:v>129.214839872709</x:v>
      </x:c>
      <x:c r="H903" t="s">
        <x:v>83</x:v>
      </x:c>
      <x:c r="I903" s="6">
        <x:v>31.4118144185527</x:v>
      </x:c>
      <x:c r="J903" t="s">
        <x:v>78</x:v>
      </x:c>
      <x:c r="K903" s="6">
        <x:v>999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24.388</x:v>
      </x:c>
      <x:c r="R903" s="8">
        <x:v>164663.766354628</x:v>
      </x:c>
      <x:c r="S903" s="12">
        <x:v>226883.064031334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683864</x:v>
      </x:c>
      <x:c r="B904" s="1">
        <x:v>43209.6816151273</x:v>
      </x:c>
      <x:c r="C904" s="6">
        <x:v>15.0394389033333</x:v>
      </x:c>
      <x:c r="D904" s="14" t="s">
        <x:v>77</x:v>
      </x:c>
      <x:c r="E904" s="15">
        <x:v>43194.5291999653</x:v>
      </x:c>
      <x:c r="F904" t="s">
        <x:v>82</x:v>
      </x:c>
      <x:c r="G904" s="6">
        <x:v>129.129224984927</x:v>
      </x:c>
      <x:c r="H904" t="s">
        <x:v>83</x:v>
      </x:c>
      <x:c r="I904" s="6">
        <x:v>31.4196179831401</x:v>
      </x:c>
      <x:c r="J904" t="s">
        <x:v>78</x:v>
      </x:c>
      <x:c r="K904" s="6">
        <x:v>999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24.393</x:v>
      </x:c>
      <x:c r="R904" s="8">
        <x:v>164677.425277728</x:v>
      </x:c>
      <x:c r="S904" s="12">
        <x:v>226877.988604504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683868</x:v>
      </x:c>
      <x:c r="B905" s="1">
        <x:v>43209.6816264699</x:v>
      </x:c>
      <x:c r="C905" s="6">
        <x:v>15.0557731466667</x:v>
      </x:c>
      <x:c r="D905" s="14" t="s">
        <x:v>77</x:v>
      </x:c>
      <x:c r="E905" s="15">
        <x:v>43194.5291999653</x:v>
      </x:c>
      <x:c r="F905" t="s">
        <x:v>82</x:v>
      </x:c>
      <x:c r="G905" s="6">
        <x:v>129.205177350284</x:v>
      </x:c>
      <x:c r="H905" t="s">
        <x:v>83</x:v>
      </x:c>
      <x:c r="I905" s="6">
        <x:v>31.4063911025114</x:v>
      </x:c>
      <x:c r="J905" t="s">
        <x:v>78</x:v>
      </x:c>
      <x:c r="K905" s="6">
        <x:v>999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24.391</x:v>
      </x:c>
      <x:c r="R905" s="8">
        <x:v>164670.214728177</x:v>
      </x:c>
      <x:c r="S905" s="12">
        <x:v>226881.616957491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683884</x:v>
      </x:c>
      <x:c r="B906" s="1">
        <x:v>43209.6816381597</x:v>
      </x:c>
      <x:c r="C906" s="6">
        <x:v>15.0725907583333</x:v>
      </x:c>
      <x:c r="D906" s="14" t="s">
        <x:v>77</x:v>
      </x:c>
      <x:c r="E906" s="15">
        <x:v>43194.5291999653</x:v>
      </x:c>
      <x:c r="F906" t="s">
        <x:v>82</x:v>
      </x:c>
      <x:c r="G906" s="6">
        <x:v>129.213982506861</x:v>
      </x:c>
      <x:c r="H906" t="s">
        <x:v>83</x:v>
      </x:c>
      <x:c r="I906" s="6">
        <x:v>31.4094341843211</x:v>
      </x:c>
      <x:c r="J906" t="s">
        <x:v>78</x:v>
      </x:c>
      <x:c r="K906" s="6">
        <x:v>999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24.389</x:v>
      </x:c>
      <x:c r="R906" s="8">
        <x:v>164681.129854534</x:v>
      </x:c>
      <x:c r="S906" s="12">
        <x:v>226883.163432626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683891</x:v>
      </x:c>
      <x:c r="B907" s="1">
        <x:v>43209.6816498843</x:v>
      </x:c>
      <x:c r="C907" s="6">
        <x:v>15.0895083916667</x:v>
      </x:c>
      <x:c r="D907" s="14" t="s">
        <x:v>77</x:v>
      </x:c>
      <x:c r="E907" s="15">
        <x:v>43194.5291999653</x:v>
      </x:c>
      <x:c r="F907" t="s">
        <x:v>82</x:v>
      </x:c>
      <x:c r="G907" s="6">
        <x:v>129.147284483872</x:v>
      </x:c>
      <x:c r="H907" t="s">
        <x:v>83</x:v>
      </x:c>
      <x:c r="I907" s="6">
        <x:v>31.4100669046479</x:v>
      </x:c>
      <x:c r="J907" t="s">
        <x:v>78</x:v>
      </x:c>
      <x:c r="K907" s="6">
        <x:v>999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24.395</x:v>
      </x:c>
      <x:c r="R907" s="8">
        <x:v>164688.847963318</x:v>
      </x:c>
      <x:c r="S907" s="12">
        <x:v>226884.744984986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683897</x:v>
      </x:c>
      <x:c r="B908" s="1">
        <x:v>43209.6816614583</x:v>
      </x:c>
      <x:c r="C908" s="6">
        <x:v>15.1061926283333</x:v>
      </x:c>
      <x:c r="D908" s="14" t="s">
        <x:v>77</x:v>
      </x:c>
      <x:c r="E908" s="15">
        <x:v>43194.5291999653</x:v>
      </x:c>
      <x:c r="F908" t="s">
        <x:v>82</x:v>
      </x:c>
      <x:c r="G908" s="6">
        <x:v>129.066247304269</x:v>
      </x:c>
      <x:c r="H908" t="s">
        <x:v>83</x:v>
      </x:c>
      <x:c r="I908" s="6">
        <x:v>31.4271202689242</x:v>
      </x:c>
      <x:c r="J908" t="s">
        <x:v>78</x:v>
      </x:c>
      <x:c r="K908" s="6">
        <x:v>999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24.396</x:v>
      </x:c>
      <x:c r="R908" s="8">
        <x:v>164696.81541099</x:v>
      </x:c>
      <x:c r="S908" s="12">
        <x:v>226882.7017668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683906</x:v>
      </x:c>
      <x:c r="B909" s="1">
        <x:v>43209.6816731481</x:v>
      </x:c>
      <x:c r="C909" s="6">
        <x:v>15.1230102516667</x:v>
      </x:c>
      <x:c r="D909" s="14" t="s">
        <x:v>77</x:v>
      </x:c>
      <x:c r="E909" s="15">
        <x:v>43194.5291999653</x:v>
      </x:c>
      <x:c r="F909" t="s">
        <x:v>82</x:v>
      </x:c>
      <x:c r="G909" s="6">
        <x:v>129.079956334844</x:v>
      </x:c>
      <x:c r="H909" t="s">
        <x:v>83</x:v>
      </x:c>
      <x:c r="I909" s="6">
        <x:v>31.418623705561</x:v>
      </x:c>
      <x:c r="J909" t="s">
        <x:v>78</x:v>
      </x:c>
      <x:c r="K909" s="6">
        <x:v>999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24.398</x:v>
      </x:c>
      <x:c r="R909" s="8">
        <x:v>164713.48623252</x:v>
      </x:c>
      <x:c r="S909" s="12">
        <x:v>226893.333863317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683917</x:v>
      </x:c>
      <x:c r="B910" s="1">
        <x:v>43209.6816842593</x:v>
      </x:c>
      <x:c r="C910" s="6">
        <x:v>15.1390111366667</x:v>
      </x:c>
      <x:c r="D910" s="14" t="s">
        <x:v>77</x:v>
      </x:c>
      <x:c r="E910" s="15">
        <x:v>43194.5291999653</x:v>
      </x:c>
      <x:c r="F910" t="s">
        <x:v>82</x:v>
      </x:c>
      <x:c r="G910" s="6">
        <x:v>129.088035264961</x:v>
      </x:c>
      <x:c r="H910" t="s">
        <x:v>83</x:v>
      </x:c>
      <x:c r="I910" s="6">
        <x:v>31.4166652808894</x:v>
      </x:c>
      <x:c r="J910" t="s">
        <x:v>78</x:v>
      </x:c>
      <x:c r="K910" s="6">
        <x:v>999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24.398</x:v>
      </x:c>
      <x:c r="R910" s="8">
        <x:v>164700.300405526</x:v>
      </x:c>
      <x:c r="S910" s="12">
        <x:v>226888.468974162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683925</x:v>
      </x:c>
      <x:c r="B911" s="1">
        <x:v>43209.6816959143</x:v>
      </x:c>
      <x:c r="C911" s="6">
        <x:v>15.1557954083333</x:v>
      </x:c>
      <x:c r="D911" s="14" t="s">
        <x:v>77</x:v>
      </x:c>
      <x:c r="E911" s="15">
        <x:v>43194.5291999653</x:v>
      </x:c>
      <x:c r="F911" t="s">
        <x:v>82</x:v>
      </x:c>
      <x:c r="G911" s="6">
        <x:v>129.089136995541</x:v>
      </x:c>
      <x:c r="H911" t="s">
        <x:v>83</x:v>
      </x:c>
      <x:c r="I911" s="6">
        <x:v>31.4189852610107</x:v>
      </x:c>
      <x:c r="J911" t="s">
        <x:v>78</x:v>
      </x:c>
      <x:c r="K911" s="6">
        <x:v>999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24.397</x:v>
      </x:c>
      <x:c r="R911" s="8">
        <x:v>164718.268846672</x:v>
      </x:c>
      <x:c r="S911" s="12">
        <x:v>226870.460557139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683935</x:v>
      </x:c>
      <x:c r="B912" s="1">
        <x:v>43209.6817075231</x:v>
      </x:c>
      <x:c r="C912" s="6">
        <x:v>15.1725296683333</x:v>
      </x:c>
      <x:c r="D912" s="14" t="s">
        <x:v>77</x:v>
      </x:c>
      <x:c r="E912" s="15">
        <x:v>43194.5291999653</x:v>
      </x:c>
      <x:c r="F912" t="s">
        <x:v>82</x:v>
      </x:c>
      <x:c r="G912" s="6">
        <x:v>129.067918044841</x:v>
      </x:c>
      <x:c r="H912" t="s">
        <x:v>83</x:v>
      </x:c>
      <x:c r="I912" s="6">
        <x:v>31.418955131388</x:v>
      </x:c>
      <x:c r="J912" t="s">
        <x:v>78</x:v>
      </x:c>
      <x:c r="K912" s="6">
        <x:v>999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24.399</x:v>
      </x:c>
      <x:c r="R912" s="8">
        <x:v>164731.20089364</x:v>
      </x:c>
      <x:c r="S912" s="12">
        <x:v>226868.701173166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683939</x:v>
      </x:c>
      <x:c r="B913" s="1">
        <x:v>43209.6817190972</x:v>
      </x:c>
      <x:c r="C913" s="6">
        <x:v>15.1891806116667</x:v>
      </x:c>
      <x:c r="D913" s="14" t="s">
        <x:v>77</x:v>
      </x:c>
      <x:c r="E913" s="15">
        <x:v>43194.5291999653</x:v>
      </x:c>
      <x:c r="F913" t="s">
        <x:v>82</x:v>
      </x:c>
      <x:c r="G913" s="6">
        <x:v>129.07491087057</x:v>
      </x:c>
      <x:c r="H913" t="s">
        <x:v>83</x:v>
      </x:c>
      <x:c r="I913" s="6">
        <x:v>31.4120855845849</x:v>
      </x:c>
      <x:c r="J913" t="s">
        <x:v>78</x:v>
      </x:c>
      <x:c r="K913" s="6">
        <x:v>999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24.401</x:v>
      </x:c>
      <x:c r="R913" s="8">
        <x:v>164739.749542125</x:v>
      </x:c>
      <x:c r="S913" s="12">
        <x:v>226879.484711453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683945</x:v>
      </x:c>
      <x:c r="B914" s="1">
        <x:v>43209.6817309028</x:v>
      </x:c>
      <x:c r="C914" s="6">
        <x:v>15.206181515</x:v>
      </x:c>
      <x:c r="D914" s="14" t="s">
        <x:v>77</x:v>
      </x:c>
      <x:c r="E914" s="15">
        <x:v>43194.5291999653</x:v>
      </x:c>
      <x:c r="F914" t="s">
        <x:v>82</x:v>
      </x:c>
      <x:c r="G914" s="6">
        <x:v>129.209347353218</x:v>
      </x:c>
      <x:c r="H914" t="s">
        <x:v>83</x:v>
      </x:c>
      <x:c r="I914" s="6">
        <x:v>31.3898500427717</x:v>
      </x:c>
      <x:c r="J914" t="s">
        <x:v>78</x:v>
      </x:c>
      <x:c r="K914" s="6">
        <x:v>999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24.397</x:v>
      </x:c>
      <x:c r="R914" s="8">
        <x:v>164753.989439505</x:v>
      </x:c>
      <x:c r="S914" s="12">
        <x:v>226876.972362438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683955</x:v>
      </x:c>
      <x:c r="B915" s="1">
        <x:v>43209.6817423958</x:v>
      </x:c>
      <x:c r="C915" s="6">
        <x:v>15.2227491766667</x:v>
      </x:c>
      <x:c r="D915" s="14" t="s">
        <x:v>77</x:v>
      </x:c>
      <x:c r="E915" s="15">
        <x:v>43194.5291999653</x:v>
      </x:c>
      <x:c r="F915" t="s">
        <x:v>82</x:v>
      </x:c>
      <x:c r="G915" s="6">
        <x:v>129.091080353121</x:v>
      </x:c>
      <x:c r="H915" t="s">
        <x:v>83</x:v>
      </x:c>
      <x:c r="I915" s="6">
        <x:v>31.4055776058617</x:v>
      </x:c>
      <x:c r="J915" t="s">
        <x:v>78</x:v>
      </x:c>
      <x:c r="K915" s="6">
        <x:v>999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24.402</x:v>
      </x:c>
      <x:c r="R915" s="8">
        <x:v>164779.026415919</x:v>
      </x:c>
      <x:c r="S915" s="12">
        <x:v>226879.229195716</x:v>
      </x:c>
      <x:c r="T915" s="12">
        <x:v>30.6166368558801</x:v>
      </x:c>
      <x:c r="U915" s="12">
        <x:v>27</x:v>
      </x:c>
      <x:c r="V91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2018-04-19T22:02:01Z</dcterms:modified>
</cp:coreProperties>
</file>