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294ad4997434b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<x:sst xmlns:x="http://schemas.openxmlformats.org/spreadsheetml/2006/main">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</x:sst>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294ad4997434b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43209.752216549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665709</x:v>
      </x:c>
      <x:c r="B2" s="1">
        <x:v>43209.6585640046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139.766443370329</x:v>
      </x:c>
      <x:c r="H2" t="s">
        <x:v>83</x:v>
      </x:c>
      <x:c r="I2" s="6">
        <x:v>31.2128444902219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23.672</x:v>
      </x:c>
      <x:c r="R2" s="8">
        <x:v>162544.556690736</x:v>
      </x:c>
      <x:c r="S2" s="12">
        <x:v>315308.317521539</x:v>
      </x:c>
      <x:c r="T2" s="12">
        <x:v>33.95</x:v>
      </x:c>
      <x:c r="U2" s="12">
        <x:v>65</x:v>
      </x:c>
      <x:c r="V2" s="12">
        <x:f>NA()</x:f>
      </x:c>
    </x:row>
    <x:row r="3">
      <x:c r="A3">
        <x:v>665712</x:v>
      </x:c>
      <x:c r="B3" s="1">
        <x:v>43209.6585711458</x:v>
      </x:c>
      <x:c r="C3" s="6">
        <x:v>0.0102672366666667</x:v>
      </x:c>
      <x:c r="D3" s="14" t="s">
        <x:v>77</x:v>
      </x:c>
      <x:c r="E3" s="15">
        <x:v>43194.5147534722</x:v>
      </x:c>
      <x:c r="F3" t="s">
        <x:v>82</x:v>
      </x:c>
      <x:c r="G3" s="6">
        <x:v>139.781229147391</x:v>
      </x:c>
      <x:c r="H3" t="s">
        <x:v>83</x:v>
      </x:c>
      <x:c r="I3" s="6">
        <x:v>31.2121523275232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23.671</x:v>
      </x:c>
      <x:c r="R3" s="8">
        <x:v>162485.855773073</x:v>
      </x:c>
      <x:c r="S3" s="12">
        <x:v>315230.240849525</x:v>
      </x:c>
      <x:c r="T3" s="12">
        <x:v>33.95</x:v>
      </x:c>
      <x:c r="U3" s="12">
        <x:v>65</x:v>
      </x:c>
      <x:c r="V3" s="12">
        <x:f>NA()</x:f>
      </x:c>
    </x:row>
    <x:row r="4">
      <x:c r="A4">
        <x:v>665715</x:v>
      </x:c>
      <x:c r="B4" s="1">
        <x:v>43209.6585827199</x:v>
      </x:c>
      <x:c r="C4" s="6">
        <x:v>0.0269348383333333</x:v>
      </x:c>
      <x:c r="D4" s="14" t="s">
        <x:v>77</x:v>
      </x:c>
      <x:c r="E4" s="15">
        <x:v>43194.5147534722</x:v>
      </x:c>
      <x:c r="F4" t="s">
        <x:v>82</x:v>
      </x:c>
      <x:c r="G4" s="6">
        <x:v>139.795346087328</x:v>
      </x:c>
      <x:c r="H4" t="s">
        <x:v>83</x:v>
      </x:c>
      <x:c r="I4" s="6">
        <x:v>31.2116106350759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23.67</x:v>
      </x:c>
      <x:c r="R4" s="8">
        <x:v>162446.873381551</x:v>
      </x:c>
      <x:c r="S4" s="12">
        <x:v>315196.657449382</x:v>
      </x:c>
      <x:c r="T4" s="12">
        <x:v>33.95</x:v>
      </x:c>
      <x:c r="U4" s="12">
        <x:v>65</x:v>
      </x:c>
      <x:c r="V4" s="12">
        <x:f>NA()</x:f>
      </x:c>
    </x:row>
    <x:row r="5">
      <x:c r="A5">
        <x:v>665718</x:v>
      </x:c>
      <x:c r="B5" s="1">
        <x:v>43209.6585940162</x:v>
      </x:c>
      <x:c r="C5" s="6">
        <x:v>0.043202425</x:v>
      </x:c>
      <x:c r="D5" s="14" t="s">
        <x:v>77</x:v>
      </x:c>
      <x:c r="E5" s="15">
        <x:v>43194.5147534722</x:v>
      </x:c>
      <x:c r="F5" t="s">
        <x:v>82</x:v>
      </x:c>
      <x:c r="G5" s="6">
        <x:v>139.837151497704</x:v>
      </x:c>
      <x:c r="H5" t="s">
        <x:v>83</x:v>
      </x:c>
      <x:c r="I5" s="6">
        <x:v>31.1996031416325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23.671</x:v>
      </x:c>
      <x:c r="R5" s="8">
        <x:v>162431.950248431</x:v>
      </x:c>
      <x:c r="S5" s="12">
        <x:v>315166.847370011</x:v>
      </x:c>
      <x:c r="T5" s="12">
        <x:v>33.95</x:v>
      </x:c>
      <x:c r="U5" s="12">
        <x:v>65</x:v>
      </x:c>
      <x:c r="V5" s="12">
        <x:f>NA()</x:f>
      </x:c>
    </x:row>
    <x:row r="6">
      <x:c r="A6">
        <x:v>665721</x:v>
      </x:c>
      <x:c r="B6" s="1">
        <x:v>43209.6586055903</x:v>
      </x:c>
      <x:c r="C6" s="6">
        <x:v>0.059870015</x:v>
      </x:c>
      <x:c r="D6" s="14" t="s">
        <x:v>77</x:v>
      </x:c>
      <x:c r="E6" s="15">
        <x:v>43194.5147534722</x:v>
      </x:c>
      <x:c r="F6" t="s">
        <x:v>82</x:v>
      </x:c>
      <x:c r="G6" s="6">
        <x:v>139.88636330495</x:v>
      </x:c>
      <x:c r="H6" t="s">
        <x:v>83</x:v>
      </x:c>
      <x:c r="I6" s="6">
        <x:v>31.1964432820841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23.668</x:v>
      </x:c>
      <x:c r="R6" s="8">
        <x:v>162405.931927121</x:v>
      </x:c>
      <x:c r="S6" s="12">
        <x:v>315151.337150136</x:v>
      </x:c>
      <x:c r="T6" s="12">
        <x:v>33.95</x:v>
      </x:c>
      <x:c r="U6" s="12">
        <x:v>65</x:v>
      </x:c>
      <x:c r="V6" s="12">
        <x:f>NA()</x:f>
      </x:c>
    </x:row>
    <x:row r="7">
      <x:c r="A7">
        <x:v>665722</x:v>
      </x:c>
      <x:c r="B7" s="1">
        <x:v>43209.6586174421</x:v>
      </x:c>
      <x:c r="C7" s="6">
        <x:v>0.0768875766666667</x:v>
      </x:c>
      <x:c r="D7" s="14" t="s">
        <x:v>77</x:v>
      </x:c>
      <x:c r="E7" s="15">
        <x:v>43194.5147534722</x:v>
      </x:c>
      <x:c r="F7" t="s">
        <x:v>82</x:v>
      </x:c>
      <x:c r="G7" s="6">
        <x:v>139.803500094667</x:v>
      </x:c>
      <x:c r="H7" t="s">
        <x:v>83</x:v>
      </x:c>
      <x:c r="I7" s="6">
        <x:v>31.2176595390392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23.667</x:v>
      </x:c>
      <x:c r="R7" s="8">
        <x:v>162395.933387347</x:v>
      </x:c>
      <x:c r="S7" s="12">
        <x:v>315118.981569087</x:v>
      </x:c>
      <x:c r="T7" s="12">
        <x:v>33.95</x:v>
      </x:c>
      <x:c r="U7" s="12">
        <x:v>65</x:v>
      </x:c>
      <x:c r="V7" s="12">
        <x:f>NA()</x:f>
      </x:c>
    </x:row>
    <x:row r="8">
      <x:c r="A8">
        <x:v>665726</x:v>
      </x:c>
      <x:c r="B8" s="1">
        <x:v>43209.6586288194</x:v>
      </x:c>
      <x:c r="C8" s="6">
        <x:v>0.09328849</x:v>
      </x:c>
      <x:c r="D8" s="14" t="s">
        <x:v>77</x:v>
      </x:c>
      <x:c r="E8" s="15">
        <x:v>43194.5147534722</x:v>
      </x:c>
      <x:c r="F8" t="s">
        <x:v>82</x:v>
      </x:c>
      <x:c r="G8" s="6">
        <x:v>139.863367632888</x:v>
      </x:c>
      <x:c r="H8" t="s">
        <x:v>83</x:v>
      </x:c>
      <x:c r="I8" s="6">
        <x:v>31.2068557829048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23.666</x:v>
      </x:c>
      <x:c r="R8" s="8">
        <x:v>162384.749207703</x:v>
      </x:c>
      <x:c r="S8" s="12">
        <x:v>315126.903379374</x:v>
      </x:c>
      <x:c r="T8" s="12">
        <x:v>33.95</x:v>
      </x:c>
      <x:c r="U8" s="12">
        <x:v>65</x:v>
      </x:c>
      <x:c r="V8" s="12">
        <x:f>NA()</x:f>
      </x:c>
    </x:row>
    <x:row r="9">
      <x:c r="A9">
        <x:v>665729</x:v>
      </x:c>
      <x:c r="B9" s="1">
        <x:v>43209.658640162</x:v>
      </x:c>
      <x:c r="C9" s="6">
        <x:v>0.109639405</x:v>
      </x:c>
      <x:c r="D9" s="14" t="s">
        <x:v>77</x:v>
      </x:c>
      <x:c r="E9" s="15">
        <x:v>43194.5147534722</x:v>
      </x:c>
      <x:c r="F9" t="s">
        <x:v>82</x:v>
      </x:c>
      <x:c r="G9" s="6">
        <x:v>139.862390049525</x:v>
      </x:c>
      <x:c r="H9" t="s">
        <x:v>83</x:v>
      </x:c>
      <x:c r="I9" s="6">
        <x:v>31.2044482653901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23.667</x:v>
      </x:c>
      <x:c r="R9" s="8">
        <x:v>162368.167963617</x:v>
      </x:c>
      <x:c r="S9" s="12">
        <x:v>315117.347345068</x:v>
      </x:c>
      <x:c r="T9" s="12">
        <x:v>33.95</x:v>
      </x:c>
      <x:c r="U9" s="12">
        <x:v>65</x:v>
      </x:c>
      <x:c r="V9" s="12">
        <x:f>NA()</x:f>
      </x:c>
    </x:row>
    <x:row r="10">
      <x:c r="A10">
        <x:v>665734</x:v>
      </x:c>
      <x:c r="B10" s="1">
        <x:v>43209.6586521643</x:v>
      </x:c>
      <x:c r="C10" s="6">
        <x:v>0.126890385</x:v>
      </x:c>
      <x:c r="D10" s="14" t="s">
        <x:v>77</x:v>
      </x:c>
      <x:c r="E10" s="15">
        <x:v>43194.5147534722</x:v>
      </x:c>
      <x:c r="F10" t="s">
        <x:v>82</x:v>
      </x:c>
      <x:c r="G10" s="6">
        <x:v>139.854168363672</x:v>
      </x:c>
      <x:c r="H10" t="s">
        <x:v>83</x:v>
      </x:c>
      <x:c r="I10" s="6">
        <x:v>31.2036658225697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23.668</x:v>
      </x:c>
      <x:c r="R10" s="8">
        <x:v>162357.586241642</x:v>
      </x:c>
      <x:c r="S10" s="12">
        <x:v>315103.398386893</x:v>
      </x:c>
      <x:c r="T10" s="12">
        <x:v>33.95</x:v>
      </x:c>
      <x:c r="U10" s="12">
        <x:v>65</x:v>
      </x:c>
      <x:c r="V10" s="12">
        <x:f>NA()</x:f>
      </x:c>
    </x:row>
    <x:row r="11">
      <x:c r="A11">
        <x:v>665740</x:v>
      </x:c>
      <x:c r="B11" s="1">
        <x:v>43209.6586634606</x:v>
      </x:c>
      <x:c r="C11" s="6">
        <x:v>0.143191311666667</x:v>
      </x:c>
      <x:c r="D11" s="14" t="s">
        <x:v>77</x:v>
      </x:c>
      <x:c r="E11" s="15">
        <x:v>43194.5147534722</x:v>
      </x:c>
      <x:c r="F11" t="s">
        <x:v>82</x:v>
      </x:c>
      <x:c r="G11" s="6">
        <x:v>139.913318790779</x:v>
      </x:c>
      <x:c r="H11" t="s">
        <x:v>83</x:v>
      </x:c>
      <x:c r="I11" s="6">
        <x:v>31.1982790096495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23.665</x:v>
      </x:c>
      <x:c r="R11" s="8">
        <x:v>162353.070255476</x:v>
      </x:c>
      <x:c r="S11" s="12">
        <x:v>315102.150780657</x:v>
      </x:c>
      <x:c r="T11" s="12">
        <x:v>33.95</x:v>
      </x:c>
      <x:c r="U11" s="12">
        <x:v>65</x:v>
      </x:c>
      <x:c r="V11" s="12">
        <x:f>NA()</x:f>
      </x:c>
    </x:row>
    <x:row r="12">
      <x:c r="A12">
        <x:v>665746</x:v>
      </x:c>
      <x:c r="B12" s="1">
        <x:v>43209.6586749653</x:v>
      </x:c>
      <x:c r="C12" s="6">
        <x:v>0.159742198333333</x:v>
      </x:c>
      <x:c r="D12" s="14" t="s">
        <x:v>77</x:v>
      </x:c>
      <x:c r="E12" s="15">
        <x:v>43194.5147534722</x:v>
      </x:c>
      <x:c r="F12" t="s">
        <x:v>82</x:v>
      </x:c>
      <x:c r="G12" s="6">
        <x:v>139.872893141552</x:v>
      </x:c>
      <x:c r="H12" t="s">
        <x:v>83</x:v>
      </x:c>
      <x:c r="I12" s="6">
        <x:v>31.2047191110241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23.666</x:v>
      </x:c>
      <x:c r="R12" s="8">
        <x:v>162338.342867744</x:v>
      </x:c>
      <x:c r="S12" s="12">
        <x:v>315092.894958043</x:v>
      </x:c>
      <x:c r="T12" s="12">
        <x:v>33.95</x:v>
      </x:c>
      <x:c r="U12" s="12">
        <x:v>65</x:v>
      </x:c>
      <x:c r="V12" s="12">
        <x:f>NA()</x:f>
      </x:c>
    </x:row>
    <x:row r="13">
      <x:c r="A13">
        <x:v>665751</x:v>
      </x:c>
      <x:c r="B13" s="1">
        <x:v>43209.6586868866</x:v>
      </x:c>
      <x:c r="C13" s="6">
        <x:v>0.176909873333333</x:v>
      </x:c>
      <x:c r="D13" s="14" t="s">
        <x:v>77</x:v>
      </x:c>
      <x:c r="E13" s="15">
        <x:v>43194.5147534722</x:v>
      </x:c>
      <x:c r="F13" t="s">
        <x:v>82</x:v>
      </x:c>
      <x:c r="G13" s="6">
        <x:v>139.903080619166</x:v>
      </x:c>
      <x:c r="H13" t="s">
        <x:v>83</x:v>
      </x:c>
      <x:c r="I13" s="6">
        <x:v>31.197947976736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23.666</x:v>
      </x:c>
      <x:c r="R13" s="8">
        <x:v>162342.254233256</x:v>
      </x:c>
      <x:c r="S13" s="12">
        <x:v>315089.846630213</x:v>
      </x:c>
      <x:c r="T13" s="12">
        <x:v>33.95</x:v>
      </x:c>
      <x:c r="U13" s="12">
        <x:v>65</x:v>
      </x:c>
      <x:c r="V13" s="12">
        <x:f>NA()</x:f>
      </x:c>
    </x:row>
    <x:row r="14">
      <x:c r="A14">
        <x:v>665757</x:v>
      </x:c>
      <x:c r="B14" s="1">
        <x:v>43209.6586981481</x:v>
      </x:c>
      <x:c r="C14" s="6">
        <x:v>0.193127471666667</x:v>
      </x:c>
      <x:c r="D14" s="14" t="s">
        <x:v>77</x:v>
      </x:c>
      <x:c r="E14" s="15">
        <x:v>43194.5147534722</x:v>
      </x:c>
      <x:c r="F14" t="s">
        <x:v>82</x:v>
      </x:c>
      <x:c r="G14" s="6">
        <x:v>139.90557651763</x:v>
      </x:c>
      <x:c r="H14" t="s">
        <x:v>83</x:v>
      </x:c>
      <x:c r="I14" s="6">
        <x:v>31.2026426283883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23.664</x:v>
      </x:c>
      <x:c r="R14" s="8">
        <x:v>162319.64089992</x:v>
      </x:c>
      <x:c r="S14" s="12">
        <x:v>315076.301877862</x:v>
      </x:c>
      <x:c r="T14" s="12">
        <x:v>33.95</x:v>
      </x:c>
      <x:c r="U14" s="12">
        <x:v>65</x:v>
      </x:c>
      <x:c r="V14" s="12">
        <x:f>NA()</x:f>
      </x:c>
    </x:row>
    <x:row r="15">
      <x:c r="A15">
        <x:v>665761</x:v>
      </x:c>
      <x:c r="B15" s="1">
        <x:v>43209.6587099884</x:v>
      </x:c>
      <x:c r="C15" s="6">
        <x:v>0.21019501</x:v>
      </x:c>
      <x:c r="D15" s="14" t="s">
        <x:v>77</x:v>
      </x:c>
      <x:c r="E15" s="15">
        <x:v>43194.5147534722</x:v>
      </x:c>
      <x:c r="F15" t="s">
        <x:v>82</x:v>
      </x:c>
      <x:c r="G15" s="6">
        <x:v>139.880594916494</x:v>
      </x:c>
      <x:c r="H15" t="s">
        <x:v>83</x:v>
      </x:c>
      <x:c r="I15" s="6">
        <x:v>31.1977373194431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23.668</x:v>
      </x:c>
      <x:c r="R15" s="8">
        <x:v>162313.820227001</x:v>
      </x:c>
      <x:c r="S15" s="12">
        <x:v>315081.120105319</x:v>
      </x:c>
      <x:c r="T15" s="12">
        <x:v>33.95</x:v>
      </x:c>
      <x:c r="U15" s="12">
        <x:v>65</x:v>
      </x:c>
      <x:c r="V15" s="12">
        <x:f>NA()</x:f>
      </x:c>
    </x:row>
    <x:row r="16">
      <x:c r="A16">
        <x:v>665769</x:v>
      </x:c>
      <x:c r="B16" s="1">
        <x:v>43209.6587214931</x:v>
      </x:c>
      <x:c r="C16" s="6">
        <x:v>0.226745955</x:v>
      </x:c>
      <x:c r="D16" s="14" t="s">
        <x:v>77</x:v>
      </x:c>
      <x:c r="E16" s="15">
        <x:v>43194.5147534722</x:v>
      </x:c>
      <x:c r="F16" t="s">
        <x:v>82</x:v>
      </x:c>
      <x:c r="G16" s="6">
        <x:v>139.834389556041</x:v>
      </x:c>
      <x:c r="H16" t="s">
        <x:v>83</x:v>
      </x:c>
      <x:c r="I16" s="6">
        <x:v>31.2133560888306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23.666</x:v>
      </x:c>
      <x:c r="R16" s="8">
        <x:v>162297.326741158</x:v>
      </x:c>
      <x:c r="S16" s="12">
        <x:v>315074.851800403</x:v>
      </x:c>
      <x:c r="T16" s="12">
        <x:v>33.95</x:v>
      </x:c>
      <x:c r="U16" s="12">
        <x:v>65</x:v>
      </x:c>
      <x:c r="V16" s="12">
        <x:f>NA()</x:f>
      </x:c>
    </x:row>
    <x:row r="17">
      <x:c r="A17">
        <x:v>665779</x:v>
      </x:c>
      <x:c r="B17" s="1">
        <x:v>43209.6587335648</x:v>
      </x:c>
      <x:c r="C17" s="6">
        <x:v>0.244130261666667</x:v>
      </x:c>
      <x:c r="D17" s="14" t="s">
        <x:v>77</x:v>
      </x:c>
      <x:c r="E17" s="15">
        <x:v>43194.5147534722</x:v>
      </x:c>
      <x:c r="F17" t="s">
        <x:v>82</x:v>
      </x:c>
      <x:c r="G17" s="6">
        <x:v>139.825937881912</x:v>
      </x:c>
      <x:c r="H17" t="s">
        <x:v>83</x:v>
      </x:c>
      <x:c r="I17" s="6">
        <x:v>31.2152520137665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23.666</x:v>
      </x:c>
      <x:c r="R17" s="8">
        <x:v>162293.274578509</x:v>
      </x:c>
      <x:c r="S17" s="12">
        <x:v>315065.499896819</x:v>
      </x:c>
      <x:c r="T17" s="12">
        <x:v>33.95</x:v>
      </x:c>
      <x:c r="U17" s="12">
        <x:v>65</x:v>
      </x:c>
      <x:c r="V17" s="12">
        <x:f>NA()</x:f>
      </x:c>
    </x:row>
    <x:row r="18">
      <x:c r="A18">
        <x:v>665786</x:v>
      </x:c>
      <x:c r="B18" s="1">
        <x:v>43209.6587445255</x:v>
      </x:c>
      <x:c r="C18" s="6">
        <x:v>0.259897776666667</x:v>
      </x:c>
      <x:c r="D18" s="14" t="s">
        <x:v>77</x:v>
      </x:c>
      <x:c r="E18" s="15">
        <x:v>43194.5147534722</x:v>
      </x:c>
      <x:c r="F18" t="s">
        <x:v>82</x:v>
      </x:c>
      <x:c r="G18" s="6">
        <x:v>139.808229999837</x:v>
      </x:c>
      <x:c r="H18" t="s">
        <x:v>83</x:v>
      </x:c>
      <x:c r="I18" s="6">
        <x:v>31.2192244313942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23.666</x:v>
      </x:c>
      <x:c r="R18" s="8">
        <x:v>162273.27361489</x:v>
      </x:c>
      <x:c r="S18" s="12">
        <x:v>315053.513627739</x:v>
      </x:c>
      <x:c r="T18" s="12">
        <x:v>33.95</x:v>
      </x:c>
      <x:c r="U18" s="12">
        <x:v>65</x:v>
      </x:c>
      <x:c r="V18" s="12">
        <x:f>NA()</x:f>
      </x:c>
    </x:row>
    <x:row r="19">
      <x:c r="A19">
        <x:v>665795</x:v>
      </x:c>
      <x:c r="B19" s="1">
        <x:v>43209.6587559028</x:v>
      </x:c>
      <x:c r="C19" s="6">
        <x:v>0.276332076666667</x:v>
      </x:c>
      <x:c r="D19" s="14" t="s">
        <x:v>77</x:v>
      </x:c>
      <x:c r="E19" s="15">
        <x:v>43194.5147534722</x:v>
      </x:c>
      <x:c r="F19" t="s">
        <x:v>82</x:v>
      </x:c>
      <x:c r="G19" s="6">
        <x:v>139.835901516136</x:v>
      </x:c>
      <x:c r="H19" t="s">
        <x:v>83</x:v>
      </x:c>
      <x:c r="I19" s="6">
        <x:v>31.215643236505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23.665</x:v>
      </x:c>
      <x:c r="R19" s="8">
        <x:v>162264.111045603</x:v>
      </x:c>
      <x:c r="S19" s="12">
        <x:v>315044.578643296</x:v>
      </x:c>
      <x:c r="T19" s="12">
        <x:v>33.95</x:v>
      </x:c>
      <x:c r="U19" s="12">
        <x:v>65</x:v>
      </x:c>
      <x:c r="V19" s="12">
        <x:f>NA()</x:f>
      </x:c>
    </x:row>
    <x:row r="20">
      <x:c r="A20">
        <x:v>665805</x:v>
      </x:c>
      <x:c r="B20" s="1">
        <x:v>43209.6587674421</x:v>
      </x:c>
      <x:c r="C20" s="6">
        <x:v>0.292916326666667</x:v>
      </x:c>
      <x:c r="D20" s="14" t="s">
        <x:v>77</x:v>
      </x:c>
      <x:c r="E20" s="15">
        <x:v>43194.5147534722</x:v>
      </x:c>
      <x:c r="F20" t="s">
        <x:v>82</x:v>
      </x:c>
      <x:c r="G20" s="6">
        <x:v>139.848147024956</x:v>
      </x:c>
      <x:c r="H20" t="s">
        <x:v>83</x:v>
      </x:c>
      <x:c r="I20" s="6">
        <x:v>31.2155228602733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23.664</x:v>
      </x:c>
      <x:c r="R20" s="8">
        <x:v>162257.597318731</x:v>
      </x:c>
      <x:c r="S20" s="12">
        <x:v>315035.92312512</x:v>
      </x:c>
      <x:c r="T20" s="12">
        <x:v>33.95</x:v>
      </x:c>
      <x:c r="U20" s="12">
        <x:v>65</x:v>
      </x:c>
      <x:c r="V20" s="12">
        <x:f>NA()</x:f>
      </x:c>
    </x:row>
    <x:row r="21">
      <x:c r="A21">
        <x:v>665817</x:v>
      </x:c>
      <x:c r="B21" s="1">
        <x:v>43209.6587792824</x:v>
      </x:c>
      <x:c r="C21" s="6">
        <x:v>0.30998398</x:v>
      </x:c>
      <x:c r="D21" s="14" t="s">
        <x:v>77</x:v>
      </x:c>
      <x:c r="E21" s="15">
        <x:v>43194.5147534722</x:v>
      </x:c>
      <x:c r="F21" t="s">
        <x:v>82</x:v>
      </x:c>
      <x:c r="G21" s="6">
        <x:v>139.881289071571</x:v>
      </x:c>
      <x:c r="H21" t="s">
        <x:v>83</x:v>
      </x:c>
      <x:c r="I21" s="6">
        <x:v>31.2080896363013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23.664</x:v>
      </x:c>
      <x:c r="R21" s="8">
        <x:v>162243.441289757</x:v>
      </x:c>
      <x:c r="S21" s="12">
        <x:v>315036.454578207</x:v>
      </x:c>
      <x:c r="T21" s="12">
        <x:v>33.95</x:v>
      </x:c>
      <x:c r="U21" s="12">
        <x:v>65</x:v>
      </x:c>
      <x:c r="V21" s="12">
        <x:f>NA()</x:f>
      </x:c>
    </x:row>
    <x:row r="22">
      <x:c r="A22">
        <x:v>665826</x:v>
      </x:c>
      <x:c r="B22" s="1">
        <x:v>43209.6587918634</x:v>
      </x:c>
      <x:c r="C22" s="6">
        <x:v>0.328101663333333</x:v>
      </x:c>
      <x:c r="D22" s="14" t="s">
        <x:v>77</x:v>
      </x:c>
      <x:c r="E22" s="15">
        <x:v>43194.5147534722</x:v>
      </x:c>
      <x:c r="F22" t="s">
        <x:v>82</x:v>
      </x:c>
      <x:c r="G22" s="6">
        <x:v>139.937100600398</x:v>
      </x:c>
      <x:c r="H22" t="s">
        <x:v>83</x:v>
      </x:c>
      <x:c r="I22" s="6">
        <x:v>31.203455164919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23.661</x:v>
      </x:c>
      <x:c r="R22" s="8">
        <x:v>162267.595324458</x:v>
      </x:c>
      <x:c r="S22" s="12">
        <x:v>315041.319094105</x:v>
      </x:c>
      <x:c r="T22" s="12">
        <x:v>33.95</x:v>
      </x:c>
      <x:c r="U22" s="12">
        <x:v>65</x:v>
      </x:c>
      <x:c r="V22" s="12">
        <x:f>NA()</x:f>
      </x:c>
    </x:row>
    <x:row r="23">
      <x:c r="A23">
        <x:v>665836</x:v>
      </x:c>
      <x:c r="B23" s="1">
        <x:v>43209.6588026273</x:v>
      </x:c>
      <x:c r="C23" s="6">
        <x:v>0.34360251</x:v>
      </x:c>
      <x:c r="D23" s="14" t="s">
        <x:v>77</x:v>
      </x:c>
      <x:c r="E23" s="15">
        <x:v>43194.5147534722</x:v>
      </x:c>
      <x:c r="F23" t="s">
        <x:v>82</x:v>
      </x:c>
      <x:c r="G23" s="6">
        <x:v>139.928376356843</x:v>
      </x:c>
      <x:c r="H23" t="s">
        <x:v>83</x:v>
      </x:c>
      <x:c r="I23" s="6">
        <x:v>31.2054112721885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23.661</x:v>
      </x:c>
      <x:c r="R23" s="8">
        <x:v>162198.860049835</x:v>
      </x:c>
      <x:c r="S23" s="12">
        <x:v>315029.931550299</x:v>
      </x:c>
      <x:c r="T23" s="12">
        <x:v>33.95</x:v>
      </x:c>
      <x:c r="U23" s="12">
        <x:v>65</x:v>
      </x:c>
      <x:c r="V23" s="12">
        <x:f>NA()</x:f>
      </x:c>
    </x:row>
    <x:row r="24">
      <x:c r="A24">
        <x:v>665844</x:v>
      </x:c>
      <x:c r="B24" s="1">
        <x:v>43209.6588141204</x:v>
      </x:c>
      <x:c r="C24" s="6">
        <x:v>0.36013675</x:v>
      </x:c>
      <x:c r="D24" s="14" t="s">
        <x:v>77</x:v>
      </x:c>
      <x:c r="E24" s="15">
        <x:v>43194.5147534722</x:v>
      </x:c>
      <x:c r="F24" t="s">
        <x:v>82</x:v>
      </x:c>
      <x:c r="G24" s="6">
        <x:v>140.006628397698</x:v>
      </x:c>
      <x:c r="H24" t="s">
        <x:v>83</x:v>
      </x:c>
      <x:c r="I24" s="6">
        <x:v>31.1957511227711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23.658</x:v>
      </x:c>
      <x:c r="R24" s="8">
        <x:v>162194.657327242</x:v>
      </x:c>
      <x:c r="S24" s="12">
        <x:v>315025.10255676</x:v>
      </x:c>
      <x:c r="T24" s="12">
        <x:v>33.95</x:v>
      </x:c>
      <x:c r="U24" s="12">
        <x:v>65</x:v>
      </x:c>
      <x:c r="V24" s="12">
        <x:f>NA()</x:f>
      </x:c>
    </x:row>
    <x:row r="25">
      <x:c r="A25">
        <x:v>665856</x:v>
      </x:c>
      <x:c r="B25" s="1">
        <x:v>43209.658825463</x:v>
      </x:c>
      <x:c r="C25" s="6">
        <x:v>0.376470983333333</x:v>
      </x:c>
      <x:c r="D25" s="14" t="s">
        <x:v>77</x:v>
      </x:c>
      <x:c r="E25" s="15">
        <x:v>43194.5147534722</x:v>
      </x:c>
      <x:c r="F25" t="s">
        <x:v>82</x:v>
      </x:c>
      <x:c r="G25" s="6">
        <x:v>139.960899639458</x:v>
      </x:c>
      <x:c r="H25" t="s">
        <x:v>83</x:v>
      </x:c>
      <x:c r="I25" s="6">
        <x:v>31.2007467105836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23.66</x:v>
      </x:c>
      <x:c r="R25" s="8">
        <x:v>162179.370338866</x:v>
      </x:c>
      <x:c r="S25" s="12">
        <x:v>315016.896921732</x:v>
      </x:c>
      <x:c r="T25" s="12">
        <x:v>33.95</x:v>
      </x:c>
      <x:c r="U25" s="12">
        <x:v>65</x:v>
      </x:c>
      <x:c r="V25" s="12">
        <x:f>NA()</x:f>
      </x:c>
    </x:row>
    <x:row r="26">
      <x:c r="A26">
        <x:v>665863</x:v>
      </x:c>
      <x:c r="B26" s="1">
        <x:v>43209.6588376968</x:v>
      </x:c>
      <x:c r="C26" s="6">
        <x:v>0.394055286666667</x:v>
      </x:c>
      <x:c r="D26" s="14" t="s">
        <x:v>77</x:v>
      </x:c>
      <x:c r="E26" s="15">
        <x:v>43194.5147534722</x:v>
      </x:c>
      <x:c r="F26" t="s">
        <x:v>82</x:v>
      </x:c>
      <x:c r="G26" s="6">
        <x:v>139.984609954282</x:v>
      </x:c>
      <x:c r="H26" t="s">
        <x:v>83</x:v>
      </x:c>
      <x:c r="I26" s="6">
        <x:v>31.2006865227336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23.658</x:v>
      </x:c>
      <x:c r="R26" s="8">
        <x:v>162179.458472784</x:v>
      </x:c>
      <x:c r="S26" s="12">
        <x:v>315028.289300538</x:v>
      </x:c>
      <x:c r="T26" s="12">
        <x:v>33.95</x:v>
      </x:c>
      <x:c r="U26" s="12">
        <x:v>65</x:v>
      </x:c>
      <x:c r="V26" s="12">
        <x:f>NA()</x:f>
      </x:c>
    </x:row>
    <x:row r="27">
      <x:c r="A27">
        <x:v>665878</x:v>
      </x:c>
      <x:c r="B27" s="1">
        <x:v>43209.6588498495</x:v>
      </x:c>
      <x:c r="C27" s="6">
        <x:v>0.411606296666667</x:v>
      </x:c>
      <x:c r="D27" s="14" t="s">
        <x:v>77</x:v>
      </x:c>
      <x:c r="E27" s="15">
        <x:v>43194.5147534722</x:v>
      </x:c>
      <x:c r="F27" t="s">
        <x:v>82</x:v>
      </x:c>
      <x:c r="G27" s="6">
        <x:v>139.993233484301</x:v>
      </x:c>
      <x:c r="H27" t="s">
        <x:v>83</x:v>
      </x:c>
      <x:c r="I27" s="6">
        <x:v>31.2092633021484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23.654</x:v>
      </x:c>
      <x:c r="R27" s="8">
        <x:v>162167.761371176</x:v>
      </x:c>
      <x:c r="S27" s="12">
        <x:v>315022.567455259</x:v>
      </x:c>
      <x:c r="T27" s="12">
        <x:v>33.95</x:v>
      </x:c>
      <x:c r="U27" s="12">
        <x:v>65</x:v>
      </x:c>
      <x:c r="V27" s="12">
        <x:f>NA()</x:f>
      </x:c>
    </x:row>
    <x:row r="28">
      <x:c r="A28">
        <x:v>665889</x:v>
      </x:c>
      <x:c r="B28" s="1">
        <x:v>43209.6588608449</x:v>
      </x:c>
      <x:c r="C28" s="6">
        <x:v>0.427423808333333</x:v>
      </x:c>
      <x:c r="D28" s="14" t="s">
        <x:v>77</x:v>
      </x:c>
      <x:c r="E28" s="15">
        <x:v>43194.5147534722</x:v>
      </x:c>
      <x:c r="F28" t="s">
        <x:v>82</x:v>
      </x:c>
      <x:c r="G28" s="6">
        <x:v>139.98971171623</x:v>
      </x:c>
      <x:c r="H28" t="s">
        <x:v>83</x:v>
      </x:c>
      <x:c r="I28" s="6">
        <x:v>31.1995429538033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23.658</x:v>
      </x:c>
      <x:c r="R28" s="8">
        <x:v>162155.669759814</x:v>
      </x:c>
      <x:c r="S28" s="12">
        <x:v>315020.565575887</x:v>
      </x:c>
      <x:c r="T28" s="12">
        <x:v>33.95</x:v>
      </x:c>
      <x:c r="U28" s="12">
        <x:v>65</x:v>
      </x:c>
      <x:c r="V28" s="12">
        <x:f>NA()</x:f>
      </x:c>
    </x:row>
    <x:row r="29">
      <x:c r="A29">
        <x:v>665898</x:v>
      </x:c>
      <x:c r="B29" s="1">
        <x:v>43209.6588721875</x:v>
      </x:c>
      <x:c r="C29" s="6">
        <x:v>0.443774723333333</x:v>
      </x:c>
      <x:c r="D29" s="14" t="s">
        <x:v>77</x:v>
      </x:c>
      <x:c r="E29" s="15">
        <x:v>43194.5147534722</x:v>
      </x:c>
      <x:c r="F29" t="s">
        <x:v>82</x:v>
      </x:c>
      <x:c r="G29" s="6">
        <x:v>140.061860787465</x:v>
      </x:c>
      <x:c r="H29" t="s">
        <x:v>83</x:v>
      </x:c>
      <x:c r="I29" s="6">
        <x:v>31.1938853027264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23.654</x:v>
      </x:c>
      <x:c r="R29" s="8">
        <x:v>162153.365276303</x:v>
      </x:c>
      <x:c r="S29" s="12">
        <x:v>315017.40434665</x:v>
      </x:c>
      <x:c r="T29" s="12">
        <x:v>33.95</x:v>
      </x:c>
      <x:c r="U29" s="12">
        <x:v>65</x:v>
      </x:c>
      <x:c r="V29" s="12">
        <x:f>NA()</x:f>
      </x:c>
    </x:row>
    <x:row r="30">
      <x:c r="A30">
        <x:v>665906</x:v>
      </x:c>
      <x:c r="B30" s="1">
        <x:v>43209.6588832986</x:v>
      </x:c>
      <x:c r="C30" s="6">
        <x:v>0.459758985</x:v>
      </x:c>
      <x:c r="D30" s="14" t="s">
        <x:v>77</x:v>
      </x:c>
      <x:c r="E30" s="15">
        <x:v>43194.5147534722</x:v>
      </x:c>
      <x:c r="F30" t="s">
        <x:v>82</x:v>
      </x:c>
      <x:c r="G30" s="6">
        <x:v>139.979776746431</x:v>
      </x:c>
      <x:c r="H30" t="s">
        <x:v>83</x:v>
      </x:c>
      <x:c r="I30" s="6">
        <x:v>31.2017699041862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23.658</x:v>
      </x:c>
      <x:c r="R30" s="8">
        <x:v>162132.040750604</x:v>
      </x:c>
      <x:c r="S30" s="12">
        <x:v>315000.617203428</x:v>
      </x:c>
      <x:c r="T30" s="12">
        <x:v>33.95</x:v>
      </x:c>
      <x:c r="U30" s="12">
        <x:v>65</x:v>
      </x:c>
      <x:c r="V30" s="12">
        <x:f>NA()</x:f>
      </x:c>
    </x:row>
    <x:row r="31">
      <x:c r="A31">
        <x:v>665918</x:v>
      </x:c>
      <x:c r="B31" s="1">
        <x:v>43209.6588947917</x:v>
      </x:c>
      <x:c r="C31" s="6">
        <x:v>0.476309906666667</x:v>
      </x:c>
      <x:c r="D31" s="14" t="s">
        <x:v>77</x:v>
      </x:c>
      <x:c r="E31" s="15">
        <x:v>43194.5147534722</x:v>
      </x:c>
      <x:c r="F31" t="s">
        <x:v>82</x:v>
      </x:c>
      <x:c r="G31" s="6">
        <x:v>140.03441946379</x:v>
      </x:c>
      <x:c r="H31" t="s">
        <x:v>83</x:v>
      </x:c>
      <x:c r="I31" s="6">
        <x:v>31.1974062865829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23.655</x:v>
      </x:c>
      <x:c r="R31" s="8">
        <x:v>162121.952890692</x:v>
      </x:c>
      <x:c r="S31" s="12">
        <x:v>315008.806756382</x:v>
      </x:c>
      <x:c r="T31" s="12">
        <x:v>33.95</x:v>
      </x:c>
      <x:c r="U31" s="12">
        <x:v>65</x:v>
      </x:c>
      <x:c r="V31" s="12">
        <x:f>NA()</x:f>
      </x:c>
    </x:row>
    <x:row r="32">
      <x:c r="A32">
        <x:v>665927</x:v>
      </x:c>
      <x:c r="B32" s="1">
        <x:v>43209.6589268866</x:v>
      </x:c>
      <x:c r="C32" s="6">
        <x:v>0.522512466666667</x:v>
      </x:c>
      <x:c r="D32" s="14" t="s">
        <x:v>77</x:v>
      </x:c>
      <x:c r="E32" s="15">
        <x:v>43194.5147534722</x:v>
      </x:c>
      <x:c r="F32" t="s">
        <x:v>82</x:v>
      </x:c>
      <x:c r="G32" s="6">
        <x:v>140.035839227536</x:v>
      </x:c>
      <x:c r="H32" t="s">
        <x:v>83</x:v>
      </x:c>
      <x:c r="I32" s="6">
        <x:v>31.2102263103302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23.65</x:v>
      </x:c>
      <x:c r="R32" s="8">
        <x:v>162159.685907789</x:v>
      </x:c>
      <x:c r="S32" s="12">
        <x:v>315052.507284171</x:v>
      </x:c>
      <x:c r="T32" s="12">
        <x:v>33.95</x:v>
      </x:c>
      <x:c r="U32" s="12">
        <x:v>65</x:v>
      </x:c>
      <x:c r="V32" s="12">
        <x:f>NA()</x:f>
      </x:c>
    </x:row>
    <x:row r="33">
      <x:c r="A33">
        <x:v>665937</x:v>
      </x:c>
      <x:c r="B33" s="1">
        <x:v>43209.6589268866</x:v>
      </x:c>
      <x:c r="C33" s="6">
        <x:v>0.522529125</x:v>
      </x:c>
      <x:c r="D33" s="14" t="s">
        <x:v>77</x:v>
      </x:c>
      <x:c r="E33" s="15">
        <x:v>43194.5147534722</x:v>
      </x:c>
      <x:c r="F33" t="s">
        <x:v>82</x:v>
      </x:c>
      <x:c r="G33" s="6">
        <x:v>140.012385292187</x:v>
      </x:c>
      <x:c r="H33" t="s">
        <x:v>83</x:v>
      </x:c>
      <x:c r="I33" s="6">
        <x:v>31.2102263103302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23.652</x:v>
      </x:c>
      <x:c r="R33" s="8">
        <x:v>162095.094618646</x:v>
      </x:c>
      <x:c r="S33" s="12">
        <x:v>314984.71439756</x:v>
      </x:c>
      <x:c r="T33" s="12">
        <x:v>33.95</x:v>
      </x:c>
      <x:c r="U33" s="12">
        <x:v>65</x:v>
      </x:c>
      <x:c r="V33" s="12">
        <x:f>NA()</x:f>
      </x:c>
    </x:row>
    <x:row r="34">
      <x:c r="A34">
        <x:v>665948</x:v>
      </x:c>
      <x:c r="B34" s="1">
        <x:v>43209.6589300926</x:v>
      </x:c>
      <x:c r="C34" s="6">
        <x:v>0.527163461666667</x:v>
      </x:c>
      <x:c r="D34" s="14" t="s">
        <x:v>77</x:v>
      </x:c>
      <x:c r="E34" s="15">
        <x:v>43194.5147534722</x:v>
      </x:c>
      <x:c r="F34" t="s">
        <x:v>82</x:v>
      </x:c>
      <x:c r="G34" s="6">
        <x:v>140.034186102648</x:v>
      </x:c>
      <x:c r="H34" t="s">
        <x:v>83</x:v>
      </x:c>
      <x:c r="I34" s="6">
        <x:v>31.2079692603402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23.651</x:v>
      </x:c>
      <x:c r="R34" s="8">
        <x:v>162048.619230967</x:v>
      </x:c>
      <x:c r="S34" s="12">
        <x:v>314934.58247493</x:v>
      </x:c>
      <x:c r="T34" s="12">
        <x:v>33.95</x:v>
      </x:c>
      <x:c r="U34" s="12">
        <x:v>65</x:v>
      </x:c>
      <x:c r="V34" s="12">
        <x:f>NA()</x:f>
      </x:c>
    </x:row>
    <x:row r="35">
      <x:c r="A35">
        <x:v>665951</x:v>
      </x:c>
      <x:c r="B35" s="1">
        <x:v>43209.6589416667</x:v>
      </x:c>
      <x:c r="C35" s="6">
        <x:v>0.543830336666667</x:v>
      </x:c>
      <x:c r="D35" s="14" t="s">
        <x:v>77</x:v>
      </x:c>
      <x:c r="E35" s="15">
        <x:v>43194.5147534722</x:v>
      </x:c>
      <x:c r="F35" t="s">
        <x:v>82</x:v>
      </x:c>
      <x:c r="G35" s="6">
        <x:v>140.003694646842</x:v>
      </x:c>
      <x:c r="H35" t="s">
        <x:v>83</x:v>
      </x:c>
      <x:c r="I35" s="6">
        <x:v>31.2148006029702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23.651</x:v>
      </x:c>
      <x:c r="R35" s="8">
        <x:v>162053.00716648</x:v>
      </x:c>
      <x:c r="S35" s="12">
        <x:v>314924.525906217</x:v>
      </x:c>
      <x:c r="T35" s="12">
        <x:v>33.95</x:v>
      </x:c>
      <x:c r="U35" s="12">
        <x:v>65</x:v>
      </x:c>
      <x:c r="V35" s="12">
        <x:f>NA()</x:f>
      </x:c>
    </x:row>
    <x:row r="36">
      <x:c r="A36">
        <x:v>665967</x:v>
      </x:c>
      <x:c r="B36" s="1">
        <x:v>43209.6589527431</x:v>
      </x:c>
      <x:c r="C36" s="6">
        <x:v>0.559781235</x:v>
      </x:c>
      <x:c r="D36" s="14" t="s">
        <x:v>77</x:v>
      </x:c>
      <x:c r="E36" s="15">
        <x:v>43194.5147534722</x:v>
      </x:c>
      <x:c r="F36" t="s">
        <x:v>82</x:v>
      </x:c>
      <x:c r="G36" s="6">
        <x:v>139.962825624687</x:v>
      </x:c>
      <x:c r="H36" t="s">
        <x:v>83</x:v>
      </x:c>
      <x:c r="I36" s="6">
        <x:v>31.2213310184093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23.652</x:v>
      </x:c>
      <x:c r="R36" s="8">
        <x:v>162062.631634407</x:v>
      </x:c>
      <x:c r="S36" s="12">
        <x:v>314946.795637116</x:v>
      </x:c>
      <x:c r="T36" s="12">
        <x:v>33.95</x:v>
      </x:c>
      <x:c r="U36" s="12">
        <x:v>65</x:v>
      </x:c>
      <x:c r="V36" s="12">
        <x:f>NA()</x:f>
      </x:c>
    </x:row>
    <x:row r="37">
      <x:c r="A37">
        <x:v>665978</x:v>
      </x:c>
      <x:c r="B37" s="1">
        <x:v>43209.6589643519</x:v>
      </x:c>
      <x:c r="C37" s="6">
        <x:v>0.576498813333333</x:v>
      </x:c>
      <x:c r="D37" s="14" t="s">
        <x:v>77</x:v>
      </x:c>
      <x:c r="E37" s="15">
        <x:v>43194.5147534722</x:v>
      </x:c>
      <x:c r="F37" t="s">
        <x:v>82</x:v>
      </x:c>
      <x:c r="G37" s="6">
        <x:v>139.964936734034</x:v>
      </x:c>
      <x:c r="H37" t="s">
        <x:v>83</x:v>
      </x:c>
      <x:c r="I37" s="6">
        <x:v>31.2182313265457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23.653</x:v>
      </x:c>
      <x:c r="R37" s="8">
        <x:v>162048.443026051</x:v>
      </x:c>
      <x:c r="S37" s="12">
        <x:v>314964.5689019</x:v>
      </x:c>
      <x:c r="T37" s="12">
        <x:v>33.95</x:v>
      </x:c>
      <x:c r="U37" s="12">
        <x:v>65</x:v>
      </x:c>
      <x:c r="V37" s="12">
        <x:f>NA()</x:f>
      </x:c>
    </x:row>
    <x:row r="38">
      <x:c r="A38">
        <x:v>665984</x:v>
      </x:c>
      <x:c r="B38" s="1">
        <x:v>43209.6589758912</x:v>
      </x:c>
      <x:c r="C38" s="6">
        <x:v>0.59306644</x:v>
      </x:c>
      <x:c r="D38" s="14" t="s">
        <x:v>77</x:v>
      </x:c>
      <x:c r="E38" s="15">
        <x:v>43194.5147534722</x:v>
      </x:c>
      <x:c r="F38" t="s">
        <x:v>82</x:v>
      </x:c>
      <x:c r="G38" s="6">
        <x:v>140.020928127989</x:v>
      </x:c>
      <x:c r="H38" t="s">
        <x:v>83</x:v>
      </x:c>
      <x:c r="I38" s="6">
        <x:v>31.2135667471039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23.65</x:v>
      </x:c>
      <x:c r="R38" s="8">
        <x:v>162057.509444124</x:v>
      </x:c>
      <x:c r="S38" s="12">
        <x:v>314960.379664114</x:v>
      </x:c>
      <x:c r="T38" s="12">
        <x:v>33.95</x:v>
      </x:c>
      <x:c r="U38" s="12">
        <x:v>65</x:v>
      </x:c>
      <x:c r="V38" s="12">
        <x:f>NA()</x:f>
      </x:c>
    </x:row>
    <x:row r="39">
      <x:c r="A39">
        <x:v>665995</x:v>
      </x:c>
      <x:c r="B39" s="1">
        <x:v>43209.6589880787</x:v>
      </x:c>
      <x:c r="C39" s="6">
        <x:v>0.61063405</x:v>
      </x:c>
      <x:c r="D39" s="14" t="s">
        <x:v>77</x:v>
      </x:c>
      <x:c r="E39" s="15">
        <x:v>43194.5147534722</x:v>
      </x:c>
      <x:c r="F39" t="s">
        <x:v>82</x:v>
      </x:c>
      <x:c r="G39" s="6">
        <x:v>140.109638181698</x:v>
      </x:c>
      <x:c r="H39" t="s">
        <x:v>83</x:v>
      </x:c>
      <x:c r="I39" s="6">
        <x:v>31.2042075137338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23.646</x:v>
      </x:c>
      <x:c r="R39" s="8">
        <x:v>162050.379856575</x:v>
      </x:c>
      <x:c r="S39" s="12">
        <x:v>314961.906772198</x:v>
      </x:c>
      <x:c r="T39" s="12">
        <x:v>33.95</x:v>
      </x:c>
      <x:c r="U39" s="12">
        <x:v>65</x:v>
      </x:c>
      <x:c r="V39" s="12">
        <x:f>NA()</x:f>
      </x:c>
    </x:row>
    <x:row r="40">
      <x:c r="A40">
        <x:v>666004</x:v>
      </x:c>
      <x:c r="B40" s="1">
        <x:v>43209.6589993403</x:v>
      </x:c>
      <x:c r="C40" s="6">
        <x:v>0.626834943333333</x:v>
      </x:c>
      <x:c r="D40" s="14" t="s">
        <x:v>77</x:v>
      </x:c>
      <x:c r="E40" s="15">
        <x:v>43194.5147534722</x:v>
      </x:c>
      <x:c r="F40" t="s">
        <x:v>82</x:v>
      </x:c>
      <x:c r="G40" s="6">
        <x:v>140.048113780671</x:v>
      </x:c>
      <x:c r="H40" t="s">
        <x:v>83</x:v>
      </x:c>
      <x:c r="I40" s="6">
        <x:v>31.2022213132277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23.652</x:v>
      </x:c>
      <x:c r="R40" s="8">
        <x:v>162030.7722073</x:v>
      </x:c>
      <x:c r="S40" s="12">
        <x:v>314969.237510167</x:v>
      </x:c>
      <x:c r="T40" s="12">
        <x:v>33.95</x:v>
      </x:c>
      <x:c r="U40" s="12">
        <x:v>65</x:v>
      </x:c>
      <x:c r="V40" s="12">
        <x:f>NA()</x:f>
      </x:c>
    </x:row>
    <x:row r="41">
      <x:c r="A41">
        <x:v>666018</x:v>
      </x:c>
      <x:c r="B41" s="1">
        <x:v>43209.6590107639</x:v>
      </x:c>
      <x:c r="C41" s="6">
        <x:v>0.643285856666667</x:v>
      </x:c>
      <x:c r="D41" s="14" t="s">
        <x:v>77</x:v>
      </x:c>
      <x:c r="E41" s="15">
        <x:v>43194.5147534722</x:v>
      </x:c>
      <x:c r="F41" t="s">
        <x:v>82</x:v>
      </x:c>
      <x:c r="G41" s="6">
        <x:v>140.02570934517</x:v>
      </x:c>
      <x:c r="H41" t="s">
        <x:v>83</x:v>
      </x:c>
      <x:c r="I41" s="6">
        <x:v>31.2177498212709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23.648</x:v>
      </x:c>
      <x:c r="R41" s="8">
        <x:v>162035.371850699</x:v>
      </x:c>
      <x:c r="S41" s="12">
        <x:v>314965.803364068</x:v>
      </x:c>
      <x:c r="T41" s="12">
        <x:v>33.95</x:v>
      </x:c>
      <x:c r="U41" s="12">
        <x:v>65</x:v>
      </x:c>
      <x:c r="V41" s="12">
        <x:f>NA()</x:f>
      </x:c>
    </x:row>
    <x:row r="42">
      <x:c r="A42">
        <x:v>666025</x:v>
      </x:c>
      <x:c r="B42" s="1">
        <x:v>43209.6590226042</x:v>
      </x:c>
      <x:c r="C42" s="6">
        <x:v>0.660370145</x:v>
      </x:c>
      <x:c r="D42" s="14" t="s">
        <x:v>77</x:v>
      </x:c>
      <x:c r="E42" s="15">
        <x:v>43194.5147534722</x:v>
      </x:c>
      <x:c r="F42" t="s">
        <x:v>82</x:v>
      </x:c>
      <x:c r="G42" s="6">
        <x:v>140.087916938399</x:v>
      </x:c>
      <x:c r="H42" t="s">
        <x:v>83</x:v>
      </x:c>
      <x:c r="I42" s="6">
        <x:v>31.2038162923286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23.648</x:v>
      </x:c>
      <x:c r="R42" s="8">
        <x:v>162033.16786892</x:v>
      </x:c>
      <x:c r="S42" s="12">
        <x:v>314977.53368418</x:v>
      </x:c>
      <x:c r="T42" s="12">
        <x:v>33.95</x:v>
      </x:c>
      <x:c r="U42" s="12">
        <x:v>65</x:v>
      </x:c>
      <x:c r="V42" s="12">
        <x:f>NA()</x:f>
      </x:c>
    </x:row>
    <x:row r="43">
      <x:c r="A43">
        <x:v>666035</x:v>
      </x:c>
      <x:c r="B43" s="1">
        <x:v>43209.6590347569</x:v>
      </x:c>
      <x:c r="C43" s="6">
        <x:v>0.677854485</x:v>
      </x:c>
      <x:c r="D43" s="14" t="s">
        <x:v>77</x:v>
      </x:c>
      <x:c r="E43" s="15">
        <x:v>43194.5147534722</x:v>
      </x:c>
      <x:c r="F43" t="s">
        <x:v>82</x:v>
      </x:c>
      <x:c r="G43" s="6">
        <x:v>140.082719363714</x:v>
      </x:c>
      <x:c r="H43" t="s">
        <x:v>83</x:v>
      </x:c>
      <x:c r="I43" s="6">
        <x:v>31.2076081324826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23.647</x:v>
      </x:c>
      <x:c r="R43" s="8">
        <x:v>162012.61364079</x:v>
      </x:c>
      <x:c r="S43" s="12">
        <x:v>314963.246316609</x:v>
      </x:c>
      <x:c r="T43" s="12">
        <x:v>33.95</x:v>
      </x:c>
      <x:c r="U43" s="12">
        <x:v>65</x:v>
      </x:c>
      <x:c r="V43" s="12">
        <x:f>NA()</x:f>
      </x:c>
    </x:row>
    <x:row r="44">
      <x:c r="A44">
        <x:v>666044</x:v>
      </x:c>
      <x:c r="B44" s="1">
        <x:v>43209.6590455671</x:v>
      </x:c>
      <x:c r="C44" s="6">
        <x:v>0.693405343333333</x:v>
      </x:c>
      <x:c r="D44" s="14" t="s">
        <x:v>77</x:v>
      </x:c>
      <x:c r="E44" s="15">
        <x:v>43194.5147534722</x:v>
      </x:c>
      <x:c r="F44" t="s">
        <x:v>82</x:v>
      </x:c>
      <x:c r="G44" s="6">
        <x:v>140.044881056799</x:v>
      </x:c>
      <x:c r="H44" t="s">
        <x:v>83</x:v>
      </x:c>
      <x:c r="I44" s="6">
        <x:v>31.2108281905835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23.649</x:v>
      </x:c>
      <x:c r="R44" s="8">
        <x:v>162009.434014591</x:v>
      </x:c>
      <x:c r="S44" s="12">
        <x:v>314960.560324777</x:v>
      </x:c>
      <x:c r="T44" s="12">
        <x:v>33.95</x:v>
      </x:c>
      <x:c r="U44" s="12">
        <x:v>65</x:v>
      </x:c>
      <x:c r="V44" s="12">
        <x:f>NA()</x:f>
      </x:c>
    </x:row>
    <x:row r="45">
      <x:c r="A45">
        <x:v>666055</x:v>
      </x:c>
      <x:c r="B45" s="1">
        <x:v>43209.6590578356</x:v>
      </x:c>
      <x:c r="C45" s="6">
        <x:v>0.71110635</x:v>
      </x:c>
      <x:c r="D45" s="14" t="s">
        <x:v>77</x:v>
      </x:c>
      <x:c r="E45" s="15">
        <x:v>43194.5147534722</x:v>
      </x:c>
      <x:c r="F45" t="s">
        <x:v>82</x:v>
      </x:c>
      <x:c r="G45" s="6">
        <x:v>140.096291089084</x:v>
      </x:c>
      <x:c r="H45" t="s">
        <x:v>83</x:v>
      </x:c>
      <x:c r="I45" s="6">
        <x:v>31.2045686412248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23.647</x:v>
      </x:c>
      <x:c r="R45" s="8">
        <x:v>162002.460579509</x:v>
      </x:c>
      <x:c r="S45" s="12">
        <x:v>314956.167290253</x:v>
      </x:c>
      <x:c r="T45" s="12">
        <x:v>33.95</x:v>
      </x:c>
      <x:c r="U45" s="12">
        <x:v>65</x:v>
      </x:c>
      <x:c r="V45" s="12">
        <x:f>NA()</x:f>
      </x:c>
    </x:row>
    <x:row r="46">
      <x:c r="A46">
        <x:v>666060</x:v>
      </x:c>
      <x:c r="B46" s="1">
        <x:v>43209.6590687153</x:v>
      </x:c>
      <x:c r="C46" s="6">
        <x:v>0.7267739</x:v>
      </x:c>
      <x:c r="D46" s="14" t="s">
        <x:v>77</x:v>
      </x:c>
      <x:c r="E46" s="15">
        <x:v>43194.5147534722</x:v>
      </x:c>
      <x:c r="F46" t="s">
        <x:v>82</x:v>
      </x:c>
      <x:c r="G46" s="6">
        <x:v>140.114476117621</x:v>
      </x:c>
      <x:c r="H46" t="s">
        <x:v>83</x:v>
      </x:c>
      <x:c r="I46" s="6">
        <x:v>31.203124131494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23.646</x:v>
      </x:c>
      <x:c r="R46" s="8">
        <x:v>161993.834651678</x:v>
      </x:c>
      <x:c r="S46" s="12">
        <x:v>314961.0874024</x:v>
      </x:c>
      <x:c r="T46" s="12">
        <x:v>33.95</x:v>
      </x:c>
      <x:c r="U46" s="12">
        <x:v>65</x:v>
      </x:c>
      <x:c r="V46" s="12">
        <x:f>NA()</x:f>
      </x:c>
    </x:row>
    <x:row r="47">
      <x:c r="A47">
        <x:v>666074</x:v>
      </x:c>
      <x:c r="B47" s="1">
        <x:v>43209.659081794</x:v>
      </x:c>
      <x:c r="C47" s="6">
        <x:v>0.745608253333333</x:v>
      </x:c>
      <x:c r="D47" s="14" t="s">
        <x:v>77</x:v>
      </x:c>
      <x:c r="E47" s="15">
        <x:v>43194.5147534722</x:v>
      </x:c>
      <x:c r="F47" t="s">
        <x:v>82</x:v>
      </x:c>
      <x:c r="G47" s="6">
        <x:v>140.070532971753</x:v>
      </x:c>
      <x:c r="H47" t="s">
        <x:v>83</x:v>
      </x:c>
      <x:c r="I47" s="6">
        <x:v>31.2129648663581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23.646</x:v>
      </x:c>
      <x:c r="R47" s="8">
        <x:v>161995.577005374</x:v>
      </x:c>
      <x:c r="S47" s="12">
        <x:v>314963.842589672</x:v>
      </x:c>
      <x:c r="T47" s="12">
        <x:v>33.95</x:v>
      </x:c>
      <x:c r="U47" s="12">
        <x:v>65</x:v>
      </x:c>
      <x:c r="V47" s="12">
        <x:f>NA()</x:f>
      </x:c>
    </x:row>
    <x:row r="48">
      <x:c r="A48">
        <x:v>666081</x:v>
      </x:c>
      <x:c r="B48" s="1">
        <x:v>43209.6590917014</x:v>
      </x:c>
      <x:c r="C48" s="6">
        <x:v>0.75984237</x:v>
      </x:c>
      <x:c r="D48" s="14" t="s">
        <x:v>77</x:v>
      </x:c>
      <x:c r="E48" s="15">
        <x:v>43194.5147534722</x:v>
      </x:c>
      <x:c r="F48" t="s">
        <x:v>82</x:v>
      </x:c>
      <x:c r="G48" s="6">
        <x:v>140.087733573567</x:v>
      </x:c>
      <x:c r="H48" t="s">
        <x:v>83</x:v>
      </x:c>
      <x:c r="I48" s="6">
        <x:v>31.2091128321454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23.646</x:v>
      </x:c>
      <x:c r="R48" s="8">
        <x:v>161968.951515412</x:v>
      </x:c>
      <x:c r="S48" s="12">
        <x:v>314939.993228708</x:v>
      </x:c>
      <x:c r="T48" s="12">
        <x:v>33.95</x:v>
      </x:c>
      <x:c r="U48" s="12">
        <x:v>65</x:v>
      </x:c>
      <x:c r="V48" s="12">
        <x:f>NA()</x:f>
      </x:c>
    </x:row>
    <x:row r="49">
      <x:c r="A49">
        <x:v>666097</x:v>
      </x:c>
      <x:c r="B49" s="1">
        <x:v>43209.6591037037</x:v>
      </x:c>
      <x:c r="C49" s="6">
        <x:v>0.777143315</x:v>
      </x:c>
      <x:c r="D49" s="14" t="s">
        <x:v>77</x:v>
      </x:c>
      <x:c r="E49" s="15">
        <x:v>43194.5147534722</x:v>
      </x:c>
      <x:c r="F49" t="s">
        <x:v>82</x:v>
      </x:c>
      <x:c r="G49" s="6">
        <x:v>140.111379493315</x:v>
      </x:c>
      <x:c r="H49" t="s">
        <x:v>83</x:v>
      </x:c>
      <x:c r="I49" s="6">
        <x:v>31.2117009171443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23.643</x:v>
      </x:c>
      <x:c r="R49" s="8">
        <x:v>161959.195282604</x:v>
      </x:c>
      <x:c r="S49" s="12">
        <x:v>314946.650733131</x:v>
      </x:c>
      <x:c r="T49" s="12">
        <x:v>33.95</x:v>
      </x:c>
      <x:c r="U49" s="12">
        <x:v>65</x:v>
      </x:c>
      <x:c r="V49" s="12">
        <x:f>NA()</x:f>
      </x:c>
    </x:row>
    <x:row r="50">
      <x:c r="A50">
        <x:v>666101</x:v>
      </x:c>
      <x:c r="B50" s="1">
        <x:v>43209.6591146991</x:v>
      </x:c>
      <x:c r="C50" s="6">
        <x:v>0.792994283333333</x:v>
      </x:c>
      <x:c r="D50" s="14" t="s">
        <x:v>77</x:v>
      </x:c>
      <x:c r="E50" s="15">
        <x:v>43194.5147534722</x:v>
      </x:c>
      <x:c r="F50" t="s">
        <x:v>82</x:v>
      </x:c>
      <x:c r="G50" s="6">
        <x:v>140.148253854624</x:v>
      </x:c>
      <x:c r="H50" t="s">
        <x:v>83</x:v>
      </x:c>
      <x:c r="I50" s="6">
        <x:v>31.2060733395224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23.642</x:v>
      </x:c>
      <x:c r="R50" s="8">
        <x:v>161950.427441414</x:v>
      </x:c>
      <x:c r="S50" s="12">
        <x:v>314941.065894414</x:v>
      </x:c>
      <x:c r="T50" s="12">
        <x:v>33.95</x:v>
      </x:c>
      <x:c r="U50" s="12">
        <x:v>65</x:v>
      </x:c>
      <x:c r="V50" s="12">
        <x:f>NA()</x:f>
      </x:c>
    </x:row>
    <x:row r="51">
      <x:c r="A51">
        <x:v>666116</x:v>
      </x:c>
      <x:c r="B51" s="1">
        <x:v>43209.6591262384</x:v>
      </x:c>
      <x:c r="C51" s="6">
        <x:v>0.809595181666667</x:v>
      </x:c>
      <x:c r="D51" s="14" t="s">
        <x:v>77</x:v>
      </x:c>
      <x:c r="E51" s="15">
        <x:v>43194.5147534722</x:v>
      </x:c>
      <x:c r="F51" t="s">
        <x:v>82</x:v>
      </x:c>
      <x:c r="G51" s="6">
        <x:v>140.140053722425</x:v>
      </x:c>
      <x:c r="H51" t="s">
        <x:v>83</x:v>
      </x:c>
      <x:c r="I51" s="6">
        <x:v>31.2079090723614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23.642</x:v>
      </x:c>
      <x:c r="R51" s="8">
        <x:v>161945.256691623</x:v>
      </x:c>
      <x:c r="S51" s="12">
        <x:v>314932.090328793</x:v>
      </x:c>
      <x:c r="T51" s="12">
        <x:v>33.95</x:v>
      </x:c>
      <x:c r="U51" s="12">
        <x:v>65</x:v>
      </x:c>
      <x:c r="V51" s="12">
        <x:f>NA()</x:f>
      </x:c>
    </x:row>
    <x:row r="52">
      <x:c r="A52">
        <x:v>666125</x:v>
      </x:c>
      <x:c r="B52" s="1">
        <x:v>43209.6591382755</x:v>
      </x:c>
      <x:c r="C52" s="6">
        <x:v>0.826896138333333</x:v>
      </x:c>
      <x:c r="D52" s="14" t="s">
        <x:v>77</x:v>
      </x:c>
      <x:c r="E52" s="15">
        <x:v>43194.5147534722</x:v>
      </x:c>
      <x:c r="F52" t="s">
        <x:v>82</x:v>
      </x:c>
      <x:c r="G52" s="6">
        <x:v>140.154347938564</x:v>
      </x:c>
      <x:c r="H52" t="s">
        <x:v>83</x:v>
      </x:c>
      <x:c r="I52" s="6">
        <x:v>31.1994526720623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23.644</x:v>
      </x:c>
      <x:c r="R52" s="8">
        <x:v>161937.299997089</x:v>
      </x:c>
      <x:c r="S52" s="12">
        <x:v>314942.01220562</x:v>
      </x:c>
      <x:c r="T52" s="12">
        <x:v>33.95</x:v>
      </x:c>
      <x:c r="U52" s="12">
        <x:v>65</x:v>
      </x:c>
      <x:c r="V52" s="12">
        <x:f>NA()</x:f>
      </x:c>
    </x:row>
    <x:row r="53">
      <x:c r="A53">
        <x:v>666131</x:v>
      </x:c>
      <x:c r="B53" s="1">
        <x:v>43209.6591497685</x:v>
      </x:c>
      <x:c r="C53" s="6">
        <x:v>0.843497058333333</x:v>
      </x:c>
      <x:c r="D53" s="14" t="s">
        <x:v>77</x:v>
      </x:c>
      <x:c r="E53" s="15">
        <x:v>43194.5147534722</x:v>
      </x:c>
      <x:c r="F53" t="s">
        <x:v>82</x:v>
      </x:c>
      <x:c r="G53" s="6">
        <x:v>140.180608715357</x:v>
      </x:c>
      <x:c r="H53" t="s">
        <x:v>83</x:v>
      </x:c>
      <x:c r="I53" s="6">
        <x:v>31.2040871379118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23.64</x:v>
      </x:c>
      <x:c r="R53" s="8">
        <x:v>161936.365691449</x:v>
      </x:c>
      <x:c r="S53" s="12">
        <x:v>314938.749648076</x:v>
      </x:c>
      <x:c r="T53" s="12">
        <x:v>33.95</x:v>
      </x:c>
      <x:c r="U53" s="12">
        <x:v>65</x:v>
      </x:c>
      <x:c r="V53" s="12">
        <x:f>NA()</x:f>
      </x:c>
    </x:row>
    <x:row r="54">
      <x:c r="A54">
        <x:v>666146</x:v>
      </x:c>
      <x:c r="B54" s="1">
        <x:v>43209.6591611458</x:v>
      </x:c>
      <x:c r="C54" s="6">
        <x:v>0.859881301666667</x:v>
      </x:c>
      <x:c r="D54" s="14" t="s">
        <x:v>77</x:v>
      </x:c>
      <x:c r="E54" s="15">
        <x:v>43194.5147534722</x:v>
      </x:c>
      <x:c r="F54" t="s">
        <x:v>82</x:v>
      </x:c>
      <x:c r="G54" s="6">
        <x:v>140.082829888736</x:v>
      </x:c>
      <x:c r="H54" t="s">
        <x:v>83</x:v>
      </x:c>
      <x:c r="I54" s="6">
        <x:v>31.2233473243637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23.641</x:v>
      </x:c>
      <x:c r="R54" s="8">
        <x:v>161919.093146865</x:v>
      </x:c>
      <x:c r="S54" s="12">
        <x:v>314935.590252193</x:v>
      </x:c>
      <x:c r="T54" s="12">
        <x:v>33.95</x:v>
      </x:c>
      <x:c r="U54" s="12">
        <x:v>65</x:v>
      </x:c>
      <x:c r="V54" s="12">
        <x:f>NA()</x:f>
      </x:c>
    </x:row>
    <x:row r="55">
      <x:c r="A55">
        <x:v>666153</x:v>
      </x:c>
      <x:c r="B55" s="1">
        <x:v>43209.6591730671</x:v>
      </x:c>
      <x:c r="C55" s="6">
        <x:v>0.877048953333333</x:v>
      </x:c>
      <x:c r="D55" s="14" t="s">
        <x:v>77</x:v>
      </x:c>
      <x:c r="E55" s="15">
        <x:v>43194.5147534722</x:v>
      </x:c>
      <x:c r="F55" t="s">
        <x:v>82</x:v>
      </x:c>
      <x:c r="G55" s="6">
        <x:v>140.173167302467</x:v>
      </x:c>
      <x:c r="H55" t="s">
        <x:v>83</x:v>
      </x:c>
      <x:c r="I55" s="6">
        <x:v>31.2110087546812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23.638</x:v>
      </x:c>
      <x:c r="R55" s="8">
        <x:v>161914.075358194</x:v>
      </x:c>
      <x:c r="S55" s="12">
        <x:v>314930.31644794</x:v>
      </x:c>
      <x:c r="T55" s="12">
        <x:v>33.95</x:v>
      </x:c>
      <x:c r="U55" s="12">
        <x:v>65</x:v>
      </x:c>
      <x:c r="V55" s="12">
        <x:f>NA()</x:f>
      </x:c>
    </x:row>
    <x:row r="56">
      <x:c r="A56">
        <x:v>666160</x:v>
      </x:c>
      <x:c r="B56" s="1">
        <x:v>43209.6591846412</x:v>
      </x:c>
      <x:c r="C56" s="6">
        <x:v>0.893683193333333</x:v>
      </x:c>
      <x:c r="D56" s="14" t="s">
        <x:v>77</x:v>
      </x:c>
      <x:c r="E56" s="15">
        <x:v>43194.5147534722</x:v>
      </x:c>
      <x:c r="F56" t="s">
        <x:v>82</x:v>
      </x:c>
      <x:c r="G56" s="6">
        <x:v>140.238932336032</x:v>
      </x:c>
      <x:c r="H56" t="s">
        <x:v>83</x:v>
      </x:c>
      <x:c r="I56" s="6">
        <x:v>31.2041774197783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23.635</x:v>
      </x:c>
      <x:c r="R56" s="8">
        <x:v>161900.033292766</x:v>
      </x:c>
      <x:c r="S56" s="12">
        <x:v>314912.351140904</x:v>
      </x:c>
      <x:c r="T56" s="12">
        <x:v>33.95</x:v>
      </x:c>
      <x:c r="U56" s="12">
        <x:v>65</x:v>
      </x:c>
      <x:c r="V56" s="12">
        <x:f>NA()</x:f>
      </x:c>
    </x:row>
    <x:row r="57">
      <x:c r="A57">
        <x:v>666172</x:v>
      </x:c>
      <x:c r="B57" s="1">
        <x:v>43209.6591958333</x:v>
      </x:c>
      <x:c r="C57" s="6">
        <x:v>0.909817405</x:v>
      </x:c>
      <x:c r="D57" s="14" t="s">
        <x:v>77</x:v>
      </x:c>
      <x:c r="E57" s="15">
        <x:v>43194.5147534722</x:v>
      </x:c>
      <x:c r="F57" t="s">
        <x:v>82</x:v>
      </x:c>
      <x:c r="G57" s="6">
        <x:v>140.174780932745</x:v>
      </x:c>
      <x:c r="H57" t="s">
        <x:v>83</x:v>
      </x:c>
      <x:c r="I57" s="6">
        <x:v>31.2106476264967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23.638</x:v>
      </x:c>
      <x:c r="R57" s="8">
        <x:v>161890.540924906</x:v>
      </x:c>
      <x:c r="S57" s="12">
        <x:v>314922.084352911</x:v>
      </x:c>
      <x:c r="T57" s="12">
        <x:v>33.95</x:v>
      </x:c>
      <x:c r="U57" s="12">
        <x:v>65</x:v>
      </x:c>
      <x:c r="V57" s="12">
        <x:f>NA()</x:f>
      </x:c>
    </x:row>
    <x:row r="58">
      <x:c r="A58">
        <x:v>666186</x:v>
      </x:c>
      <x:c r="B58" s="1">
        <x:v>43209.6592077199</x:v>
      </x:c>
      <x:c r="C58" s="6">
        <x:v>0.926885046666667</x:v>
      </x:c>
      <x:c r="D58" s="14" t="s">
        <x:v>77</x:v>
      </x:c>
      <x:c r="E58" s="15">
        <x:v>43194.5147534722</x:v>
      </x:c>
      <x:c r="F58" t="s">
        <x:v>82</x:v>
      </x:c>
      <x:c r="G58" s="6">
        <x:v>140.188675620832</x:v>
      </x:c>
      <x:c r="H58" t="s">
        <x:v>83</x:v>
      </x:c>
      <x:c r="I58" s="6">
        <x:v>31.2101661223105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23.637</x:v>
      </x:c>
      <x:c r="R58" s="8">
        <x:v>161888.677591637</x:v>
      </x:c>
      <x:c r="S58" s="12">
        <x:v>314926.539101468</x:v>
      </x:c>
      <x:c r="T58" s="12">
        <x:v>33.95</x:v>
      </x:c>
      <x:c r="U58" s="12">
        <x:v>65</x:v>
      </x:c>
      <x:c r="V58" s="12">
        <x:f>NA()</x:f>
      </x:c>
    </x:row>
    <x:row r="59">
      <x:c r="A59">
        <x:v>666194</x:v>
      </x:c>
      <x:c r="B59" s="1">
        <x:v>43209.6592196412</x:v>
      </x:c>
      <x:c r="C59" s="6">
        <x:v>0.944085958333333</x:v>
      </x:c>
      <x:c r="D59" s="14" t="s">
        <x:v>77</x:v>
      </x:c>
      <x:c r="E59" s="15">
        <x:v>43194.5147534722</x:v>
      </x:c>
      <x:c r="F59" t="s">
        <x:v>82</x:v>
      </x:c>
      <x:c r="G59" s="6">
        <x:v>140.136848425285</x:v>
      </x:c>
      <x:c r="H59" t="s">
        <x:v>83</x:v>
      </x:c>
      <x:c r="I59" s="6">
        <x:v>31.2270188099628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23.635</x:v>
      </x:c>
      <x:c r="R59" s="8">
        <x:v>161881.232137159</x:v>
      </x:c>
      <x:c r="S59" s="12">
        <x:v>314927.876622366</x:v>
      </x:c>
      <x:c r="T59" s="12">
        <x:v>33.95</x:v>
      </x:c>
      <x:c r="U59" s="12">
        <x:v>65</x:v>
      </x:c>
      <x:c r="V59" s="12">
        <x:f>NA()</x:f>
      </x:c>
    </x:row>
    <x:row r="60">
      <x:c r="A60">
        <x:v>666204</x:v>
      </x:c>
      <x:c r="B60" s="1">
        <x:v>43209.65923125</x:v>
      </x:c>
      <x:c r="C60" s="6">
        <x:v>0.960786925</x:v>
      </x:c>
      <x:c r="D60" s="14" t="s">
        <x:v>77</x:v>
      </x:c>
      <x:c r="E60" s="15">
        <x:v>43194.5147534722</x:v>
      </x:c>
      <x:c r="F60" t="s">
        <x:v>82</x:v>
      </x:c>
      <x:c r="G60" s="6">
        <x:v>140.178944163348</x:v>
      </x:c>
      <x:c r="H60" t="s">
        <x:v>83</x:v>
      </x:c>
      <x:c r="I60" s="6">
        <x:v>31.2175993508863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23.635</x:v>
      </x:c>
      <x:c r="R60" s="8">
        <x:v>161878.542873277</x:v>
      </x:c>
      <x:c r="S60" s="12">
        <x:v>314925.741736559</x:v>
      </x:c>
      <x:c r="T60" s="12">
        <x:v>33.95</x:v>
      </x:c>
      <x:c r="U60" s="12">
        <x:v>65</x:v>
      </x:c>
      <x:c r="V60" s="12">
        <x:f>NA()</x:f>
      </x:c>
    </x:row>
    <x:row r="61">
      <x:c r="A61">
        <x:v>666211</x:v>
      </x:c>
      <x:c r="B61" s="1">
        <x:v>43209.6592423264</x:v>
      </x:c>
      <x:c r="C61" s="6">
        <x:v>0.976771163333333</x:v>
      </x:c>
      <x:c r="D61" s="14" t="s">
        <x:v>77</x:v>
      </x:c>
      <x:c r="E61" s="15">
        <x:v>43194.5147534722</x:v>
      </x:c>
      <x:c r="F61" t="s">
        <x:v>82</x:v>
      </x:c>
      <x:c r="G61" s="6">
        <x:v>140.144836413249</x:v>
      </x:c>
      <x:c r="H61" t="s">
        <x:v>83</x:v>
      </x:c>
      <x:c r="I61" s="6">
        <x:v>31.2199767837469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23.637</x:v>
      </x:c>
      <x:c r="R61" s="8">
        <x:v>161857.986861823</x:v>
      </x:c>
      <x:c r="S61" s="12">
        <x:v>314907.041889357</x:v>
      </x:c>
      <x:c r="T61" s="12">
        <x:v>33.95</x:v>
      </x:c>
      <x:c r="U61" s="12">
        <x:v>65</x:v>
      </x:c>
      <x:c r="V61" s="12">
        <x:f>NA()</x:f>
      </x:c>
    </x:row>
    <x:row r="62">
      <x:c r="A62">
        <x:v>666222</x:v>
      </x:c>
      <x:c r="B62" s="1">
        <x:v>43209.6592535069</x:v>
      </x:c>
      <x:c r="C62" s="6">
        <x:v>0.992838695</x:v>
      </x:c>
      <x:c r="D62" s="14" t="s">
        <x:v>77</x:v>
      </x:c>
      <x:c r="E62" s="15">
        <x:v>43194.5147534722</x:v>
      </x:c>
      <x:c r="F62" t="s">
        <x:v>82</x:v>
      </x:c>
      <x:c r="G62" s="6">
        <x:v>140.212703583481</x:v>
      </x:c>
      <x:c r="H62" t="s">
        <x:v>83</x:v>
      </x:c>
      <x:c r="I62" s="6">
        <x:v>31.2100457462752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23.635</x:v>
      </x:c>
      <x:c r="R62" s="8">
        <x:v>161850.71425721</x:v>
      </x:c>
      <x:c r="S62" s="12">
        <x:v>314914.885182</x:v>
      </x:c>
      <x:c r="T62" s="12">
        <x:v>33.95</x:v>
      </x:c>
      <x:c r="U62" s="12">
        <x:v>65</x:v>
      </x:c>
      <x:c r="V62" s="12">
        <x:f>NA()</x:f>
      </x:c>
    </x:row>
    <x:row r="63">
      <x:c r="A63">
        <x:v>666230</x:v>
      </x:c>
      <x:c r="B63" s="1">
        <x:v>43209.6592652778</x:v>
      </x:c>
      <x:c r="C63" s="6">
        <x:v>1.00978966833333</x:v>
      </x:c>
      <x:c r="D63" s="14" t="s">
        <x:v>77</x:v>
      </x:c>
      <x:c r="E63" s="15">
        <x:v>43194.5147534722</x:v>
      </x:c>
      <x:c r="F63" t="s">
        <x:v>82</x:v>
      </x:c>
      <x:c r="G63" s="6">
        <x:v>140.298401141693</x:v>
      </x:c>
      <x:c r="H63" t="s">
        <x:v>83</x:v>
      </x:c>
      <x:c r="I63" s="6">
        <x:v>31.1987605121285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23.632</x:v>
      </x:c>
      <x:c r="R63" s="8">
        <x:v>161840.655506183</x:v>
      </x:c>
      <x:c r="S63" s="12">
        <x:v>314902.29274599</x:v>
      </x:c>
      <x:c r="T63" s="12">
        <x:v>33.95</x:v>
      </x:c>
      <x:c r="U63" s="12">
        <x:v>65</x:v>
      </x:c>
      <x:c r="V63" s="12">
        <x:f>NA()</x:f>
      </x:c>
    </x:row>
    <x:row r="64">
      <x:c r="A64">
        <x:v>666244</x:v>
      </x:c>
      <x:c r="B64" s="1">
        <x:v>43209.6592779745</x:v>
      </x:c>
      <x:c r="C64" s="6">
        <x:v>1.02810737</x:v>
      </x:c>
      <x:c r="D64" s="14" t="s">
        <x:v>77</x:v>
      </x:c>
      <x:c r="E64" s="15">
        <x:v>43194.5147534722</x:v>
      </x:c>
      <x:c r="F64" t="s">
        <x:v>82</x:v>
      </x:c>
      <x:c r="G64" s="6">
        <x:v>140.223640247016</x:v>
      </x:c>
      <x:c r="H64" t="s">
        <x:v>83</x:v>
      </x:c>
      <x:c r="I64" s="6">
        <x:v>31.2181109502199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23.631</x:v>
      </x:c>
      <x:c r="R64" s="8">
        <x:v>161840.738027018</x:v>
      </x:c>
      <x:c r="S64" s="12">
        <x:v>314904.001852297</x:v>
      </x:c>
      <x:c r="T64" s="12">
        <x:v>33.95</x:v>
      </x:c>
      <x:c r="U64" s="12">
        <x:v>65</x:v>
      </x:c>
      <x:c r="V64" s="12">
        <x:f>NA()</x:f>
      </x:c>
    </x:row>
    <x:row r="65">
      <x:c r="A65">
        <x:v>666250</x:v>
      </x:c>
      <x:c r="B65" s="1">
        <x:v>43209.6592883912</x:v>
      </x:c>
      <x:c r="C65" s="6">
        <x:v>1.04307487333333</x:v>
      </x:c>
      <x:c r="D65" s="14" t="s">
        <x:v>77</x:v>
      </x:c>
      <x:c r="E65" s="15">
        <x:v>43194.5147534722</x:v>
      </x:c>
      <x:c r="F65" t="s">
        <x:v>82</x:v>
      </x:c>
      <x:c r="G65" s="6">
        <x:v>140.228171035016</x:v>
      </x:c>
      <x:c r="H65" t="s">
        <x:v>83</x:v>
      </x:c>
      <x:c r="I65" s="6">
        <x:v>31.2144695684246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23.632</x:v>
      </x:c>
      <x:c r="R65" s="8">
        <x:v>161830.79920536</x:v>
      </x:c>
      <x:c r="S65" s="12">
        <x:v>314904.357328222</x:v>
      </x:c>
      <x:c r="T65" s="12">
        <x:v>33.95</x:v>
      </x:c>
      <x:c r="U65" s="12">
        <x:v>65</x:v>
      </x:c>
      <x:c r="V65" s="12">
        <x:f>NA()</x:f>
      </x:c>
    </x:row>
    <x:row r="66">
      <x:c r="A66">
        <x:v>666262</x:v>
      </x:c>
      <x:c r="B66" s="1">
        <x:v>43209.6593003819</x:v>
      </x:c>
      <x:c r="C66" s="6">
        <x:v>1.06035910166667</x:v>
      </x:c>
      <x:c r="D66" s="14" t="s">
        <x:v>77</x:v>
      </x:c>
      <x:c r="E66" s="15">
        <x:v>43194.5147534722</x:v>
      </x:c>
      <x:c r="F66" t="s">
        <x:v>82</x:v>
      </x:c>
      <x:c r="G66" s="6">
        <x:v>140.263376184895</x:v>
      </x:c>
      <x:c r="H66" t="s">
        <x:v>83</x:v>
      </x:c>
      <x:c r="I66" s="6">
        <x:v>31.2118513872638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23.63</x:v>
      </x:c>
      <x:c r="R66" s="8">
        <x:v>161827.589802176</x:v>
      </x:c>
      <x:c r="S66" s="12">
        <x:v>314903.393097967</x:v>
      </x:c>
      <x:c r="T66" s="12">
        <x:v>33.95</x:v>
      </x:c>
      <x:c r="U66" s="12">
        <x:v>65</x:v>
      </x:c>
      <x:c r="V66" s="12">
        <x:f>NA()</x:f>
      </x:c>
    </x:row>
    <x:row r="67">
      <x:c r="A67">
        <x:v>666271</x:v>
      </x:c>
      <x:c r="B67" s="1">
        <x:v>43209.6593117708</x:v>
      </x:c>
      <x:c r="C67" s="6">
        <x:v>1.07672673166667</x:v>
      </x:c>
      <x:c r="D67" s="14" t="s">
        <x:v>77</x:v>
      </x:c>
      <x:c r="E67" s="15">
        <x:v>43194.5147534722</x:v>
      </x:c>
      <x:c r="F67" t="s">
        <x:v>82</x:v>
      </x:c>
      <x:c r="G67" s="6">
        <x:v>140.242700725418</x:v>
      </x:c>
      <x:c r="H67" t="s">
        <x:v>83</x:v>
      </x:c>
      <x:c r="I67" s="6">
        <x:v>31.2112194128072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23.632</x:v>
      </x:c>
      <x:c r="R67" s="8">
        <x:v>161818.384821199</x:v>
      </x:c>
      <x:c r="S67" s="12">
        <x:v>314905.405207962</x:v>
      </x:c>
      <x:c r="T67" s="12">
        <x:v>33.95</x:v>
      </x:c>
      <x:c r="U67" s="12">
        <x:v>65</x:v>
      </x:c>
      <x:c r="V67" s="12">
        <x:f>NA()</x:f>
      </x:c>
    </x:row>
    <x:row r="68">
      <x:c r="A68">
        <x:v>666282</x:v>
      </x:c>
      <x:c r="B68" s="1">
        <x:v>43209.6593233796</x:v>
      </x:c>
      <x:c r="C68" s="6">
        <x:v>1.09349429833333</x:v>
      </x:c>
      <x:c r="D68" s="14" t="s">
        <x:v>77</x:v>
      </x:c>
      <x:c r="E68" s="15">
        <x:v>43194.5147534722</x:v>
      </x:c>
      <x:c r="F68" t="s">
        <x:v>82</x:v>
      </x:c>
      <x:c r="G68" s="6">
        <x:v>140.199827129276</x:v>
      </x:c>
      <x:c r="H68" t="s">
        <x:v>83</x:v>
      </x:c>
      <x:c r="I68" s="6">
        <x:v>31.2234376067481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23.631</x:v>
      </x:c>
      <x:c r="R68" s="8">
        <x:v>161807.307539903</x:v>
      </x:c>
      <x:c r="S68" s="12">
        <x:v>314900.238455931</x:v>
      </x:c>
      <x:c r="T68" s="12">
        <x:v>33.95</x:v>
      </x:c>
      <x:c r="U68" s="12">
        <x:v>65</x:v>
      </x:c>
      <x:c r="V68" s="12">
        <x:f>NA()</x:f>
      </x:c>
    </x:row>
    <x:row r="69">
      <x:c r="A69">
        <x:v>666295</x:v>
      </x:c>
      <x:c r="B69" s="1">
        <x:v>43209.6593349537</x:v>
      </x:c>
      <x:c r="C69" s="6">
        <x:v>1.11014524166667</x:v>
      </x:c>
      <x:c r="D69" s="14" t="s">
        <x:v>77</x:v>
      </x:c>
      <x:c r="E69" s="15">
        <x:v>43194.5147534722</x:v>
      </x:c>
      <x:c r="F69" t="s">
        <x:v>82</x:v>
      </x:c>
      <x:c r="G69" s="6">
        <x:v>140.322939044169</x:v>
      </x:c>
      <x:c r="H69" t="s">
        <x:v>83</x:v>
      </x:c>
      <x:c r="I69" s="6">
        <x:v>31.1959015921752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23.631</x:v>
      </x:c>
      <x:c r="R69" s="8">
        <x:v>161800.159828328</x:v>
      </x:c>
      <x:c r="S69" s="12">
        <x:v>314899.247631261</x:v>
      </x:c>
      <x:c r="T69" s="12">
        <x:v>33.95</x:v>
      </x:c>
      <x:c r="U69" s="12">
        <x:v>65</x:v>
      </x:c>
      <x:c r="V69" s="12">
        <x:f>NA()</x:f>
      </x:c>
    </x:row>
    <x:row r="70">
      <x:c r="A70">
        <x:v>666300</x:v>
      </x:c>
      <x:c r="B70" s="1">
        <x:v>43209.659346331</x:v>
      </x:c>
      <x:c r="C70" s="6">
        <x:v>1.12651285</x:v>
      </x:c>
      <x:c r="D70" s="14" t="s">
        <x:v>77</x:v>
      </x:c>
      <x:c r="E70" s="15">
        <x:v>43194.5147534722</x:v>
      </x:c>
      <x:c r="F70" t="s">
        <x:v>82</x:v>
      </x:c>
      <x:c r="G70" s="6">
        <x:v>140.314874959954</x:v>
      </x:c>
      <x:c r="H70" t="s">
        <x:v>83</x:v>
      </x:c>
      <x:c r="I70" s="6">
        <x:v>31.2055918359938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23.628</x:v>
      </x:c>
      <x:c r="R70" s="8">
        <x:v>161797.552580598</x:v>
      </x:c>
      <x:c r="S70" s="12">
        <x:v>314894.350584264</x:v>
      </x:c>
      <x:c r="T70" s="12">
        <x:v>33.95</x:v>
      </x:c>
      <x:c r="U70" s="12">
        <x:v>65</x:v>
      </x:c>
      <x:c r="V70" s="12">
        <x:f>NA()</x:f>
      </x:c>
    </x:row>
    <x:row r="71">
      <x:c r="A71">
        <x:v>666317</x:v>
      </x:c>
      <x:c r="B71" s="1">
        <x:v>43209.6593578356</x:v>
      </x:c>
      <x:c r="C71" s="6">
        <x:v>1.14306377166667</x:v>
      </x:c>
      <x:c r="D71" s="14" t="s">
        <x:v>77</x:v>
      </x:c>
      <x:c r="E71" s="15">
        <x:v>43194.5147534722</x:v>
      </x:c>
      <x:c r="F71" t="s">
        <x:v>82</x:v>
      </x:c>
      <x:c r="G71" s="6">
        <x:v>140.353536516812</x:v>
      </x:c>
      <x:c r="H71" t="s">
        <x:v>83</x:v>
      </x:c>
      <x:c r="I71" s="6">
        <x:v>31.1916884514239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23.63</x:v>
      </x:c>
      <x:c r="R71" s="8">
        <x:v>161794.211082501</x:v>
      </x:c>
      <x:c r="S71" s="12">
        <x:v>314894.179411747</x:v>
      </x:c>
      <x:c r="T71" s="12">
        <x:v>33.95</x:v>
      </x:c>
      <x:c r="U71" s="12">
        <x:v>65</x:v>
      </x:c>
      <x:c r="V71" s="12">
        <x:f>NA()</x:f>
      </x:c>
    </x:row>
    <x:row r="72">
      <x:c r="A72">
        <x:v>666321</x:v>
      </x:c>
      <x:c r="B72" s="1">
        <x:v>43209.6593695949</x:v>
      </x:c>
      <x:c r="C72" s="6">
        <x:v>1.16001472166667</x:v>
      </x:c>
      <x:c r="D72" s="14" t="s">
        <x:v>77</x:v>
      </x:c>
      <x:c r="E72" s="15">
        <x:v>43194.5147534722</x:v>
      </x:c>
      <x:c r="F72" t="s">
        <x:v>82</x:v>
      </x:c>
      <x:c r="G72" s="6">
        <x:v>140.314827417939</x:v>
      </x:c>
      <x:c r="H72" t="s">
        <x:v>83</x:v>
      </x:c>
      <x:c r="I72" s="6">
        <x:v>31.202973661766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23.629</x:v>
      </x:c>
      <x:c r="R72" s="8">
        <x:v>161785.765614824</x:v>
      </x:c>
      <x:c r="S72" s="12">
        <x:v>314904.647835789</x:v>
      </x:c>
      <x:c r="T72" s="12">
        <x:v>33.95</x:v>
      </x:c>
      <x:c r="U72" s="12">
        <x:v>65</x:v>
      </x:c>
      <x:c r="V72" s="12">
        <x:f>NA()</x:f>
      </x:c>
    </x:row>
    <x:row r="73">
      <x:c r="A73">
        <x:v>666339</x:v>
      </x:c>
      <x:c r="B73" s="1">
        <x:v>43209.6593812847</x:v>
      </x:c>
      <x:c r="C73" s="6">
        <x:v>1.17684898</x:v>
      </x:c>
      <x:c r="D73" s="14" t="s">
        <x:v>77</x:v>
      </x:c>
      <x:c r="E73" s="15">
        <x:v>43194.5147534722</x:v>
      </x:c>
      <x:c r="F73" t="s">
        <x:v>82</x:v>
      </x:c>
      <x:c r="G73" s="6">
        <x:v>140.328294372429</x:v>
      </x:c>
      <x:c r="H73" t="s">
        <x:v>83</x:v>
      </x:c>
      <x:c r="I73" s="6">
        <x:v>31.2078488843831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23.626</x:v>
      </x:c>
      <x:c r="R73" s="8">
        <x:v>161783.857975673</x:v>
      </x:c>
      <x:c r="S73" s="12">
        <x:v>314893.057098867</x:v>
      </x:c>
      <x:c r="T73" s="12">
        <x:v>33.95</x:v>
      </x:c>
      <x:c r="U73" s="12">
        <x:v>65</x:v>
      </x:c>
      <x:c r="V73" s="12">
        <x:f>NA()</x:f>
      </x:c>
    </x:row>
    <x:row r="74">
      <x:c r="A74">
        <x:v>666346</x:v>
      </x:c>
      <x:c r="B74" s="1">
        <x:v>43209.6593925926</x:v>
      </x:c>
      <x:c r="C74" s="6">
        <x:v>1.193133225</x:v>
      </x:c>
      <x:c r="D74" s="14" t="s">
        <x:v>77</x:v>
      </x:c>
      <x:c r="E74" s="15">
        <x:v>43194.5147534722</x:v>
      </x:c>
      <x:c r="F74" t="s">
        <x:v>82</x:v>
      </x:c>
      <x:c r="G74" s="6">
        <x:v>140.266112304909</x:v>
      </x:c>
      <x:c r="H74" t="s">
        <x:v>83</x:v>
      </x:c>
      <x:c r="I74" s="6">
        <x:v>31.213867687517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23.629</x:v>
      </x:c>
      <x:c r="R74" s="8">
        <x:v>161777.833805623</x:v>
      </x:c>
      <x:c r="S74" s="12">
        <x:v>314890.628428061</x:v>
      </x:c>
      <x:c r="T74" s="12">
        <x:v>33.95</x:v>
      </x:c>
      <x:c r="U74" s="12">
        <x:v>65</x:v>
      </x:c>
      <x:c r="V74" s="12">
        <x:f>NA()</x:f>
      </x:c>
    </x:row>
    <x:row r="75">
      <x:c r="A75">
        <x:v>666354</x:v>
      </x:c>
      <x:c r="B75" s="1">
        <x:v>43209.6594041667</x:v>
      </x:c>
      <x:c r="C75" s="6">
        <x:v>1.209817475</x:v>
      </x:c>
      <x:c r="D75" s="14" t="s">
        <x:v>77</x:v>
      </x:c>
      <x:c r="E75" s="15">
        <x:v>43194.5147534722</x:v>
      </x:c>
      <x:c r="F75" t="s">
        <x:v>82</x:v>
      </x:c>
      <x:c r="G75" s="6">
        <x:v>140.259153211095</x:v>
      </x:c>
      <x:c r="H75" t="s">
        <x:v>83</x:v>
      </x:c>
      <x:c r="I75" s="6">
        <x:v>31.2259354203516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23.625</x:v>
      </x:c>
      <x:c r="R75" s="8">
        <x:v>161757.658756004</x:v>
      </x:c>
      <x:c r="S75" s="12">
        <x:v>314883.955787162</x:v>
      </x:c>
      <x:c r="T75" s="12">
        <x:v>33.95</x:v>
      </x:c>
      <x:c r="U75" s="12">
        <x:v>65</x:v>
      </x:c>
      <x:c r="V75" s="12">
        <x:f>NA()</x:f>
      </x:c>
    </x:row>
    <x:row r="76">
      <x:c r="A76">
        <x:v>666362</x:v>
      </x:c>
      <x:c r="B76" s="1">
        <x:v>43209.6594163542</x:v>
      </x:c>
      <x:c r="C76" s="6">
        <x:v>1.22735176833333</x:v>
      </x:c>
      <x:c r="D76" s="14" t="s">
        <x:v>77</x:v>
      </x:c>
      <x:c r="E76" s="15">
        <x:v>43194.5147534722</x:v>
      </x:c>
      <x:c r="F76" t="s">
        <x:v>82</x:v>
      </x:c>
      <x:c r="G76" s="6">
        <x:v>140.305546350327</x:v>
      </x:c>
      <x:c r="H76" t="s">
        <x:v>83</x:v>
      </x:c>
      <x:c r="I76" s="6">
        <x:v>31.2129347723239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23.626</x:v>
      </x:c>
      <x:c r="R76" s="8">
        <x:v>161750.289039312</x:v>
      </x:c>
      <x:c r="S76" s="12">
        <x:v>314873.187616376</x:v>
      </x:c>
      <x:c r="T76" s="12">
        <x:v>33.95</x:v>
      </x:c>
      <x:c r="U76" s="12">
        <x:v>65</x:v>
      </x:c>
      <x:c r="V76" s="12">
        <x:f>NA()</x:f>
      </x:c>
    </x:row>
    <x:row r="77">
      <x:c r="A77">
        <x:v>666378</x:v>
      </x:c>
      <x:c r="B77" s="1">
        <x:v>43209.6594273148</x:v>
      </x:c>
      <x:c r="C77" s="6">
        <x:v>1.24313602</x:v>
      </x:c>
      <x:c r="D77" s="14" t="s">
        <x:v>77</x:v>
      </x:c>
      <x:c r="E77" s="15">
        <x:v>43194.5147534722</x:v>
      </x:c>
      <x:c r="F77" t="s">
        <x:v>82</x:v>
      </x:c>
      <x:c r="G77" s="6">
        <x:v>140.340409056518</x:v>
      </x:c>
      <x:c r="H77" t="s">
        <x:v>83</x:v>
      </x:c>
      <x:c r="I77" s="6">
        <x:v>31.2051404264985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23.626</x:v>
      </x:c>
      <x:c r="R77" s="8">
        <x:v>161744.885029496</x:v>
      </x:c>
      <x:c r="S77" s="12">
        <x:v>314880.653245172</x:v>
      </x:c>
      <x:c r="T77" s="12">
        <x:v>33.95</x:v>
      </x:c>
      <x:c r="U77" s="12">
        <x:v>65</x:v>
      </x:c>
      <x:c r="V77" s="12">
        <x:f>NA()</x:f>
      </x:c>
    </x:row>
    <x:row r="78">
      <x:c r="A78">
        <x:v>666380</x:v>
      </x:c>
      <x:c r="B78" s="1">
        <x:v>43209.6594390856</x:v>
      </x:c>
      <x:c r="C78" s="6">
        <x:v>1.26005361833333</x:v>
      </x:c>
      <x:c r="D78" s="14" t="s">
        <x:v>77</x:v>
      </x:c>
      <x:c r="E78" s="15">
        <x:v>43194.5147534722</x:v>
      </x:c>
      <x:c r="F78" t="s">
        <x:v>82</x:v>
      </x:c>
      <x:c r="G78" s="6">
        <x:v>140.315864152071</x:v>
      </x:c>
      <x:c r="H78" t="s">
        <x:v>83</x:v>
      </x:c>
      <x:c r="I78" s="6">
        <x:v>31.2079993543302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23.627</x:v>
      </x:c>
      <x:c r="R78" s="8">
        <x:v>161741.023341608</x:v>
      </x:c>
      <x:c r="S78" s="12">
        <x:v>314884.028529199</x:v>
      </x:c>
      <x:c r="T78" s="12">
        <x:v>33.95</x:v>
      </x:c>
      <x:c r="U78" s="12">
        <x:v>65</x:v>
      </x:c>
      <x:c r="V78" s="12">
        <x:f>NA()</x:f>
      </x:c>
    </x:row>
    <x:row r="79">
      <x:c r="A79">
        <x:v>666395</x:v>
      </x:c>
      <x:c r="B79" s="1">
        <x:v>43209.6594510764</x:v>
      </x:c>
      <x:c r="C79" s="6">
        <x:v>1.27735458666667</x:v>
      </x:c>
      <x:c r="D79" s="14" t="s">
        <x:v>77</x:v>
      </x:c>
      <x:c r="E79" s="15">
        <x:v>43194.5147534722</x:v>
      </x:c>
      <x:c r="F79" t="s">
        <x:v>82</x:v>
      </x:c>
      <x:c r="G79" s="6">
        <x:v>140.278761324647</x:v>
      </x:c>
      <x:c r="H79" t="s">
        <x:v>83</x:v>
      </x:c>
      <x:c r="I79" s="6">
        <x:v>31.2189234904995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23.626</x:v>
      </x:c>
      <x:c r="R79" s="8">
        <x:v>161742.065199832</x:v>
      </x:c>
      <x:c r="S79" s="12">
        <x:v>314882.889641294</x:v>
      </x:c>
      <x:c r="T79" s="12">
        <x:v>33.95</x:v>
      </x:c>
      <x:c r="U79" s="12">
        <x:v>65</x:v>
      </x:c>
      <x:c r="V79" s="12">
        <x:f>NA()</x:f>
      </x:c>
    </x:row>
    <x:row r="80">
      <x:c r="A80">
        <x:v>666408</x:v>
      </x:c>
      <x:c r="B80" s="1">
        <x:v>43209.6594623843</x:v>
      </x:c>
      <x:c r="C80" s="6">
        <x:v>1.29362215</x:v>
      </x:c>
      <x:c r="D80" s="14" t="s">
        <x:v>77</x:v>
      </x:c>
      <x:c r="E80" s="15">
        <x:v>43194.5147534722</x:v>
      </x:c>
      <x:c r="F80" t="s">
        <x:v>82</x:v>
      </x:c>
      <x:c r="G80" s="6">
        <x:v>140.35342801504</x:v>
      </x:c>
      <x:c r="H80" t="s">
        <x:v>83</x:v>
      </x:c>
      <x:c r="I80" s="6">
        <x:v>31.2074877565387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23.624</x:v>
      </x:c>
      <x:c r="R80" s="8">
        <x:v>161728.109218983</x:v>
      </x:c>
      <x:c r="S80" s="12">
        <x:v>314889.883083129</x:v>
      </x:c>
      <x:c r="T80" s="12">
        <x:v>33.95</x:v>
      </x:c>
      <x:c r="U80" s="12">
        <x:v>65</x:v>
      </x:c>
      <x:c r="V80" s="12">
        <x:f>NA()</x:f>
      </x:c>
    </x:row>
    <x:row r="81">
      <x:c r="A81">
        <x:v>666415</x:v>
      </x:c>
      <x:c r="B81" s="1">
        <x:v>43209.6594736921</x:v>
      </x:c>
      <x:c r="C81" s="6">
        <x:v>1.30993968833333</x:v>
      </x:c>
      <x:c r="D81" s="14" t="s">
        <x:v>77</x:v>
      </x:c>
      <x:c r="E81" s="15">
        <x:v>43194.5147534722</x:v>
      </x:c>
      <x:c r="F81" t="s">
        <x:v>82</x:v>
      </x:c>
      <x:c r="G81" s="6">
        <x:v>140.321026962749</x:v>
      </x:c>
      <x:c r="H81" t="s">
        <x:v>83</x:v>
      </x:c>
      <x:c r="I81" s="6">
        <x:v>31.2252432549494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23.62</x:v>
      </x:c>
      <x:c r="R81" s="8">
        <x:v>161715.279688785</x:v>
      </x:c>
      <x:c r="S81" s="12">
        <x:v>314879.290889779</x:v>
      </x:c>
      <x:c r="T81" s="12">
        <x:v>33.95</x:v>
      </x:c>
      <x:c r="U81" s="12">
        <x:v>65</x:v>
      </x:c>
      <x:c r="V81" s="12">
        <x:f>NA()</x:f>
      </x:c>
    </x:row>
    <x:row r="82">
      <x:c r="A82">
        <x:v>666425</x:v>
      </x:c>
      <x:c r="B82" s="1">
        <x:v>43209.6594850694</x:v>
      </x:c>
      <x:c r="C82" s="6">
        <x:v>1.32632399</x:v>
      </x:c>
      <x:c r="D82" s="14" t="s">
        <x:v>77</x:v>
      </x:c>
      <x:c r="E82" s="15">
        <x:v>43194.5147534722</x:v>
      </x:c>
      <x:c r="F82" t="s">
        <x:v>82</x:v>
      </x:c>
      <x:c r="G82" s="6">
        <x:v>140.368872165492</x:v>
      </x:c>
      <x:c r="H82" t="s">
        <x:v>83</x:v>
      </x:c>
      <x:c r="I82" s="6">
        <x:v>31.2092933961499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23.622</x:v>
      </x:c>
      <x:c r="R82" s="8">
        <x:v>161715.270035213</x:v>
      </x:c>
      <x:c r="S82" s="12">
        <x:v>314877.139915053</x:v>
      </x:c>
      <x:c r="T82" s="12">
        <x:v>33.95</x:v>
      </x:c>
      <x:c r="U82" s="12">
        <x:v>65</x:v>
      </x:c>
      <x:c r="V82" s="12">
        <x:f>NA()</x:f>
      </x:c>
    </x:row>
    <x:row r="83">
      <x:c r="A83">
        <x:v>666437</x:v>
      </x:c>
      <x:c r="B83" s="1">
        <x:v>43209.6594969907</x:v>
      </x:c>
      <x:c r="C83" s="6">
        <x:v>1.34347493666667</x:v>
      </x:c>
      <x:c r="D83" s="14" t="s">
        <x:v>77</x:v>
      </x:c>
      <x:c r="E83" s="15">
        <x:v>43194.5147534722</x:v>
      </x:c>
      <x:c r="F83" t="s">
        <x:v>82</x:v>
      </x:c>
      <x:c r="G83" s="6">
        <x:v>140.408155626433</x:v>
      </x:c>
      <x:c r="H83" t="s">
        <x:v>83</x:v>
      </x:c>
      <x:c r="I83" s="6">
        <x:v>31.2057723998091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23.62</x:v>
      </x:c>
      <x:c r="R83" s="8">
        <x:v>161704.946130415</x:v>
      </x:c>
      <x:c r="S83" s="12">
        <x:v>314874.501930796</x:v>
      </x:c>
      <x:c r="T83" s="12">
        <x:v>33.95</x:v>
      </x:c>
      <x:c r="U83" s="12">
        <x:v>65</x:v>
      </x:c>
      <x:c r="V83" s="12">
        <x:f>NA()</x:f>
      </x:c>
    </x:row>
    <x:row r="84">
      <x:c r="A84">
        <x:v>666446</x:v>
      </x:c>
      <x:c r="B84" s="1">
        <x:v>43209.659509294</x:v>
      </x:c>
      <x:c r="C84" s="6">
        <x:v>1.36119260166667</x:v>
      </x:c>
      <x:c r="D84" s="14" t="s">
        <x:v>77</x:v>
      </x:c>
      <x:c r="E84" s="15">
        <x:v>43194.5147534722</x:v>
      </x:c>
      <x:c r="F84" t="s">
        <x:v>82</x:v>
      </x:c>
      <x:c r="G84" s="6">
        <x:v>140.372103762362</x:v>
      </x:c>
      <x:c r="H84" t="s">
        <x:v>83</x:v>
      </x:c>
      <x:c r="I84" s="6">
        <x:v>31.2085711401887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23.622</x:v>
      </x:c>
      <x:c r="R84" s="8">
        <x:v>161705.398936606</x:v>
      </x:c>
      <x:c r="S84" s="12">
        <x:v>314879.043657155</x:v>
      </x:c>
      <x:c r="T84" s="12">
        <x:v>33.95</x:v>
      </x:c>
      <x:c r="U84" s="12">
        <x:v>65</x:v>
      </x:c>
      <x:c r="V84" s="12">
        <x:f>NA()</x:f>
      </x:c>
    </x:row>
    <x:row r="85">
      <x:c r="A85">
        <x:v>666454</x:v>
      </x:c>
      <x:c r="B85" s="1">
        <x:v>43209.6595201042</x:v>
      </x:c>
      <x:c r="C85" s="6">
        <x:v>1.37677681166667</x:v>
      </x:c>
      <x:c r="D85" s="14" t="s">
        <x:v>77</x:v>
      </x:c>
      <x:c r="E85" s="15">
        <x:v>43194.5147534722</x:v>
      </x:c>
      <x:c r="F85" t="s">
        <x:v>82</x:v>
      </x:c>
      <x:c r="G85" s="6">
        <x:v>140.392856396742</x:v>
      </x:c>
      <x:c r="H85" t="s">
        <x:v>83</x:v>
      </x:c>
      <x:c r="I85" s="6">
        <x:v>31.2197059368805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23.616</x:v>
      </x:c>
      <x:c r="R85" s="8">
        <x:v>161693.608230231</x:v>
      </x:c>
      <x:c r="S85" s="12">
        <x:v>314883.989913705</x:v>
      </x:c>
      <x:c r="T85" s="12">
        <x:v>33.95</x:v>
      </x:c>
      <x:c r="U85" s="12">
        <x:v>65</x:v>
      </x:c>
      <x:c r="V85" s="12">
        <x:f>NA()</x:f>
      </x:c>
    </x:row>
    <x:row r="86">
      <x:c r="A86">
        <x:v>666460</x:v>
      </x:c>
      <x:c r="B86" s="1">
        <x:v>43209.6595316782</x:v>
      </x:c>
      <x:c r="C86" s="6">
        <x:v>1.39341107333333</x:v>
      </x:c>
      <x:c r="D86" s="14" t="s">
        <x:v>77</x:v>
      </x:c>
      <x:c r="E86" s="15">
        <x:v>43194.5147534722</x:v>
      </x:c>
      <x:c r="F86" t="s">
        <x:v>82</x:v>
      </x:c>
      <x:c r="G86" s="6">
        <x:v>140.472908645092</x:v>
      </x:c>
      <x:c r="H86" t="s">
        <x:v>83</x:v>
      </x:c>
      <x:c r="I86" s="6">
        <x:v>31.196563657631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23.618</x:v>
      </x:c>
      <x:c r="R86" s="8">
        <x:v>161687.262834669</x:v>
      </x:c>
      <x:c r="S86" s="12">
        <x:v>314867.566859415</x:v>
      </x:c>
      <x:c r="T86" s="12">
        <x:v>33.95</x:v>
      </x:c>
      <x:c r="U86" s="12">
        <x:v>65</x:v>
      </x:c>
      <x:c r="V86" s="12">
        <x:f>NA()</x:f>
      </x:c>
    </x:row>
    <x:row r="87">
      <x:c r="A87">
        <x:v>666477</x:v>
      </x:c>
      <x:c r="B87" s="1">
        <x:v>43209.6595429051</x:v>
      </x:c>
      <x:c r="C87" s="6">
        <x:v>1.40956199166667</x:v>
      </x:c>
      <x:c r="D87" s="14" t="s">
        <x:v>77</x:v>
      </x:c>
      <x:c r="E87" s="15">
        <x:v>43194.5147534722</x:v>
      </x:c>
      <x:c r="F87" t="s">
        <x:v>82</x:v>
      </x:c>
      <x:c r="G87" s="6">
        <x:v>140.429448973133</x:v>
      </x:c>
      <x:c r="H87" t="s">
        <x:v>83</x:v>
      </x:c>
      <x:c r="I87" s="6">
        <x:v>31.2089021741517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23.617</x:v>
      </x:c>
      <x:c r="R87" s="8">
        <x:v>161677.222998149</x:v>
      </x:c>
      <x:c r="S87" s="12">
        <x:v>314870.560444262</x:v>
      </x:c>
      <x:c r="T87" s="12">
        <x:v>33.95</x:v>
      </x:c>
      <x:c r="U87" s="12">
        <x:v>65</x:v>
      </x:c>
      <x:c r="V87" s="12">
        <x:f>NA()</x:f>
      </x:c>
    </x:row>
    <x:row r="88">
      <x:c r="A88">
        <x:v>666486</x:v>
      </x:c>
      <x:c r="B88" s="1">
        <x:v>43209.6595548611</x:v>
      </x:c>
      <x:c r="C88" s="6">
        <x:v>1.42681293666667</x:v>
      </x:c>
      <x:c r="D88" s="14" t="s">
        <x:v>77</x:v>
      </x:c>
      <x:c r="E88" s="15">
        <x:v>43194.5147534722</x:v>
      </x:c>
      <x:c r="F88" t="s">
        <x:v>82</x:v>
      </x:c>
      <x:c r="G88" s="6">
        <x:v>140.39882434152</x:v>
      </x:c>
      <x:c r="H88" t="s">
        <x:v>83</x:v>
      </x:c>
      <x:c r="I88" s="6">
        <x:v>31.2131153365344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23.618</x:v>
      </x:c>
      <x:c r="R88" s="8">
        <x:v>161678.996814987</x:v>
      </x:c>
      <x:c r="S88" s="12">
        <x:v>314865.667363047</x:v>
      </x:c>
      <x:c r="T88" s="12">
        <x:v>33.95</x:v>
      </x:c>
      <x:c r="U88" s="12">
        <x:v>65</x:v>
      </x:c>
      <x:c r="V88" s="12">
        <x:f>NA()</x:f>
      </x:c>
    </x:row>
    <x:row r="89">
      <x:c r="A89">
        <x:v>666495</x:v>
      </x:c>
      <x:c r="B89" s="1">
        <x:v>43209.6595665162</x:v>
      </x:c>
      <x:c r="C89" s="6">
        <x:v>1.44356387833333</x:v>
      </x:c>
      <x:c r="D89" s="14" t="s">
        <x:v>77</x:v>
      </x:c>
      <x:c r="E89" s="15">
        <x:v>43194.5147534722</x:v>
      </x:c>
      <x:c r="F89" t="s">
        <x:v>82</x:v>
      </x:c>
      <x:c r="G89" s="6">
        <x:v>140.445491807684</x:v>
      </x:c>
      <x:c r="H89" t="s">
        <x:v>83</x:v>
      </x:c>
      <x:c r="I89" s="6">
        <x:v>31.2132056186433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23.614</x:v>
      </x:c>
      <x:c r="R89" s="8">
        <x:v>161675.84358158</x:v>
      </x:c>
      <x:c r="S89" s="12">
        <x:v>314865.84652638</x:v>
      </x:c>
      <x:c r="T89" s="12">
        <x:v>33.95</x:v>
      </x:c>
      <x:c r="U89" s="12">
        <x:v>65</x:v>
      </x:c>
      <x:c r="V89" s="12">
        <x:f>NA()</x:f>
      </x:c>
    </x:row>
    <x:row r="90">
      <x:c r="A90">
        <x:v>666504</x:v>
      </x:c>
      <x:c r="B90" s="1">
        <x:v>43209.6595782755</x:v>
      </x:c>
      <x:c r="C90" s="6">
        <x:v>1.4605481</x:v>
      </x:c>
      <x:c r="D90" s="14" t="s">
        <x:v>77</x:v>
      </x:c>
      <x:c r="E90" s="15">
        <x:v>43194.5147534722</x:v>
      </x:c>
      <x:c r="F90" t="s">
        <x:v>82</x:v>
      </x:c>
      <x:c r="G90" s="6">
        <x:v>140.460936958581</x:v>
      </x:c>
      <x:c r="H90" t="s">
        <x:v>83</x:v>
      </x:c>
      <x:c r="I90" s="6">
        <x:v>31.2071266287335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23.615</x:v>
      </x:c>
      <x:c r="R90" s="8">
        <x:v>161653.242015274</x:v>
      </x:c>
      <x:c r="S90" s="12">
        <x:v>314863.97752967</x:v>
      </x:c>
      <x:c r="T90" s="12">
        <x:v>33.95</x:v>
      </x:c>
      <x:c r="U90" s="12">
        <x:v>65</x:v>
      </x:c>
      <x:c r="V90" s="12">
        <x:f>NA()</x:f>
      </x:c>
    </x:row>
    <x:row r="91">
      <x:c r="A91">
        <x:v>666513</x:v>
      </x:c>
      <x:c r="B91" s="1">
        <x:v>43209.6595898148</x:v>
      </x:c>
      <x:c r="C91" s="6">
        <x:v>1.47714908</x:v>
      </x:c>
      <x:c r="D91" s="14" t="s">
        <x:v>77</x:v>
      </x:c>
      <x:c r="E91" s="15">
        <x:v>43194.5147534722</x:v>
      </x:c>
      <x:c r="F91" t="s">
        <x:v>82</x:v>
      </x:c>
      <x:c r="G91" s="6">
        <x:v>140.486183179066</x:v>
      </x:c>
      <x:c r="H91" t="s">
        <x:v>83</x:v>
      </x:c>
      <x:c r="I91" s="6">
        <x:v>31.2041172318668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23.614</x:v>
      </x:c>
      <x:c r="R91" s="8">
        <x:v>161644.069908487</x:v>
      </x:c>
      <x:c r="S91" s="12">
        <x:v>314862.868817951</x:v>
      </x:c>
      <x:c r="T91" s="12">
        <x:v>33.95</x:v>
      </x:c>
      <x:c r="U91" s="12">
        <x:v>65</x:v>
      </x:c>
      <x:c r="V91" s="12">
        <x:f>NA()</x:f>
      </x:c>
    </x:row>
    <x:row r="92">
      <x:c r="A92">
        <x:v>666527</x:v>
      </x:c>
      <x:c r="B92" s="1">
        <x:v>43209.6596009259</x:v>
      </x:c>
      <x:c r="C92" s="6">
        <x:v>1.49316661166667</x:v>
      </x:c>
      <x:c r="D92" s="14" t="s">
        <x:v>77</x:v>
      </x:c>
      <x:c r="E92" s="15">
        <x:v>43194.5147534722</x:v>
      </x:c>
      <x:c r="F92" t="s">
        <x:v>82</x:v>
      </x:c>
      <x:c r="G92" s="6">
        <x:v>140.494100209245</x:v>
      </x:c>
      <x:c r="H92" t="s">
        <x:v>83</x:v>
      </x:c>
      <x:c r="I92" s="6">
        <x:v>31.2076081324826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23.612</x:v>
      </x:c>
      <x:c r="R92" s="8">
        <x:v>161642.409343673</x:v>
      </x:c>
      <x:c r="S92" s="12">
        <x:v>314860.334212796</x:v>
      </x:c>
      <x:c r="T92" s="12">
        <x:v>33.95</x:v>
      </x:c>
      <x:c r="U92" s="12">
        <x:v>65</x:v>
      </x:c>
      <x:c r="V92" s="12">
        <x:f>NA()</x:f>
      </x:c>
    </x:row>
    <x:row r="93">
      <x:c r="A93">
        <x:v>666533</x:v>
      </x:c>
      <x:c r="B93" s="1">
        <x:v>43209.6596126968</x:v>
      </x:c>
      <x:c r="C93" s="6">
        <x:v>1.51006752833333</x:v>
      </x:c>
      <x:c r="D93" s="14" t="s">
        <x:v>77</x:v>
      </x:c>
      <x:c r="E93" s="15">
        <x:v>43194.5147534722</x:v>
      </x:c>
      <x:c r="F93" t="s">
        <x:v>82</x:v>
      </x:c>
      <x:c r="G93" s="6">
        <x:v>140.437818441612</x:v>
      </x:c>
      <x:c r="H93" t="s">
        <x:v>83</x:v>
      </x:c>
      <x:c r="I93" s="6">
        <x:v>31.2228056301078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23.611</x:v>
      </x:c>
      <x:c r="R93" s="8">
        <x:v>161638.588787025</x:v>
      </x:c>
      <x:c r="S93" s="12">
        <x:v>314862.097140063</x:v>
      </x:c>
      <x:c r="T93" s="12">
        <x:v>33.95</x:v>
      </x:c>
      <x:c r="U93" s="12">
        <x:v>65</x:v>
      </x:c>
      <x:c r="V93" s="12">
        <x:f>NA()</x:f>
      </x:c>
    </x:row>
    <x:row r="94">
      <x:c r="A94">
        <x:v>666547</x:v>
      </x:c>
      <x:c r="B94" s="1">
        <x:v>43209.6596240741</x:v>
      </x:c>
      <x:c r="C94" s="6">
        <x:v>1.52645176</x:v>
      </x:c>
      <x:c r="D94" s="14" t="s">
        <x:v>77</x:v>
      </x:c>
      <x:c r="E94" s="15">
        <x:v>43194.5147534722</x:v>
      </x:c>
      <x:c r="F94" t="s">
        <x:v>82</x:v>
      </x:c>
      <x:c r="G94" s="6">
        <x:v>140.42254527733</x:v>
      </x:c>
      <x:c r="H94" t="s">
        <x:v>83</x:v>
      </x:c>
      <x:c r="I94" s="6">
        <x:v>31.2235880773951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23.612</x:v>
      </x:c>
      <x:c r="R94" s="8">
        <x:v>161620.31301903</x:v>
      </x:c>
      <x:c r="S94" s="12">
        <x:v>314845.757824172</x:v>
      </x:c>
      <x:c r="T94" s="12">
        <x:v>33.95</x:v>
      </x:c>
      <x:c r="U94" s="12">
        <x:v>65</x:v>
      </x:c>
      <x:c r="V94" s="12">
        <x:f>NA()</x:f>
      </x:c>
    </x:row>
    <x:row r="95">
      <x:c r="A95">
        <x:v>666558</x:v>
      </x:c>
      <x:c r="B95" s="1">
        <x:v>43209.6596355671</x:v>
      </x:c>
      <x:c r="C95" s="6">
        <x:v>1.54300274</x:v>
      </x:c>
      <x:c r="D95" s="14" t="s">
        <x:v>77</x:v>
      </x:c>
      <x:c r="E95" s="15">
        <x:v>43194.5147534722</x:v>
      </x:c>
      <x:c r="F95" t="s">
        <x:v>82</x:v>
      </x:c>
      <x:c r="G95" s="6">
        <x:v>140.424027496469</x:v>
      </x:c>
      <x:c r="H95" t="s">
        <x:v>83</x:v>
      </x:c>
      <x:c r="I95" s="6">
        <x:v>31.2232570419815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23.612</x:v>
      </x:c>
      <x:c r="R95" s="8">
        <x:v>161621.96405318</x:v>
      </x:c>
      <x:c r="S95" s="12">
        <x:v>314852.516609217</x:v>
      </x:c>
      <x:c r="T95" s="12">
        <x:v>33.95</x:v>
      </x:c>
      <x:c r="U95" s="12">
        <x:v>65</x:v>
      </x:c>
      <x:c r="V95" s="12">
        <x:f>NA()</x:f>
      </x:c>
    </x:row>
    <x:row r="96">
      <x:c r="A96">
        <x:v>666567</x:v>
      </x:c>
      <x:c r="B96" s="1">
        <x:v>43209.6596473727</x:v>
      </x:c>
      <x:c r="C96" s="6">
        <x:v>1.56002036</x:v>
      </x:c>
      <x:c r="D96" s="14" t="s">
        <x:v>77</x:v>
      </x:c>
      <x:c r="E96" s="15">
        <x:v>43194.5147534722</x:v>
      </x:c>
      <x:c r="F96" t="s">
        <x:v>82</x:v>
      </x:c>
      <x:c r="G96" s="6">
        <x:v>140.37143546173</x:v>
      </x:c>
      <x:c r="H96" t="s">
        <x:v>83</x:v>
      </x:c>
      <x:c r="I96" s="6">
        <x:v>31.2323755748521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23.613</x:v>
      </x:c>
      <x:c r="R96" s="8">
        <x:v>161616.27121199</x:v>
      </x:c>
      <x:c r="S96" s="12">
        <x:v>314853.602171609</x:v>
      </x:c>
      <x:c r="T96" s="12">
        <x:v>33.95</x:v>
      </x:c>
      <x:c r="U96" s="12">
        <x:v>65</x:v>
      </x:c>
      <x:c r="V96" s="12">
        <x:f>NA()</x:f>
      </x:c>
    </x:row>
    <x:row r="97">
      <x:c r="A97">
        <x:v>666576</x:v>
      </x:c>
      <x:c r="B97" s="1">
        <x:v>43209.6596586458</x:v>
      </x:c>
      <x:c r="C97" s="6">
        <x:v>1.57627124</x:v>
      </x:c>
      <x:c r="D97" s="14" t="s">
        <x:v>77</x:v>
      </x:c>
      <x:c r="E97" s="15">
        <x:v>43194.5147534722</x:v>
      </x:c>
      <x:c r="F97" t="s">
        <x:v>82</x:v>
      </x:c>
      <x:c r="G97" s="6">
        <x:v>140.531772498764</x:v>
      </x:c>
      <x:c r="H97" t="s">
        <x:v>83</x:v>
      </x:c>
      <x:c r="I97" s="6">
        <x:v>31.209714712199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23.608</x:v>
      </x:c>
      <x:c r="R97" s="8">
        <x:v>161608.907917872</x:v>
      </x:c>
      <x:c r="S97" s="12">
        <x:v>314849.410564945</x:v>
      </x:c>
      <x:c r="T97" s="12">
        <x:v>33.95</x:v>
      </x:c>
      <x:c r="U97" s="12">
        <x:v>65</x:v>
      </x:c>
      <x:c r="V97" s="12">
        <x:f>NA()</x:f>
      </x:c>
    </x:row>
    <x:row r="98">
      <x:c r="A98">
        <x:v>666580</x:v>
      </x:c>
      <x:c r="B98" s="1">
        <x:v>43209.6596707523</x:v>
      </x:c>
      <x:c r="C98" s="6">
        <x:v>1.593705535</x:v>
      </x:c>
      <x:c r="D98" s="14" t="s">
        <x:v>77</x:v>
      </x:c>
      <x:c r="E98" s="15">
        <x:v>43194.5147534722</x:v>
      </x:c>
      <x:c r="F98" t="s">
        <x:v>82</x:v>
      </x:c>
      <x:c r="G98" s="6">
        <x:v>140.489310189639</x:v>
      </x:c>
      <x:c r="H98" t="s">
        <x:v>83</x:v>
      </x:c>
      <x:c r="I98" s="6">
        <x:v>31.2191943373032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23.608</x:v>
      </x:c>
      <x:c r="R98" s="8">
        <x:v>161597.739296167</x:v>
      </x:c>
      <x:c r="S98" s="12">
        <x:v>314851.388507393</x:v>
      </x:c>
      <x:c r="T98" s="12">
        <x:v>33.95</x:v>
      </x:c>
      <x:c r="U98" s="12">
        <x:v>65</x:v>
      </x:c>
      <x:c r="V98" s="12">
        <x:f>NA()</x:f>
      </x:c>
    </x:row>
    <x:row r="99">
      <x:c r="A99">
        <x:v>666591</x:v>
      </x:c>
      <x:c r="B99" s="1">
        <x:v>43209.6596820255</x:v>
      </x:c>
      <x:c r="C99" s="6">
        <x:v>1.609906475</x:v>
      </x:c>
      <x:c r="D99" s="14" t="s">
        <x:v>77</x:v>
      </x:c>
      <x:c r="E99" s="15">
        <x:v>43194.5147534722</x:v>
      </x:c>
      <x:c r="F99" t="s">
        <x:v>82</x:v>
      </x:c>
      <x:c r="G99" s="6">
        <x:v>140.509076024383</x:v>
      </x:c>
      <x:c r="H99" t="s">
        <x:v>83</x:v>
      </x:c>
      <x:c r="I99" s="6">
        <x:v>31.2121523275232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23.609</x:v>
      </x:c>
      <x:c r="R99" s="8">
        <x:v>161594.758243622</x:v>
      </x:c>
      <x:c r="S99" s="12">
        <x:v>314853.945830167</x:v>
      </x:c>
      <x:c r="T99" s="12">
        <x:v>33.95</x:v>
      </x:c>
      <x:c r="U99" s="12">
        <x:v>65</x:v>
      </x:c>
      <x:c r="V99" s="12">
        <x:f>NA()</x:f>
      </x:c>
    </x:row>
    <x:row r="100">
      <x:c r="A100">
        <x:v>666608</x:v>
      </x:c>
      <x:c r="B100" s="1">
        <x:v>43209.6596939005</x:v>
      </x:c>
      <x:c r="C100" s="6">
        <x:v>1.62702408166667</x:v>
      </x:c>
      <x:c r="D100" s="14" t="s">
        <x:v>77</x:v>
      </x:c>
      <x:c r="E100" s="15">
        <x:v>43194.5147534722</x:v>
      </x:c>
      <x:c r="F100" t="s">
        <x:v>82</x:v>
      </x:c>
      <x:c r="G100" s="6">
        <x:v>140.480856876434</x:v>
      </x:c>
      <x:c r="H100" t="s">
        <x:v>83</x:v>
      </x:c>
      <x:c r="I100" s="6">
        <x:v>31.2158238008624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23.61</x:v>
      </x:c>
      <x:c r="R100" s="8">
        <x:v>161589.309598764</x:v>
      </x:c>
      <x:c r="S100" s="12">
        <x:v>314857.918683992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666610</x:v>
      </x:c>
      <x:c r="B101" s="1">
        <x:v>43209.6597054051</x:v>
      </x:c>
      <x:c r="C101" s="6">
        <x:v>1.643575015</x:v>
      </x:c>
      <x:c r="D101" s="14" t="s">
        <x:v>77</x:v>
      </x:c>
      <x:c r="E101" s="15">
        <x:v>43194.5147534722</x:v>
      </x:c>
      <x:c r="F101" t="s">
        <x:v>82</x:v>
      </x:c>
      <x:c r="G101" s="6">
        <x:v>140.549585515944</x:v>
      </x:c>
      <x:c r="H101" t="s">
        <x:v>83</x:v>
      </x:c>
      <x:c r="I101" s="6">
        <x:v>31.2136269351845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23.605</x:v>
      </x:c>
      <x:c r="R101" s="8">
        <x:v>161586.672164057</x:v>
      </x:c>
      <x:c r="S101" s="12">
        <x:v>314839.870210788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666620</x:v>
      </x:c>
      <x:c r="B102" s="1">
        <x:v>43209.6597169329</x:v>
      </x:c>
      <x:c r="C102" s="6">
        <x:v>1.66017596</x:v>
      </x:c>
      <x:c r="D102" s="14" t="s">
        <x:v>77</x:v>
      </x:c>
      <x:c r="E102" s="15">
        <x:v>43194.5147534722</x:v>
      </x:c>
      <x:c r="F102" t="s">
        <x:v>82</x:v>
      </x:c>
      <x:c r="G102" s="6">
        <x:v>140.51578027017</x:v>
      </x:c>
      <x:c r="H102" t="s">
        <x:v>83</x:v>
      </x:c>
      <x:c r="I102" s="6">
        <x:v>31.215914083044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23.607</x:v>
      </x:c>
      <x:c r="R102" s="8">
        <x:v>161572.409133348</x:v>
      </x:c>
      <x:c r="S102" s="12">
        <x:v>314835.912863353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666633</x:v>
      </x:c>
      <x:c r="B103" s="1">
        <x:v>43209.6597282755</x:v>
      </x:c>
      <x:c r="C103" s="6">
        <x:v>1.676543475</x:v>
      </x:c>
      <x:c r="D103" s="14" t="s">
        <x:v>77</x:v>
      </x:c>
      <x:c r="E103" s="15">
        <x:v>43194.5147534722</x:v>
      </x:c>
      <x:c r="F103" t="s">
        <x:v>82</x:v>
      </x:c>
      <x:c r="G103" s="6">
        <x:v>140.476821236664</x:v>
      </x:c>
      <x:c r="H103" t="s">
        <x:v>83</x:v>
      </x:c>
      <x:c r="I103" s="6">
        <x:v>31.224611277969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23.607</x:v>
      </x:c>
      <x:c r="R103" s="8">
        <x:v>161562.965090327</x:v>
      </x:c>
      <x:c r="S103" s="12">
        <x:v>314826.220317481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666642</x:v>
      </x:c>
      <x:c r="B104" s="1">
        <x:v>43209.659740162</x:v>
      </x:c>
      <x:c r="C104" s="6">
        <x:v>1.69366112666667</x:v>
      </x:c>
      <x:c r="D104" s="14" t="s">
        <x:v>77</x:v>
      </x:c>
      <x:c r="E104" s="15">
        <x:v>43194.5147534722</x:v>
      </x:c>
      <x:c r="F104" t="s">
        <x:v>82</x:v>
      </x:c>
      <x:c r="G104" s="6">
        <x:v>140.548826492021</x:v>
      </x:c>
      <x:c r="H104" t="s">
        <x:v>83</x:v>
      </x:c>
      <x:c r="I104" s="6">
        <x:v>31.2164256821206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23.604</x:v>
      </x:c>
      <x:c r="R104" s="8">
        <x:v>161560.36172574</x:v>
      </x:c>
      <x:c r="S104" s="12">
        <x:v>314838.959546483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666651</x:v>
      </x:c>
      <x:c r="B105" s="1">
        <x:v>43209.6597513542</x:v>
      </x:c>
      <x:c r="C105" s="6">
        <x:v>1.70972872833333</x:v>
      </x:c>
      <x:c r="D105" s="14" t="s">
        <x:v>77</x:v>
      </x:c>
      <x:c r="E105" s="15">
        <x:v>43194.5147534722</x:v>
      </x:c>
      <x:c r="F105" t="s">
        <x:v>82</x:v>
      </x:c>
      <x:c r="G105" s="6">
        <x:v>140.596937337048</x:v>
      </x:c>
      <x:c r="H105" t="s">
        <x:v>83</x:v>
      </x:c>
      <x:c r="I105" s="6">
        <x:v>31.2109485666479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23.602</x:v>
      </x:c>
      <x:c r="R105" s="8">
        <x:v>161552.208673617</x:v>
      </x:c>
      <x:c r="S105" s="12">
        <x:v>314838.669978308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666667</x:v>
      </x:c>
      <x:c r="B106" s="1">
        <x:v>43209.6597631134</x:v>
      </x:c>
      <x:c r="C106" s="6">
        <x:v>1.726712985</x:v>
      </x:c>
      <x:c r="D106" s="14" t="s">
        <x:v>77</x:v>
      </x:c>
      <x:c r="E106" s="15">
        <x:v>43194.5147534722</x:v>
      </x:c>
      <x:c r="F106" t="s">
        <x:v>82</x:v>
      </x:c>
      <x:c r="G106" s="6">
        <x:v>140.575323098811</x:v>
      </x:c>
      <x:c r="H106" t="s">
        <x:v>83</x:v>
      </x:c>
      <x:c r="I106" s="6">
        <x:v>31.2210300773263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</x:v>
      </x:c>
      <x:c r="R106" s="8">
        <x:v>161544.748818041</x:v>
      </x:c>
      <x:c r="S106" s="12">
        <x:v>314830.110308576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666675</x:v>
      </x:c>
      <x:c r="B107" s="1">
        <x:v>43209.6597746528</x:v>
      </x:c>
      <x:c r="C107" s="6">
        <x:v>1.74329722333333</x:v>
      </x:c>
      <x:c r="D107" s="14" t="s">
        <x:v>77</x:v>
      </x:c>
      <x:c r="E107" s="15">
        <x:v>43194.5147534722</x:v>
      </x:c>
      <x:c r="F107" t="s">
        <x:v>82</x:v>
      </x:c>
      <x:c r="G107" s="6">
        <x:v>140.561516363158</x:v>
      </x:c>
      <x:c r="H107" t="s">
        <x:v>83</x:v>
      </x:c>
      <x:c r="I107" s="6">
        <x:v>31.2214814889608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23.601</x:v>
      </x:c>
      <x:c r="R107" s="8">
        <x:v>161525.090798151</x:v>
      </x:c>
      <x:c r="S107" s="12">
        <x:v>314851.502387131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666680</x:v>
      </x:c>
      <x:c r="B108" s="1">
        <x:v>43209.6597863079</x:v>
      </x:c>
      <x:c r="C108" s="6">
        <x:v>1.76008146</x:v>
      </x:c>
      <x:c r="D108" s="14" t="s">
        <x:v>77</x:v>
      </x:c>
      <x:c r="E108" s="15">
        <x:v>43194.5147534722</x:v>
      </x:c>
      <x:c r="F108" t="s">
        <x:v>82</x:v>
      </x:c>
      <x:c r="G108" s="6">
        <x:v>140.564299267962</x:v>
      </x:c>
      <x:c r="H108" t="s">
        <x:v>83</x:v>
      </x:c>
      <x:c r="I108" s="6">
        <x:v>31.2182313265457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23.602</x:v>
      </x:c>
      <x:c r="R108" s="8">
        <x:v>161522.835425405</x:v>
      </x:c>
      <x:c r="S108" s="12">
        <x:v>314840.528821744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666696</x:v>
      </x:c>
      <x:c r="B109" s="1">
        <x:v>43209.6597982986</x:v>
      </x:c>
      <x:c r="C109" s="6">
        <x:v>1.77738246333333</x:v>
      </x:c>
      <x:c r="D109" s="14" t="s">
        <x:v>77</x:v>
      </x:c>
      <x:c r="E109" s="15">
        <x:v>43194.5147534722</x:v>
      </x:c>
      <x:c r="F109" t="s">
        <x:v>82</x:v>
      </x:c>
      <x:c r="G109" s="6">
        <x:v>140.660845635024</x:v>
      </x:c>
      <x:c r="H109" t="s">
        <x:v>83</x:v>
      </x:c>
      <x:c r="I109" s="6">
        <x:v>31.201950467796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</x:v>
      </x:c>
      <x:c r="R109" s="8">
        <x:v>161522.643903706</x:v>
      </x:c>
      <x:c r="S109" s="12">
        <x:v>314839.855455108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666700</x:v>
      </x:c>
      <x:c r="B110" s="1">
        <x:v>43209.6598091435</x:v>
      </x:c>
      <x:c r="C110" s="6">
        <x:v>1.79296667333333</x:v>
      </x:c>
      <x:c r="D110" s="14" t="s">
        <x:v>77</x:v>
      </x:c>
      <x:c r="E110" s="15">
        <x:v>43194.5147534722</x:v>
      </x:c>
      <x:c r="F110" t="s">
        <x:v>82</x:v>
      </x:c>
      <x:c r="G110" s="6">
        <x:v>140.582994583657</x:v>
      </x:c>
      <x:c r="H110" t="s">
        <x:v>83</x:v>
      </x:c>
      <x:c r="I110" s="6">
        <x:v>31.2114300709459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23.603</x:v>
      </x:c>
      <x:c r="R110" s="8">
        <x:v>161507.790102223</x:v>
      </x:c>
      <x:c r="S110" s="12">
        <x:v>314828.465452814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666710</x:v>
      </x:c>
      <x:c r="B111" s="1">
        <x:v>43209.6598206829</x:v>
      </x:c>
      <x:c r="C111" s="6">
        <x:v>1.80960094666667</x:v>
      </x:c>
      <x:c r="D111" s="14" t="s">
        <x:v>77</x:v>
      </x:c>
      <x:c r="E111" s="15">
        <x:v>43194.5147534722</x:v>
      </x:c>
      <x:c r="F111" t="s">
        <x:v>82</x:v>
      </x:c>
      <x:c r="G111" s="6">
        <x:v>140.572183135012</x:v>
      </x:c>
      <x:c r="H111" t="s">
        <x:v>83</x:v>
      </x:c>
      <x:c r="I111" s="6">
        <x:v>31.2269887158018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23.598</x:v>
      </x:c>
      <x:c r="R111" s="8">
        <x:v>161503.87691409</x:v>
      </x:c>
      <x:c r="S111" s="12">
        <x:v>314826.09597202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666727</x:v>
      </x:c>
      <x:c r="B112" s="1">
        <x:v>43209.6598324884</x:v>
      </x:c>
      <x:c r="C112" s="6">
        <x:v>1.826568555</x:v>
      </x:c>
      <x:c r="D112" s="14" t="s">
        <x:v>77</x:v>
      </x:c>
      <x:c r="E112" s="15">
        <x:v>43194.5147534722</x:v>
      </x:c>
      <x:c r="F112" t="s">
        <x:v>82</x:v>
      </x:c>
      <x:c r="G112" s="6">
        <x:v>140.563009975557</x:v>
      </x:c>
      <x:c r="H112" t="s">
        <x:v>83</x:v>
      </x:c>
      <x:c r="I112" s="6">
        <x:v>31.2290351193383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23.598</x:v>
      </x:c>
      <x:c r="R112" s="8">
        <x:v>161502.096689285</x:v>
      </x:c>
      <x:c r="S112" s="12">
        <x:v>314827.81556381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666738</x:v>
      </x:c>
      <x:c r="B113" s="1">
        <x:v>43209.6598439815</x:v>
      </x:c>
      <x:c r="C113" s="6">
        <x:v>1.84313617166667</x:v>
      </x:c>
      <x:c r="D113" s="14" t="s">
        <x:v>77</x:v>
      </x:c>
      <x:c r="E113" s="15">
        <x:v>43194.5147534722</x:v>
      </x:c>
      <x:c r="F113" t="s">
        <x:v>82</x:v>
      </x:c>
      <x:c r="G113" s="6">
        <x:v>140.603160695004</x:v>
      </x:c>
      <x:c r="H113" t="s">
        <x:v>83</x:v>
      </x:c>
      <x:c r="I113" s="6">
        <x:v>31.217448880509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23.599</x:v>
      </x:c>
      <x:c r="R113" s="8">
        <x:v>161491.154235956</x:v>
      </x:c>
      <x:c r="S113" s="12">
        <x:v>314827.510056245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666745</x:v>
      </x:c>
      <x:c r="B114" s="1">
        <x:v>43209.6598557523</x:v>
      </x:c>
      <x:c r="C114" s="6">
        <x:v>1.86005375833333</x:v>
      </x:c>
      <x:c r="D114" s="14" t="s">
        <x:v>77</x:v>
      </x:c>
      <x:c r="E114" s="15">
        <x:v>43194.5147534722</x:v>
      </x:c>
      <x:c r="F114" t="s">
        <x:v>82</x:v>
      </x:c>
      <x:c r="G114" s="6">
        <x:v>140.628136787927</x:v>
      </x:c>
      <x:c r="H114" t="s">
        <x:v>83</x:v>
      </x:c>
      <x:c r="I114" s="6">
        <x:v>31.2197661250716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23.596</x:v>
      </x:c>
      <x:c r="R114" s="8">
        <x:v>161477.260986746</x:v>
      </x:c>
      <x:c r="S114" s="12">
        <x:v>314828.900248246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666750</x:v>
      </x:c>
      <x:c r="B115" s="1">
        <x:v>43209.6598671296</x:v>
      </x:c>
      <x:c r="C115" s="6">
        <x:v>1.87647135333333</x:v>
      </x:c>
      <x:c r="D115" s="14" t="s">
        <x:v>77</x:v>
      </x:c>
      <x:c r="E115" s="15">
        <x:v>43194.5147534722</x:v>
      </x:c>
      <x:c r="F115" t="s">
        <x:v>82</x:v>
      </x:c>
      <x:c r="G115" s="6">
        <x:v>140.568001236198</x:v>
      </x:c>
      <x:c r="H115" t="s">
        <x:v>83</x:v>
      </x:c>
      <x:c r="I115" s="6">
        <x:v>31.2279216349061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23.598</x:v>
      </x:c>
      <x:c r="R115" s="8">
        <x:v>161475.421282446</x:v>
      </x:c>
      <x:c r="S115" s="12">
        <x:v>314822.777912551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666763</x:v>
      </x:c>
      <x:c r="B116" s="1">
        <x:v>43209.6598790162</x:v>
      </x:c>
      <x:c r="C116" s="6">
        <x:v>1.89360563</x:v>
      </x:c>
      <x:c r="D116" s="14" t="s">
        <x:v>77</x:v>
      </x:c>
      <x:c r="E116" s="15">
        <x:v>43194.5147534722</x:v>
      </x:c>
      <x:c r="F116" t="s">
        <x:v>82</x:v>
      </x:c>
      <x:c r="G116" s="6">
        <x:v>140.581539776982</x:v>
      </x:c>
      <x:c r="H116" t="s">
        <x:v>83</x:v>
      </x:c>
      <x:c r="I116" s="6">
        <x:v>31.2275304107343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23.597</x:v>
      </x:c>
      <x:c r="R116" s="8">
        <x:v>161463.807063909</x:v>
      </x:c>
      <x:c r="S116" s="12">
        <x:v>314819.724038088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666777</x:v>
      </x:c>
      <x:c r="B117" s="1">
        <x:v>43209.6598921644</x:v>
      </x:c>
      <x:c r="C117" s="6">
        <x:v>1.91252336666667</x:v>
      </x:c>
      <x:c r="D117" s="14" t="s">
        <x:v>77</x:v>
      </x:c>
      <x:c r="E117" s="15">
        <x:v>43194.5147534722</x:v>
      </x:c>
      <x:c r="F117" t="s">
        <x:v>82</x:v>
      </x:c>
      <x:c r="G117" s="6">
        <x:v>140.613074215897</x:v>
      </x:c>
      <x:c r="H117" t="s">
        <x:v>83</x:v>
      </x:c>
      <x:c r="I117" s="6">
        <x:v>31.2257548554503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23.595</x:v>
      </x:c>
      <x:c r="R117" s="8">
        <x:v>161463.948080966</x:v>
      </x:c>
      <x:c r="S117" s="12">
        <x:v>314822.474065102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666785</x:v>
      </x:c>
      <x:c r="B118" s="1">
        <x:v>43209.6599021181</x:v>
      </x:c>
      <x:c r="C118" s="6">
        <x:v>1.92687415333333</x:v>
      </x:c>
      <x:c r="D118" s="14" t="s">
        <x:v>77</x:v>
      </x:c>
      <x:c r="E118" s="15">
        <x:v>43194.5147534722</x:v>
      </x:c>
      <x:c r="F118" t="s">
        <x:v>82</x:v>
      </x:c>
      <x:c r="G118" s="6">
        <x:v>140.60754189406</x:v>
      </x:c>
      <x:c r="H118" t="s">
        <x:v>83</x:v>
      </x:c>
      <x:c r="I118" s="6">
        <x:v>31.2269887158018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23.595</x:v>
      </x:c>
      <x:c r="R118" s="8">
        <x:v>161447.081291595</x:v>
      </x:c>
      <x:c r="S118" s="12">
        <x:v>314826.162601647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666790</x:v>
      </x:c>
      <x:c r="B119" s="1">
        <x:v>43209.6599134259</x:v>
      </x:c>
      <x:c r="C119" s="6">
        <x:v>1.94314174</x:v>
      </x:c>
      <x:c r="D119" s="14" t="s">
        <x:v>77</x:v>
      </x:c>
      <x:c r="E119" s="15">
        <x:v>43194.5147534722</x:v>
      </x:c>
      <x:c r="F119" t="s">
        <x:v>82</x:v>
      </x:c>
      <x:c r="G119" s="6">
        <x:v>140.686213588656</x:v>
      </x:c>
      <x:c r="H119" t="s">
        <x:v>83</x:v>
      </x:c>
      <x:c r="I119" s="6">
        <x:v>31.2094438661616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23.595</x:v>
      </x:c>
      <x:c r="R119" s="8">
        <x:v>161440.736538299</x:v>
      </x:c>
      <x:c r="S119" s="12">
        <x:v>314810.273987454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666806</x:v>
      </x:c>
      <x:c r="B120" s="1">
        <x:v>43209.6599254282</x:v>
      </x:c>
      <x:c r="C120" s="6">
        <x:v>1.96042601333333</x:v>
      </x:c>
      <x:c r="D120" s="14" t="s">
        <x:v>77</x:v>
      </x:c>
      <x:c r="E120" s="15">
        <x:v>43194.5147534722</x:v>
      </x:c>
      <x:c r="F120" t="s">
        <x:v>82</x:v>
      </x:c>
      <x:c r="G120" s="6">
        <x:v>140.678116541261</x:v>
      </x:c>
      <x:c r="H120" t="s">
        <x:v>83</x:v>
      </x:c>
      <x:c r="I120" s="6">
        <x:v>31.2112495068259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23.595</x:v>
      </x:c>
      <x:c r="R120" s="8">
        <x:v>161436.925429144</x:v>
      </x:c>
      <x:c r="S120" s="12">
        <x:v>314821.491799163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666812</x:v>
      </x:c>
      <x:c r="B121" s="1">
        <x:v>43209.6599368403</x:v>
      </x:c>
      <x:c r="C121" s="6">
        <x:v>1.97684362</x:v>
      </x:c>
      <x:c r="D121" s="14" t="s">
        <x:v>77</x:v>
      </x:c>
      <x:c r="E121" s="15">
        <x:v>43194.5147534722</x:v>
      </x:c>
      <x:c r="F121" t="s">
        <x:v>82</x:v>
      </x:c>
      <x:c r="G121" s="6">
        <x:v>140.67071550104</x:v>
      </x:c>
      <x:c r="H121" t="s">
        <x:v>83</x:v>
      </x:c>
      <x:c r="I121" s="6">
        <x:v>31.220789324479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23.592</x:v>
      </x:c>
      <x:c r="R121" s="8">
        <x:v>161427.294675605</x:v>
      </x:c>
      <x:c r="S121" s="12">
        <x:v>314814.454121375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666824</x:v>
      </x:c>
      <x:c r="B122" s="1">
        <x:v>43209.6599483449</x:v>
      </x:c>
      <x:c r="C122" s="6">
        <x:v>1.993444495</x:v>
      </x:c>
      <x:c r="D122" s="14" t="s">
        <x:v>77</x:v>
      </x:c>
      <x:c r="E122" s="15">
        <x:v>43194.5147534722</x:v>
      </x:c>
      <x:c r="F122" t="s">
        <x:v>82</x:v>
      </x:c>
      <x:c r="G122" s="6">
        <x:v>140.674241971524</x:v>
      </x:c>
      <x:c r="H122" t="s">
        <x:v>83</x:v>
      </x:c>
      <x:c r="I122" s="6">
        <x:v>31.2278915407373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23.589</x:v>
      </x:c>
      <x:c r="R122" s="8">
        <x:v>161421.28560239</x:v>
      </x:c>
      <x:c r="S122" s="12">
        <x:v>314811.946469776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666831</x:v>
      </x:c>
      <x:c r="B123" s="1">
        <x:v>43209.6599597222</x:v>
      </x:c>
      <x:c r="C123" s="6">
        <x:v>2.00982872666667</x:v>
      </x:c>
      <x:c r="D123" s="14" t="s">
        <x:v>77</x:v>
      </x:c>
      <x:c r="E123" s="15">
        <x:v>43194.5147534722</x:v>
      </x:c>
      <x:c r="F123" t="s">
        <x:v>82</x:v>
      </x:c>
      <x:c r="G123" s="6">
        <x:v>140.67770158124</x:v>
      </x:c>
      <x:c r="H123" t="s">
        <x:v>83</x:v>
      </x:c>
      <x:c r="I123" s="6">
        <x:v>31.2244909014144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23.59</x:v>
      </x:c>
      <x:c r="R123" s="8">
        <x:v>161412.412628313</x:v>
      </x:c>
      <x:c r="S123" s="12">
        <x:v>314794.683807008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666847</x:v>
      </x:c>
      <x:c r="B124" s="1">
        <x:v>43209.6599715625</x:v>
      </x:c>
      <x:c r="C124" s="6">
        <x:v>2.02686302833333</x:v>
      </x:c>
      <x:c r="D124" s="14" t="s">
        <x:v>77</x:v>
      </x:c>
      <x:c r="E124" s="15">
        <x:v>43194.5147534722</x:v>
      </x:c>
      <x:c r="F124" t="s">
        <x:v>82</x:v>
      </x:c>
      <x:c r="G124" s="6">
        <x:v>140.733751483739</x:v>
      </x:c>
      <x:c r="H124" t="s">
        <x:v>83</x:v>
      </x:c>
      <x:c r="I124" s="6">
        <x:v>31.2198865014561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23.587</x:v>
      </x:c>
      <x:c r="R124" s="8">
        <x:v>161409.253529113</x:v>
      </x:c>
      <x:c r="S124" s="12">
        <x:v>314813.656752357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666851</x:v>
      </x:c>
      <x:c r="B125" s="1">
        <x:v>43209.6599827199</x:v>
      </x:c>
      <x:c r="C125" s="6">
        <x:v>2.04291397</x:v>
      </x:c>
      <x:c r="D125" s="14" t="s">
        <x:v>77</x:v>
      </x:c>
      <x:c r="E125" s="15">
        <x:v>43194.5147534722</x:v>
      </x:c>
      <x:c r="F125" t="s">
        <x:v>82</x:v>
      </x:c>
      <x:c r="G125" s="6">
        <x:v>140.685261216542</x:v>
      </x:c>
      <x:c r="H125" t="s">
        <x:v>83</x:v>
      </x:c>
      <x:c r="I125" s="6">
        <x:v>31.2228056301078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23.59</x:v>
      </x:c>
      <x:c r="R125" s="8">
        <x:v>161392.583756972</x:v>
      </x:c>
      <x:c r="S125" s="12">
        <x:v>314803.474038327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666864</x:v>
      </x:c>
      <x:c r="B126" s="1">
        <x:v>43209.6599946412</x:v>
      </x:c>
      <x:c r="C126" s="6">
        <x:v>2.06006487166667</x:v>
      </x:c>
      <x:c r="D126" s="14" t="s">
        <x:v>77</x:v>
      </x:c>
      <x:c r="E126" s="15">
        <x:v>43194.5147534722</x:v>
      </x:c>
      <x:c r="F126" t="s">
        <x:v>82</x:v>
      </x:c>
      <x:c r="G126" s="6">
        <x:v>140.731268149146</x:v>
      </x:c>
      <x:c r="H126" t="s">
        <x:v>83</x:v>
      </x:c>
      <x:c r="I126" s="6">
        <x:v>31.2178100094256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23.588</x:v>
      </x:c>
      <x:c r="R126" s="8">
        <x:v>161395.85566123</x:v>
      </x:c>
      <x:c r="S126" s="12">
        <x:v>314798.183057418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666877</x:v>
      </x:c>
      <x:c r="B127" s="1">
        <x:v>43209.6600062847</x:v>
      </x:c>
      <x:c r="C127" s="6">
        <x:v>2.07688247166667</x:v>
      </x:c>
      <x:c r="D127" s="14" t="s">
        <x:v>77</x:v>
      </x:c>
      <x:c r="E127" s="15">
        <x:v>43194.5147534722</x:v>
      </x:c>
      <x:c r="F127" t="s">
        <x:v>82</x:v>
      </x:c>
      <x:c r="G127" s="6">
        <x:v>140.681970158745</x:v>
      </x:c>
      <x:c r="H127" t="s">
        <x:v>83</x:v>
      </x:c>
      <x:c r="I127" s="6">
        <x:v>31.2209097009004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23.591</x:v>
      </x:c>
      <x:c r="R127" s="8">
        <x:v>161379.426602197</x:v>
      </x:c>
      <x:c r="S127" s="12">
        <x:v>314801.123551196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666880</x:v>
      </x:c>
      <x:c r="B128" s="1">
        <x:v>43209.6600178241</x:v>
      </x:c>
      <x:c r="C128" s="6">
        <x:v>2.09348346166667</x:v>
      </x:c>
      <x:c r="D128" s="14" t="s">
        <x:v>77</x:v>
      </x:c>
      <x:c r="E128" s="15">
        <x:v>43194.5147534722</x:v>
      </x:c>
      <x:c r="F128" t="s">
        <x:v>82</x:v>
      </x:c>
      <x:c r="G128" s="6">
        <x:v>140.767294636967</x:v>
      </x:c>
      <x:c r="H128" t="s">
        <x:v>83</x:v>
      </x:c>
      <x:c r="I128" s="6">
        <x:v>31.2150413553868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23.586</x:v>
      </x:c>
      <x:c r="R128" s="8">
        <x:v>161371.205467432</x:v>
      </x:c>
      <x:c r="S128" s="12">
        <x:v>314791.152284894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666895</x:v>
      </x:c>
      <x:c r="B129" s="1">
        <x:v>43209.6600294329</x:v>
      </x:c>
      <x:c r="C129" s="6">
        <x:v>2.1101677</x:v>
      </x:c>
      <x:c r="D129" s="14" t="s">
        <x:v>77</x:v>
      </x:c>
      <x:c r="E129" s="15">
        <x:v>43194.5147534722</x:v>
      </x:c>
      <x:c r="F129" t="s">
        <x:v>82</x:v>
      </x:c>
      <x:c r="G129" s="6">
        <x:v>140.782610152012</x:v>
      </x:c>
      <x:c r="H129" t="s">
        <x:v>83</x:v>
      </x:c>
      <x:c r="I129" s="6">
        <x:v>31.2142589100949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23.585</x:v>
      </x:c>
      <x:c r="R129" s="8">
        <x:v>161369.787951436</x:v>
      </x:c>
      <x:c r="S129" s="12">
        <x:v>314792.745217091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666902</x:v>
      </x:c>
      <x:c r="B130" s="1">
        <x:v>43209.6600414352</x:v>
      </x:c>
      <x:c r="C130" s="6">
        <x:v>2.12745202</x:v>
      </x:c>
      <x:c r="D130" s="14" t="s">
        <x:v>77</x:v>
      </x:c>
      <x:c r="E130" s="15">
        <x:v>43194.5147534722</x:v>
      </x:c>
      <x:c r="F130" t="s">
        <x:v>82</x:v>
      </x:c>
      <x:c r="G130" s="6">
        <x:v>140.779828231531</x:v>
      </x:c>
      <x:c r="H130" t="s">
        <x:v>83</x:v>
      </x:c>
      <x:c r="I130" s="6">
        <x:v>31.2175090686592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23.584</x:v>
      </x:c>
      <x:c r="R130" s="8">
        <x:v>161361.487118739</x:v>
      </x:c>
      <x:c r="S130" s="12">
        <x:v>314793.595979217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666911</x:v>
      </x:c>
      <x:c r="B131" s="1">
        <x:v>43209.6600524653</x:v>
      </x:c>
      <x:c r="C131" s="6">
        <x:v>2.14333624833333</x:v>
      </x:c>
      <x:c r="D131" s="14" t="s">
        <x:v>77</x:v>
      </x:c>
      <x:c r="E131" s="15">
        <x:v>43194.5147534722</x:v>
      </x:c>
      <x:c r="F131" t="s">
        <x:v>82</x:v>
      </x:c>
      <x:c r="G131" s="6">
        <x:v>140.717650256968</x:v>
      </x:c>
      <x:c r="H131" t="s">
        <x:v>83</x:v>
      </x:c>
      <x:c r="I131" s="6">
        <x:v>31.2287341775636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23.585</x:v>
      </x:c>
      <x:c r="R131" s="8">
        <x:v>161362.451290279</x:v>
      </x:c>
      <x:c r="S131" s="12">
        <x:v>314801.584271675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666926</x:v>
      </x:c>
      <x:c r="B132" s="1">
        <x:v>43209.6600827546</x:v>
      </x:c>
      <x:c r="C132" s="6">
        <x:v>2.18697196166667</x:v>
      </x:c>
      <x:c r="D132" s="14" t="s">
        <x:v>77</x:v>
      </x:c>
      <x:c r="E132" s="15">
        <x:v>43194.5147534722</x:v>
      </x:c>
      <x:c r="F132" t="s">
        <x:v>82</x:v>
      </x:c>
      <x:c r="G132" s="6">
        <x:v>140.751754348789</x:v>
      </x:c>
      <x:c r="H132" t="s">
        <x:v>83</x:v>
      </x:c>
      <x:c r="I132" s="6">
        <x:v>31.2316533139187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23.581</x:v>
      </x:c>
      <x:c r="R132" s="8">
        <x:v>161393.3936862</x:v>
      </x:c>
      <x:c r="S132" s="12">
        <x:v>314863.705786328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666933</x:v>
      </x:c>
      <x:c r="B133" s="1">
        <x:v>43209.6600827893</x:v>
      </x:c>
      <x:c r="C133" s="6">
        <x:v>2.18700530166667</x:v>
      </x:c>
      <x:c r="D133" s="14" t="s">
        <x:v>77</x:v>
      </x:c>
      <x:c r="E133" s="15">
        <x:v>43194.5147534722</x:v>
      </x:c>
      <x:c r="F133" t="s">
        <x:v>82</x:v>
      </x:c>
      <x:c r="G133" s="6">
        <x:v>140.692753288608</x:v>
      </x:c>
      <x:c r="H133" t="s">
        <x:v>83</x:v>
      </x:c>
      <x:c r="I133" s="6">
        <x:v>31.2316533139187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23.586</x:v>
      </x:c>
      <x:c r="R133" s="8">
        <x:v>161323.800115433</x:v>
      </x:c>
      <x:c r="S133" s="12">
        <x:v>314783.7597203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666949</x:v>
      </x:c>
      <x:c r="B134" s="1">
        <x:v>43209.6600886227</x:v>
      </x:c>
      <x:c r="C134" s="6">
        <x:v>2.195422465</x:v>
      </x:c>
      <x:c r="D134" s="14" t="s">
        <x:v>77</x:v>
      </x:c>
      <x:c r="E134" s="15">
        <x:v>43194.5147534722</x:v>
      </x:c>
      <x:c r="F134" t="s">
        <x:v>82</x:v>
      </x:c>
      <x:c r="G134" s="6">
        <x:v>140.806250564993</x:v>
      </x:c>
      <x:c r="H134" t="s">
        <x:v>83</x:v>
      </x:c>
      <x:c r="I134" s="6">
        <x:v>31.2221435594688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23.58</x:v>
      </x:c>
      <x:c r="R134" s="8">
        <x:v>161276.271934552</x:v>
      </x:c>
      <x:c r="S134" s="12">
        <x:v>314737.636319248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666953</x:v>
      </x:c>
      <x:c r="B135" s="1">
        <x:v>43209.6600991088</x:v>
      </x:c>
      <x:c r="C135" s="6">
        <x:v>2.21050663833333</x:v>
      </x:c>
      <x:c r="D135" s="14" t="s">
        <x:v>77</x:v>
      </x:c>
      <x:c r="E135" s="15">
        <x:v>43194.5147534722</x:v>
      </x:c>
      <x:c r="F135" t="s">
        <x:v>82</x:v>
      </x:c>
      <x:c r="G135" s="6">
        <x:v>140.779828231531</x:v>
      </x:c>
      <x:c r="H135" t="s">
        <x:v>83</x:v>
      </x:c>
      <x:c r="I135" s="6">
        <x:v>31.2175090686592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23.584</x:v>
      </x:c>
      <x:c r="R135" s="8">
        <x:v>161283.056444997</x:v>
      </x:c>
      <x:c r="S135" s="12">
        <x:v>314744.860290374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666961</x:v>
      </x:c>
      <x:c r="B136" s="1">
        <x:v>43209.6601099884</x:v>
      </x:c>
      <x:c r="C136" s="6">
        <x:v>2.22620747</x:v>
      </x:c>
      <x:c r="D136" s="14" t="s">
        <x:v>77</x:v>
      </x:c>
      <x:c r="E136" s="15">
        <x:v>43194.5147534722</x:v>
      </x:c>
      <x:c r="F136" t="s">
        <x:v>82</x:v>
      </x:c>
      <x:c r="G136" s="6">
        <x:v>140.767995495199</x:v>
      </x:c>
      <x:c r="H136" t="s">
        <x:v>83</x:v>
      </x:c>
      <x:c r="I136" s="6">
        <x:v>31.2227755359854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23.583</x:v>
      </x:c>
      <x:c r="R136" s="8">
        <x:v>161299.855978343</x:v>
      </x:c>
      <x:c r="S136" s="12">
        <x:v>314760.313531455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666979</x:v>
      </x:c>
      <x:c r="B137" s="1">
        <x:v>43209.6601220255</x:v>
      </x:c>
      <x:c r="C137" s="6">
        <x:v>2.24354177833333</x:v>
      </x:c>
      <x:c r="D137" s="14" t="s">
        <x:v>77</x:v>
      </x:c>
      <x:c r="E137" s="15">
        <x:v>43194.5147534722</x:v>
      </x:c>
      <x:c r="F137" t="s">
        <x:v>82</x:v>
      </x:c>
      <x:c r="G137" s="6">
        <x:v>140.838812288573</x:v>
      </x:c>
      <x:c r="H137" t="s">
        <x:v>83</x:v>
      </x:c>
      <x:c r="I137" s="6">
        <x:v>31.2148908851241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23.58</x:v>
      </x:c>
      <x:c r="R137" s="8">
        <x:v>161302.643592253</x:v>
      </x:c>
      <x:c r="S137" s="12">
        <x:v>314778.968099332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666987</x:v>
      </x:c>
      <x:c r="B138" s="1">
        <x:v>43209.6601339468</x:v>
      </x:c>
      <x:c r="C138" s="6">
        <x:v>2.26069276</x:v>
      </x:c>
      <x:c r="D138" s="14" t="s">
        <x:v>77</x:v>
      </x:c>
      <x:c r="E138" s="15">
        <x:v>43194.5147534722</x:v>
      </x:c>
      <x:c r="F138" t="s">
        <x:v>82</x:v>
      </x:c>
      <x:c r="G138" s="6">
        <x:v>140.829219232827</x:v>
      </x:c>
      <x:c r="H138" t="s">
        <x:v>83</x:v>
      </x:c>
      <x:c r="I138" s="6">
        <x:v>31.217027563488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23.58</x:v>
      </x:c>
      <x:c r="R138" s="8">
        <x:v>161303.889270371</x:v>
      </x:c>
      <x:c r="S138" s="12">
        <x:v>314777.224099556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666990</x:v>
      </x:c>
      <x:c r="B139" s="1">
        <x:v>43209.6601450231</x:v>
      </x:c>
      <x:c r="C139" s="6">
        <x:v>2.27666032833333</x:v>
      </x:c>
      <x:c r="D139" s="14" t="s">
        <x:v>77</x:v>
      </x:c>
      <x:c r="E139" s="15">
        <x:v>43194.5147534722</x:v>
      </x:c>
      <x:c r="F139" t="s">
        <x:v>82</x:v>
      </x:c>
      <x:c r="G139" s="6">
        <x:v>140.801304703607</x:v>
      </x:c>
      <x:c r="H139" t="s">
        <x:v>83</x:v>
      </x:c>
      <x:c r="I139" s="6">
        <x:v>31.2258752320504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23.579</x:v>
      </x:c>
      <x:c r="R139" s="8">
        <x:v>161293.31766852</x:v>
      </x:c>
      <x:c r="S139" s="12">
        <x:v>314781.508078292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667006</x:v>
      </x:c>
      <x:c r="B140" s="1">
        <x:v>43209.6601566782</x:v>
      </x:c>
      <x:c r="C140" s="6">
        <x:v>2.2934446</x:v>
      </x:c>
      <x:c r="D140" s="14" t="s">
        <x:v>77</x:v>
      </x:c>
      <x:c r="E140" s="15">
        <x:v>43194.5147534722</x:v>
      </x:c>
      <x:c r="F140" t="s">
        <x:v>82</x:v>
      </x:c>
      <x:c r="G140" s="6">
        <x:v>140.793145305235</x:v>
      </x:c>
      <x:c r="H140" t="s">
        <x:v>83</x:v>
      </x:c>
      <x:c r="I140" s="6">
        <x:v>31.2250626900859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23.58</x:v>
      </x:c>
      <x:c r="R140" s="8">
        <x:v>161291.641357246</x:v>
      </x:c>
      <x:c r="S140" s="12">
        <x:v>314773.483404863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667011</x:v>
      </x:c>
      <x:c r="B141" s="1">
        <x:v>43209.660168206</x:v>
      </x:c>
      <x:c r="C141" s="6">
        <x:v>2.31002887333333</x:v>
      </x:c>
      <x:c r="D141" s="14" t="s">
        <x:v>77</x:v>
      </x:c>
      <x:c r="E141" s="15">
        <x:v>43194.5147534722</x:v>
      </x:c>
      <x:c r="F141" t="s">
        <x:v>82</x:v>
      </x:c>
      <x:c r="G141" s="6">
        <x:v>140.845409082464</x:v>
      </x:c>
      <x:c r="H141" t="s">
        <x:v>83</x:v>
      </x:c>
      <x:c r="I141" s="6">
        <x:v>31.2186827378041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23.578</x:v>
      </x:c>
      <x:c r="R141" s="8">
        <x:v>161283.604700222</x:v>
      </x:c>
      <x:c r="S141" s="12">
        <x:v>314785.37169477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667027</x:v>
      </x:c>
      <x:c r="B142" s="1">
        <x:v>43209.6601799768</x:v>
      </x:c>
      <x:c r="C142" s="6">
        <x:v>2.32696311833333</x:v>
      </x:c>
      <x:c r="D142" s="14" t="s">
        <x:v>77</x:v>
      </x:c>
      <x:c r="E142" s="15">
        <x:v>43194.5147534722</x:v>
      </x:c>
      <x:c r="F142" t="s">
        <x:v>82</x:v>
      </x:c>
      <x:c r="G142" s="6">
        <x:v>140.837409314802</x:v>
      </x:c>
      <x:c r="H142" t="s">
        <x:v>83</x:v>
      </x:c>
      <x:c r="I142" s="6">
        <x:v>31.2257247613015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23.576</x:v>
      </x:c>
      <x:c r="R142" s="8">
        <x:v>161280.754804978</x:v>
      </x:c>
      <x:c r="S142" s="12">
        <x:v>314784.580596651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667035</x:v>
      </x:c>
      <x:c r="B143" s="1">
        <x:v>43209.660191169</x:v>
      </x:c>
      <x:c r="C143" s="6">
        <x:v>2.34311404833333</x:v>
      </x:c>
      <x:c r="D143" s="14" t="s">
        <x:v>77</x:v>
      </x:c>
      <x:c r="E143" s="15">
        <x:v>43194.5147534722</x:v>
      </x:c>
      <x:c r="F143" t="s">
        <x:v>82</x:v>
      </x:c>
      <x:c r="G143" s="6">
        <x:v>140.862251263647</x:v>
      </x:c>
      <x:c r="H143" t="s">
        <x:v>83</x:v>
      </x:c>
      <x:c r="I143" s="6">
        <x:v>31.2254539139699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23.574</x:v>
      </x:c>
      <x:c r="R143" s="8">
        <x:v>161275.630207721</x:v>
      </x:c>
      <x:c r="S143" s="12">
        <x:v>314782.402830315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667042</x:v>
      </x:c>
      <x:c r="B144" s="1">
        <x:v>43209.660202662</x:v>
      </x:c>
      <x:c r="C144" s="6">
        <x:v>2.35963161833333</x:v>
      </x:c>
      <x:c r="D144" s="14" t="s">
        <x:v>77</x:v>
      </x:c>
      <x:c r="E144" s="15">
        <x:v>43194.5147534722</x:v>
      </x:c>
      <x:c r="F144" t="s">
        <x:v>82</x:v>
      </x:c>
      <x:c r="G144" s="6">
        <x:v>140.885230823212</x:v>
      </x:c>
      <x:c r="H144" t="s">
        <x:v>83</x:v>
      </x:c>
      <x:c r="I144" s="6">
        <x:v>31.2203379129373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23.574</x:v>
      </x:c>
      <x:c r="R144" s="8">
        <x:v>161263.554312706</x:v>
      </x:c>
      <x:c r="S144" s="12">
        <x:v>314776.018842763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667058</x:v>
      </x:c>
      <x:c r="B145" s="1">
        <x:v>43209.6602144676</x:v>
      </x:c>
      <x:c r="C145" s="6">
        <x:v>2.37666586166667</x:v>
      </x:c>
      <x:c r="D145" s="14" t="s">
        <x:v>77</x:v>
      </x:c>
      <x:c r="E145" s="15">
        <x:v>43194.5147534722</x:v>
      </x:c>
      <x:c r="F145" t="s">
        <x:v>82</x:v>
      </x:c>
      <x:c r="G145" s="6">
        <x:v>140.902882240058</x:v>
      </x:c>
      <x:c r="H145" t="s">
        <x:v>83</x:v>
      </x:c>
      <x:c r="I145" s="6">
        <x:v>31.2137774053904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23.575</x:v>
      </x:c>
      <x:c r="R145" s="8">
        <x:v>161260.867619714</x:v>
      </x:c>
      <x:c r="S145" s="12">
        <x:v>314777.553366634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667065</x:v>
      </x:c>
      <x:c r="B146" s="1">
        <x:v>43209.6602257755</x:v>
      </x:c>
      <x:c r="C146" s="6">
        <x:v>2.39295014166667</x:v>
      </x:c>
      <x:c r="D146" s="14" t="s">
        <x:v>77</x:v>
      </x:c>
      <x:c r="E146" s="15">
        <x:v>43194.5147534722</x:v>
      </x:c>
      <x:c r="F146" t="s">
        <x:v>82</x:v>
      </x:c>
      <x:c r="G146" s="6">
        <x:v>140.929898857972</x:v>
      </x:c>
      <x:c r="H146" t="s">
        <x:v>83</x:v>
      </x:c>
      <x:c r="I146" s="6">
        <x:v>31.2130250544278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23.573</x:v>
      </x:c>
      <x:c r="R146" s="8">
        <x:v>161255.004331197</x:v>
      </x:c>
      <x:c r="S146" s="12">
        <x:v>314775.667973748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667079</x:v>
      </x:c>
      <x:c r="B147" s="1">
        <x:v>43209.6602380787</x:v>
      </x:c>
      <x:c r="C147" s="6">
        <x:v>2.410634455</x:v>
      </x:c>
      <x:c r="D147" s="14" t="s">
        <x:v>77</x:v>
      </x:c>
      <x:c r="E147" s="15">
        <x:v>43194.5147534722</x:v>
      </x:c>
      <x:c r="F147" t="s">
        <x:v>82</x:v>
      </x:c>
      <x:c r="G147" s="6">
        <x:v>140.886152103583</x:v>
      </x:c>
      <x:c r="H147" t="s">
        <x:v>83</x:v>
      </x:c>
      <x:c r="I147" s="6">
        <x:v>31.2253937256774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23.572</x:v>
      </x:c>
      <x:c r="R147" s="8">
        <x:v>161252.89745323</x:v>
      </x:c>
      <x:c r="S147" s="12">
        <x:v>314770.647998592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667085</x:v>
      </x:c>
      <x:c r="B148" s="1">
        <x:v>43209.6602492245</x:v>
      </x:c>
      <x:c r="C148" s="6">
        <x:v>2.42670201</x:v>
      </x:c>
      <x:c r="D148" s="14" t="s">
        <x:v>77</x:v>
      </x:c>
      <x:c r="E148" s="15">
        <x:v>43194.5147534722</x:v>
      </x:c>
      <x:c r="F148" t="s">
        <x:v>82</x:v>
      </x:c>
      <x:c r="G148" s="6">
        <x:v>140.95863610938</x:v>
      </x:c>
      <x:c r="H148" t="s">
        <x:v>83</x:v>
      </x:c>
      <x:c r="I148" s="6">
        <x:v>31.2039968560484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23.574</x:v>
      </x:c>
      <x:c r="R148" s="8">
        <x:v>161241.648901765</x:v>
      </x:c>
      <x:c r="S148" s="12">
        <x:v>314768.177823429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667091</x:v>
      </x:c>
      <x:c r="B149" s="1">
        <x:v>43209.6602609954</x:v>
      </x:c>
      <x:c r="C149" s="6">
        <x:v>2.44361962</x:v>
      </x:c>
      <x:c r="D149" s="14" t="s">
        <x:v>77</x:v>
      </x:c>
      <x:c r="E149" s="15">
        <x:v>43194.5147534722</x:v>
      </x:c>
      <x:c r="F149" t="s">
        <x:v>82</x:v>
      </x:c>
      <x:c r="G149" s="6">
        <x:v>140.878336863498</x:v>
      </x:c>
      <x:c r="H149" t="s">
        <x:v>83</x:v>
      </x:c>
      <x:c r="I149" s="6">
        <x:v>31.2218727124273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23.574</x:v>
      </x:c>
      <x:c r="R149" s="8">
        <x:v>161234.503092431</x:v>
      </x:c>
      <x:c r="S149" s="12">
        <x:v>314776.66863004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667106</x:v>
      </x:c>
      <x:c r="B150" s="1">
        <x:v>43209.6602726042</x:v>
      </x:c>
      <x:c r="C150" s="6">
        <x:v>2.46033722166667</x:v>
      </x:c>
      <x:c r="D150" s="14" t="s">
        <x:v>77</x:v>
      </x:c>
      <x:c r="E150" s="15">
        <x:v>43194.5147534722</x:v>
      </x:c>
      <x:c r="F150" t="s">
        <x:v>82</x:v>
      </x:c>
      <x:c r="G150" s="6">
        <x:v>140.900159797385</x:v>
      </x:c>
      <x:c r="H150" t="s">
        <x:v>83</x:v>
      </x:c>
      <x:c r="I150" s="6">
        <x:v>31.2327968938025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23.568</x:v>
      </x:c>
      <x:c r="R150" s="8">
        <x:v>161226.990970992</x:v>
      </x:c>
      <x:c r="S150" s="12">
        <x:v>314761.541538108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667118</x:v>
      </x:c>
      <x:c r="B151" s="1">
        <x:v>43209.6602836806</x:v>
      </x:c>
      <x:c r="C151" s="6">
        <x:v>2.476288095</x:v>
      </x:c>
      <x:c r="D151" s="14" t="s">
        <x:v>77</x:v>
      </x:c>
      <x:c r="E151" s="15">
        <x:v>43194.5147534722</x:v>
      </x:c>
      <x:c r="F151" t="s">
        <x:v>82</x:v>
      </x:c>
      <x:c r="G151" s="6">
        <x:v>140.90762398674</x:v>
      </x:c>
      <x:c r="H151" t="s">
        <x:v>83</x:v>
      </x:c>
      <x:c r="I151" s="6">
        <x:v>31.2258752320504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23.57</x:v>
      </x:c>
      <x:c r="R151" s="8">
        <x:v>161218.281347277</x:v>
      </x:c>
      <x:c r="S151" s="12">
        <x:v>314760.192086305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667121</x:v>
      </x:c>
      <x:c r="B152" s="1">
        <x:v>43209.6602957176</x:v>
      </x:c>
      <x:c r="C152" s="6">
        <x:v>2.49362242666667</x:v>
      </x:c>
      <x:c r="D152" s="14" t="s">
        <x:v>77</x:v>
      </x:c>
      <x:c r="E152" s="15">
        <x:v>43194.5147534722</x:v>
      </x:c>
      <x:c r="F152" t="s">
        <x:v>82</x:v>
      </x:c>
      <x:c r="G152" s="6">
        <x:v>140.938183539265</x:v>
      </x:c>
      <x:c r="H152" t="s">
        <x:v>83</x:v>
      </x:c>
      <x:c r="I152" s="6">
        <x:v>31.2190739609437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23.57</x:v>
      </x:c>
      <x:c r="R152" s="8">
        <x:v>161216.781716293</x:v>
      </x:c>
      <x:c r="S152" s="12">
        <x:v>314764.066809632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667133</x:v>
      </x:c>
      <x:c r="B153" s="1">
        <x:v>43209.6603073264</x:v>
      </x:c>
      <x:c r="C153" s="6">
        <x:v>2.51034002833333</x:v>
      </x:c>
      <x:c r="D153" s="14" t="s">
        <x:v>77</x:v>
      </x:c>
      <x:c r="E153" s="15">
        <x:v>43194.5147534722</x:v>
      </x:c>
      <x:c r="F153" t="s">
        <x:v>82</x:v>
      </x:c>
      <x:c r="G153" s="6">
        <x:v>140.928503576018</x:v>
      </x:c>
      <x:c r="H153" t="s">
        <x:v>83</x:v>
      </x:c>
      <x:c r="I153" s="6">
        <x:v>31.2238589245753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23.569</x:v>
      </x:c>
      <x:c r="R153" s="8">
        <x:v>161205.703116969</x:v>
      </x:c>
      <x:c r="S153" s="12">
        <x:v>314763.520610732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667143</x:v>
      </x:c>
      <x:c r="B154" s="1">
        <x:v>43209.660318669</x:v>
      </x:c>
      <x:c r="C154" s="6">
        <x:v>2.52669095333333</x:v>
      </x:c>
      <x:c r="D154" s="14" t="s">
        <x:v>77</x:v>
      </x:c>
      <x:c r="E154" s="15">
        <x:v>43194.5147534722</x:v>
      </x:c>
      <x:c r="F154" t="s">
        <x:v>82</x:v>
      </x:c>
      <x:c r="G154" s="6">
        <x:v>140.94984805796</x:v>
      </x:c>
      <x:c r="H154" t="s">
        <x:v>83</x:v>
      </x:c>
      <x:c r="I154" s="6">
        <x:v>31.2243705248643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23.567</x:v>
      </x:c>
      <x:c r="R154" s="8">
        <x:v>161198.930375047</x:v>
      </x:c>
      <x:c r="S154" s="12">
        <x:v>314761.637108612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667156</x:v>
      </x:c>
      <x:c r="B155" s="1">
        <x:v>43209.6603302893</x:v>
      </x:c>
      <x:c r="C155" s="6">
        <x:v>2.543391885</x:v>
      </x:c>
      <x:c r="D155" s="14" t="s">
        <x:v>77</x:v>
      </x:c>
      <x:c r="E155" s="15">
        <x:v>43194.5147534722</x:v>
      </x:c>
      <x:c r="F155" t="s">
        <x:v>82</x:v>
      </x:c>
      <x:c r="G155" s="6">
        <x:v>140.937563994167</x:v>
      </x:c>
      <x:c r="H155" t="s">
        <x:v>83</x:v>
      </x:c>
      <x:c r="I155" s="6">
        <x:v>31.2218426183131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23.569</x:v>
      </x:c>
      <x:c r="R155" s="8">
        <x:v>161191.168179553</x:v>
      </x:c>
      <x:c r="S155" s="12">
        <x:v>314755.058927726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667160</x:v>
      </x:c>
      <x:c r="B156" s="1">
        <x:v>43209.6603415162</x:v>
      </x:c>
      <x:c r="C156" s="6">
        <x:v>2.55960944833333</x:v>
      </x:c>
      <x:c r="D156" s="14" t="s">
        <x:v>77</x:v>
      </x:c>
      <x:c r="E156" s="15">
        <x:v>43194.5147534722</x:v>
      </x:c>
      <x:c r="F156" t="s">
        <x:v>82</x:v>
      </x:c>
      <x:c r="G156" s="6">
        <x:v>140.946387112157</x:v>
      </x:c>
      <x:c r="H156" t="s">
        <x:v>83</x:v>
      </x:c>
      <x:c r="I156" s="6">
        <x:v>31.2277711640659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23.566</x:v>
      </x:c>
      <x:c r="R156" s="8">
        <x:v>161179.636951352</x:v>
      </x:c>
      <x:c r="S156" s="12">
        <x:v>314750.294482361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667172</x:v>
      </x:c>
      <x:c r="B157" s="1">
        <x:v>43209.6603533565</x:v>
      </x:c>
      <x:c r="C157" s="6">
        <x:v>2.57662706833333</x:v>
      </x:c>
      <x:c r="D157" s="14" t="s">
        <x:v>77</x:v>
      </x:c>
      <x:c r="E157" s="15">
        <x:v>43194.5147534722</x:v>
      </x:c>
      <x:c r="F157" t="s">
        <x:v>82</x:v>
      </x:c>
      <x:c r="G157" s="6">
        <x:v>140.987294338913</x:v>
      </x:c>
      <x:c r="H157" t="s">
        <x:v>83</x:v>
      </x:c>
      <x:c r="I157" s="6">
        <x:v>31.2213009243001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23.565</x:v>
      </x:c>
      <x:c r="R157" s="8">
        <x:v>161177.839347928</x:v>
      </x:c>
      <x:c r="S157" s="12">
        <x:v>314757.798519363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667188</x:v>
      </x:c>
      <x:c r="B158" s="1">
        <x:v>43209.6603651968</x:v>
      </x:c>
      <x:c r="C158" s="6">
        <x:v>2.59371134666667</x:v>
      </x:c>
      <x:c r="D158" s="14" t="s">
        <x:v>77</x:v>
      </x:c>
      <x:c r="E158" s="15">
        <x:v>43194.5147534722</x:v>
      </x:c>
      <x:c r="F158" t="s">
        <x:v>82</x:v>
      </x:c>
      <x:c r="G158" s="6">
        <x:v>140.955934387186</x:v>
      </x:c>
      <x:c r="H158" t="s">
        <x:v>83</x:v>
      </x:c>
      <x:c r="I158" s="6">
        <x:v>31.2230162889746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23.567</x:v>
      </x:c>
      <x:c r="R158" s="8">
        <x:v>161170.787544934</x:v>
      </x:c>
      <x:c r="S158" s="12">
        <x:v>314774.893276104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667199</x:v>
      </x:c>
      <x:c r="B159" s="1">
        <x:v>43209.6603767014</x:v>
      </x:c>
      <x:c r="C159" s="6">
        <x:v>2.61026228</x:v>
      </x:c>
      <x:c r="D159" s="14" t="s">
        <x:v>77</x:v>
      </x:c>
      <x:c r="E159" s="15">
        <x:v>43194.5147534722</x:v>
      </x:c>
      <x:c r="F159" t="s">
        <x:v>82</x:v>
      </x:c>
      <x:c r="G159" s="6">
        <x:v>141.006755441703</x:v>
      </x:c>
      <x:c r="H159" t="s">
        <x:v>83</x:v>
      </x:c>
      <x:c r="I159" s="6">
        <x:v>31.222233841821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23.563</x:v>
      </x:c>
      <x:c r="R159" s="8">
        <x:v>161159.983187663</x:v>
      </x:c>
      <x:c r="S159" s="12">
        <x:v>314757.002310443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667204</x:v>
      </x:c>
      <x:c r="B160" s="1">
        <x:v>43209.6603882292</x:v>
      </x:c>
      <x:c r="C160" s="6">
        <x:v>2.62687986</x:v>
      </x:c>
      <x:c r="D160" s="14" t="s">
        <x:v>77</x:v>
      </x:c>
      <x:c r="E160" s="15">
        <x:v>43194.5147534722</x:v>
      </x:c>
      <x:c r="F160" t="s">
        <x:v>82</x:v>
      </x:c>
      <x:c r="G160" s="6">
        <x:v>141.036310392856</x:v>
      </x:c>
      <x:c r="H160" t="s">
        <x:v>83</x:v>
      </x:c>
      <x:c r="I160" s="6">
        <x:v>31.2182915147096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23.562</x:v>
      </x:c>
      <x:c r="R160" s="8">
        <x:v>161160.680015996</x:v>
      </x:c>
      <x:c r="S160" s="12">
        <x:v>314762.739687445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667218</x:v>
      </x:c>
      <x:c r="B161" s="1">
        <x:v>43209.660399919</x:v>
      </x:c>
      <x:c r="C161" s="6">
        <x:v>2.64369747166667</x:v>
      </x:c>
      <x:c r="D161" s="14" t="s">
        <x:v>77</x:v>
      </x:c>
      <x:c r="E161" s="15">
        <x:v>43194.5147534722</x:v>
      </x:c>
      <x:c r="F161" t="s">
        <x:v>82</x:v>
      </x:c>
      <x:c r="G161" s="6">
        <x:v>140.983022367284</x:v>
      </x:c>
      <x:c r="H161" t="s">
        <x:v>83</x:v>
      </x:c>
      <x:c r="I161" s="6">
        <x:v>31.2248821252319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23.564</x:v>
      </x:c>
      <x:c r="R161" s="8">
        <x:v>161150.701977119</x:v>
      </x:c>
      <x:c r="S161" s="12">
        <x:v>314749.760772005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667222</x:v>
      </x:c>
      <x:c r="B162" s="1">
        <x:v>43209.6604111921</x:v>
      </x:c>
      <x:c r="C162" s="6">
        <x:v>2.65993166</x:v>
      </x:c>
      <x:c r="D162" s="14" t="s">
        <x:v>77</x:v>
      </x:c>
      <x:c r="E162" s="15">
        <x:v>43194.5147534722</x:v>
      </x:c>
      <x:c r="F162" t="s">
        <x:v>82</x:v>
      </x:c>
      <x:c r="G162" s="6">
        <x:v>141.004996567448</x:v>
      </x:c>
      <x:c r="H162" t="s">
        <x:v>83</x:v>
      </x:c>
      <x:c r="I162" s="6">
        <x:v>31.2226250653748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23.563</x:v>
      </x:c>
      <x:c r="R162" s="8">
        <x:v>161135.357268917</x:v>
      </x:c>
      <x:c r="S162" s="12">
        <x:v>314747.109826184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667236</x:v>
      </x:c>
      <x:c r="B163" s="1">
        <x:v>43209.6604225694</x:v>
      </x:c>
      <x:c r="C163" s="6">
        <x:v>2.67631594833333</x:v>
      </x:c>
      <x:c r="D163" s="14" t="s">
        <x:v>77</x:v>
      </x:c>
      <x:c r="E163" s="15">
        <x:v>43194.5147534722</x:v>
      </x:c>
      <x:c r="F163" t="s">
        <x:v>82</x:v>
      </x:c>
      <x:c r="G163" s="6">
        <x:v>141.0703800393</x:v>
      </x:c>
      <x:c r="H163" t="s">
        <x:v>83</x:v>
      </x:c>
      <x:c r="I163" s="6">
        <x:v>31.2212407360817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23.558</x:v>
      </x:c>
      <x:c r="R163" s="8">
        <x:v>161124.49103204</x:v>
      </x:c>
      <x:c r="S163" s="12">
        <x:v>314746.203624924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667244</x:v>
      </x:c>
      <x:c r="B164" s="1">
        <x:v>43209.660434294</x:v>
      </x:c>
      <x:c r="C164" s="6">
        <x:v>2.6932169</x:v>
      </x:c>
      <x:c r="D164" s="14" t="s">
        <x:v>77</x:v>
      </x:c>
      <x:c r="E164" s="15">
        <x:v>43194.5147534722</x:v>
      </x:c>
      <x:c r="F164" t="s">
        <x:v>82</x:v>
      </x:c>
      <x:c r="G164" s="6">
        <x:v>140.990982091617</x:v>
      </x:c>
      <x:c r="H164" t="s">
        <x:v>83</x:v>
      </x:c>
      <x:c r="I164" s="6">
        <x:v>31.2283730474687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23.562</x:v>
      </x:c>
      <x:c r="R164" s="8">
        <x:v>161113.530688087</x:v>
      </x:c>
      <x:c r="S164" s="12">
        <x:v>314742.416526821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667253</x:v>
      </x:c>
      <x:c r="B165" s="1">
        <x:v>43209.6604456366</x:v>
      </x:c>
      <x:c r="C165" s="6">
        <x:v>2.70953442666667</x:v>
      </x:c>
      <x:c r="D165" s="14" t="s">
        <x:v>77</x:v>
      </x:c>
      <x:c r="E165" s="15">
        <x:v>43194.5147534722</x:v>
      </x:c>
      <x:c r="F165" t="s">
        <x:v>82</x:v>
      </x:c>
      <x:c r="G165" s="6">
        <x:v>141.009305292981</x:v>
      </x:c>
      <x:c r="H165" t="s">
        <x:v>83</x:v>
      </x:c>
      <x:c r="I165" s="6">
        <x:v>31.226928527482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23.561</x:v>
      </x:c>
      <x:c r="R165" s="8">
        <x:v>161116.711408623</x:v>
      </x:c>
      <x:c r="S165" s="12">
        <x:v>314750.167437548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667262</x:v>
      </x:c>
      <x:c r="B166" s="1">
        <x:v>43209.6604576389</x:v>
      </x:c>
      <x:c r="C166" s="6">
        <x:v>2.72680208833333</x:v>
      </x:c>
      <x:c r="D166" s="14" t="s">
        <x:v>77</x:v>
      </x:c>
      <x:c r="E166" s="15">
        <x:v>43194.5147534722</x:v>
      </x:c>
      <x:c r="F166" t="s">
        <x:v>82</x:v>
      </x:c>
      <x:c r="G166" s="6">
        <x:v>141.113435347276</x:v>
      </x:c>
      <x:c r="H166" t="s">
        <x:v>83</x:v>
      </x:c>
      <x:c r="I166" s="6">
        <x:v>31.2064043732394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23.56</x:v>
      </x:c>
      <x:c r="R166" s="8">
        <x:v>161105.374282193</x:v>
      </x:c>
      <x:c r="S166" s="12">
        <x:v>314752.72626313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667278</x:v>
      </x:c>
      <x:c r="B167" s="1">
        <x:v>43209.6604690972</x:v>
      </x:c>
      <x:c r="C167" s="6">
        <x:v>2.74331969333333</x:v>
      </x:c>
      <x:c r="D167" s="14" t="s">
        <x:v>77</x:v>
      </x:c>
      <x:c r="E167" s="15">
        <x:v>43194.5147534722</x:v>
      </x:c>
      <x:c r="F167" t="s">
        <x:v>82</x:v>
      </x:c>
      <x:c r="G167" s="6">
        <x:v>141.09529899574</x:v>
      </x:c>
      <x:c r="H167" t="s">
        <x:v>83</x:v>
      </x:c>
      <x:c r="I167" s="6">
        <x:v>31.2104369684062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23.56</x:v>
      </x:c>
      <x:c r="R167" s="8">
        <x:v>161095.406900305</x:v>
      </x:c>
      <x:c r="S167" s="12">
        <x:v>314759.709323836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667288</x:v>
      </x:c>
      <x:c r="B168" s="1">
        <x:v>43209.6604809838</x:v>
      </x:c>
      <x:c r="C168" s="6">
        <x:v>2.760403995</x:v>
      </x:c>
      <x:c r="D168" s="14" t="s">
        <x:v>77</x:v>
      </x:c>
      <x:c r="E168" s="15">
        <x:v>43194.5147534722</x:v>
      </x:c>
      <x:c r="F168" t="s">
        <x:v>82</x:v>
      </x:c>
      <x:c r="G168" s="6">
        <x:v>141.113350777804</x:v>
      </x:c>
      <x:c r="H168" t="s">
        <x:v>83</x:v>
      </x:c>
      <x:c r="I168" s="6">
        <x:v>31.2143190981874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23.557</x:v>
      </x:c>
      <x:c r="R168" s="8">
        <x:v>161093.468832851</x:v>
      </x:c>
      <x:c r="S168" s="12">
        <x:v>314749.828506136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667297</x:v>
      </x:c>
      <x:c r="B169" s="1">
        <x:v>43209.6604922801</x:v>
      </x:c>
      <x:c r="C169" s="6">
        <x:v>2.776704875</x:v>
      </x:c>
      <x:c r="D169" s="14" t="s">
        <x:v>77</x:v>
      </x:c>
      <x:c r="E169" s="15">
        <x:v>43194.5147534722</x:v>
      </x:c>
      <x:c r="F169" t="s">
        <x:v>82</x:v>
      </x:c>
      <x:c r="G169" s="6">
        <x:v>140.966435953016</x:v>
      </x:c>
      <x:c r="H169" t="s">
        <x:v>83</x:v>
      </x:c>
      <x:c r="I169" s="6">
        <x:v>31.2443530913565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23.558</x:v>
      </x:c>
      <x:c r="R169" s="8">
        <x:v>161070.392500595</x:v>
      </x:c>
      <x:c r="S169" s="12">
        <x:v>314738.968996565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667303</x:v>
      </x:c>
      <x:c r="B170" s="1">
        <x:v>43209.660503588</x:v>
      </x:c>
      <x:c r="C170" s="6">
        <x:v>2.79295579</x:v>
      </x:c>
      <x:c r="D170" s="14" t="s">
        <x:v>77</x:v>
      </x:c>
      <x:c r="E170" s="15">
        <x:v>43194.5147534722</x:v>
      </x:c>
      <x:c r="F170" t="s">
        <x:v>82</x:v>
      </x:c>
      <x:c r="G170" s="6">
        <x:v>141.03088944538</x:v>
      </x:c>
      <x:c r="H170" t="s">
        <x:v>83</x:v>
      </x:c>
      <x:c r="I170" s="6">
        <x:v>31.2379129138471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23.555</x:v>
      </x:c>
      <x:c r="R170" s="8">
        <x:v>161072.209227771</x:v>
      </x:c>
      <x:c r="S170" s="12">
        <x:v>314741.171050775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667317</x:v>
      </x:c>
      <x:c r="B171" s="1">
        <x:v>43209.660515162</x:v>
      </x:c>
      <x:c r="C171" s="6">
        <x:v>2.80962339333333</x:v>
      </x:c>
      <x:c r="D171" s="14" t="s">
        <x:v>77</x:v>
      </x:c>
      <x:c r="E171" s="15">
        <x:v>43194.5147534722</x:v>
      </x:c>
      <x:c r="F171" t="s">
        <x:v>82</x:v>
      </x:c>
      <x:c r="G171" s="6">
        <x:v>141.061484399163</x:v>
      </x:c>
      <x:c r="H171" t="s">
        <x:v>83</x:v>
      </x:c>
      <x:c r="I171" s="6">
        <x:v>31.2311116183205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23.555</x:v>
      </x:c>
      <x:c r="R171" s="8">
        <x:v>161069.784119935</x:v>
      </x:c>
      <x:c r="S171" s="12">
        <x:v>314738.42495008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667320</x:v>
      </x:c>
      <x:c r="B172" s="1">
        <x:v>43209.6605268171</x:v>
      </x:c>
      <x:c r="C172" s="6">
        <x:v>2.826391005</x:v>
      </x:c>
      <x:c r="D172" s="14" t="s">
        <x:v>77</x:v>
      </x:c>
      <x:c r="E172" s="15">
        <x:v>43194.5147534722</x:v>
      </x:c>
      <x:c r="F172" t="s">
        <x:v>82</x:v>
      </x:c>
      <x:c r="G172" s="6">
        <x:v>141.147234989757</x:v>
      </x:c>
      <x:c r="H172" t="s">
        <x:v>83</x:v>
      </x:c>
      <x:c r="I172" s="6">
        <x:v>31.21994668965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23.552</x:v>
      </x:c>
      <x:c r="R172" s="8">
        <x:v>161062.872828763</x:v>
      </x:c>
      <x:c r="S172" s="12">
        <x:v>314743.82667921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667331</x:v>
      </x:c>
      <x:c r="B173" s="1">
        <x:v>43209.6605382292</x:v>
      </x:c>
      <x:c r="C173" s="6">
        <x:v>2.84284187166667</x:v>
      </x:c>
      <x:c r="D173" s="14" t="s">
        <x:v>77</x:v>
      </x:c>
      <x:c r="E173" s="15">
        <x:v>43194.5147534722</x:v>
      </x:c>
      <x:c r="F173" t="s">
        <x:v>82</x:v>
      </x:c>
      <x:c r="G173" s="6">
        <x:v>141.161725567065</x:v>
      </x:c>
      <x:c r="H173" t="s">
        <x:v>83</x:v>
      </x:c>
      <x:c r="I173" s="6">
        <x:v>31.2167266227912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23.552</x:v>
      </x:c>
      <x:c r="R173" s="8">
        <x:v>161056.238268875</x:v>
      </x:c>
      <x:c r="S173" s="12">
        <x:v>314751.951742652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667344</x:v>
      </x:c>
      <x:c r="B174" s="1">
        <x:v>43209.6605503125</x:v>
      </x:c>
      <x:c r="C174" s="6">
        <x:v>2.86025955333333</x:v>
      </x:c>
      <x:c r="D174" s="14" t="s">
        <x:v>77</x:v>
      </x:c>
      <x:c r="E174" s="15">
        <x:v>43194.5147534722</x:v>
      </x:c>
      <x:c r="F174" t="s">
        <x:v>82</x:v>
      </x:c>
      <x:c r="G174" s="6">
        <x:v>141.122647267611</x:v>
      </x:c>
      <x:c r="H174" t="s">
        <x:v>83</x:v>
      </x:c>
      <x:c r="I174" s="6">
        <x:v>31.228042011584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23.551</x:v>
      </x:c>
      <x:c r="R174" s="8">
        <x:v>161055.799999703</x:v>
      </x:c>
      <x:c r="S174" s="12">
        <x:v>314738.364347826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667355</x:v>
      </x:c>
      <x:c r="B175" s="1">
        <x:v>43209.6605615393</x:v>
      </x:c>
      <x:c r="C175" s="6">
        <x:v>2.876410425</x:v>
      </x:c>
      <x:c r="D175" s="14" t="s">
        <x:v>77</x:v>
      </x:c>
      <x:c r="E175" s="15">
        <x:v>43194.5147534722</x:v>
      </x:c>
      <x:c r="F175" t="s">
        <x:v>82</x:v>
      </x:c>
      <x:c r="G175" s="6">
        <x:v>141.070860484044</x:v>
      </x:c>
      <x:c r="H175" t="s">
        <x:v>83</x:v>
      </x:c>
      <x:c r="I175" s="6">
        <x:v>31.2369198034635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23.552</x:v>
      </x:c>
      <x:c r="R175" s="8">
        <x:v>161037.857325193</x:v>
      </x:c>
      <x:c r="S175" s="12">
        <x:v>314726.15633224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667366</x:v>
      </x:c>
      <x:c r="B176" s="1">
        <x:v>43209.6605732639</x:v>
      </x:c>
      <x:c r="C176" s="6">
        <x:v>2.89329472833333</x:v>
      </x:c>
      <x:c r="D176" s="14" t="s">
        <x:v>77</x:v>
      </x:c>
      <x:c r="E176" s="15">
        <x:v>43194.5147534722</x:v>
      </x:c>
      <x:c r="F176" t="s">
        <x:v>82</x:v>
      </x:c>
      <x:c r="G176" s="6">
        <x:v>141.089411562445</x:v>
      </x:c>
      <x:c r="H176" t="s">
        <x:v>83</x:v>
      </x:c>
      <x:c r="I176" s="6">
        <x:v>31.2327968938025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23.552</x:v>
      </x:c>
      <x:c r="R176" s="8">
        <x:v>161037.219407793</x:v>
      </x:c>
      <x:c r="S176" s="12">
        <x:v>314737.41137354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667378</x:v>
      </x:c>
      <x:c r="B177" s="1">
        <x:v>43209.6605848032</x:v>
      </x:c>
      <x:c r="C177" s="6">
        <x:v>2.90989562666667</x:v>
      </x:c>
      <x:c r="D177" s="14" t="s">
        <x:v>77</x:v>
      </x:c>
      <x:c r="E177" s="15">
        <x:v>43194.5147534722</x:v>
      </x:c>
      <x:c r="F177" t="s">
        <x:v>82</x:v>
      </x:c>
      <x:c r="G177" s="6">
        <x:v>141.137349094326</x:v>
      </x:c>
      <x:c r="H177" t="s">
        <x:v>83</x:v>
      </x:c>
      <x:c r="I177" s="6">
        <x:v>31.2221435594688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23.552</x:v>
      </x:c>
      <x:c r="R177" s="8">
        <x:v>161031.527494954</x:v>
      </x:c>
      <x:c r="S177" s="12">
        <x:v>314732.219152925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667388</x:v>
      </x:c>
      <x:c r="B178" s="1">
        <x:v>43209.6605965625</x:v>
      </x:c>
      <x:c r="C178" s="6">
        <x:v>2.9268466</x:v>
      </x:c>
      <x:c r="D178" s="14" t="s">
        <x:v>77</x:v>
      </x:c>
      <x:c r="E178" s="15">
        <x:v>43194.5147534722</x:v>
      </x:c>
      <x:c r="F178" t="s">
        <x:v>82</x:v>
      </x:c>
      <x:c r="G178" s="6">
        <x:v>141.12902846754</x:v>
      </x:c>
      <x:c r="H178" t="s">
        <x:v>83</x:v>
      </x:c>
      <x:c r="I178" s="6">
        <x:v>31.2213611125189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23.553</x:v>
      </x:c>
      <x:c r="R178" s="8">
        <x:v>161020.917640997</x:v>
      </x:c>
      <x:c r="S178" s="12">
        <x:v>314740.041912299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667397</x:v>
      </x:c>
      <x:c r="B179" s="1">
        <x:v>43209.6606078356</x:v>
      </x:c>
      <x:c r="C179" s="6">
        <x:v>2.94306413</x:v>
      </x:c>
      <x:c r="D179" s="14" t="s">
        <x:v>77</x:v>
      </x:c>
      <x:c r="E179" s="15">
        <x:v>43194.5147534722</x:v>
      </x:c>
      <x:c r="F179" t="s">
        <x:v>82</x:v>
      </x:c>
      <x:c r="G179" s="6">
        <x:v>141.18093344853</x:v>
      </x:c>
      <x:c r="H179" t="s">
        <x:v>83</x:v>
      </x:c>
      <x:c r="I179" s="6">
        <x:v>31.2229861948504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23.548</x:v>
      </x:c>
      <x:c r="R179" s="8">
        <x:v>161017.710219557</x:v>
      </x:c>
      <x:c r="S179" s="12">
        <x:v>314726.335226514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667402</x:v>
      </x:c>
      <x:c r="B180" s="1">
        <x:v>43209.6606194097</x:v>
      </x:c>
      <x:c r="C180" s="6">
        <x:v>2.95974840166667</x:v>
      </x:c>
      <x:c r="D180" s="14" t="s">
        <x:v>77</x:v>
      </x:c>
      <x:c r="E180" s="15">
        <x:v>43194.5147534722</x:v>
      </x:c>
      <x:c r="F180" t="s">
        <x:v>82</x:v>
      </x:c>
      <x:c r="G180" s="6">
        <x:v>141.158293400722</x:v>
      </x:c>
      <x:c r="H180" t="s">
        <x:v>83</x:v>
      </x:c>
      <x:c r="I180" s="6">
        <x:v>31.2332784012387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23.546</x:v>
      </x:c>
      <x:c r="R180" s="8">
        <x:v>160996.09382694</x:v>
      </x:c>
      <x:c r="S180" s="12">
        <x:v>314716.177807421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667415</x:v>
      </x:c>
      <x:c r="B181" s="1">
        <x:v>43209.6606312153</x:v>
      </x:c>
      <x:c r="C181" s="6">
        <x:v>2.97676599833333</x:v>
      </x:c>
      <x:c r="D181" s="14" t="s">
        <x:v>77</x:v>
      </x:c>
      <x:c r="E181" s="15">
        <x:v>43194.5147534722</x:v>
      </x:c>
      <x:c r="F181" t="s">
        <x:v>82</x:v>
      </x:c>
      <x:c r="G181" s="6">
        <x:v>141.135418473169</x:v>
      </x:c>
      <x:c r="H181" t="s">
        <x:v>83</x:v>
      </x:c>
      <x:c r="I181" s="6">
        <x:v>31.2330978359419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23.548</x:v>
      </x:c>
      <x:c r="R181" s="8">
        <x:v>161002.602213629</x:v>
      </x:c>
      <x:c r="S181" s="12">
        <x:v>314724.376413029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667428</x:v>
      </x:c>
      <x:c r="B182" s="1">
        <x:v>43209.6606424768</x:v>
      </x:c>
      <x:c r="C182" s="6">
        <x:v>2.99296692666667</x:v>
      </x:c>
      <x:c r="D182" s="14" t="s">
        <x:v>77</x:v>
      </x:c>
      <x:c r="E182" s="15">
        <x:v>43194.5147534722</x:v>
      </x:c>
      <x:c r="F182" t="s">
        <x:v>82</x:v>
      </x:c>
      <x:c r="G182" s="6">
        <x:v>141.188987165519</x:v>
      </x:c>
      <x:c r="H182" t="s">
        <x:v>83</x:v>
      </x:c>
      <x:c r="I182" s="6">
        <x:v>31.2238288304434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23.547</x:v>
      </x:c>
      <x:c r="R182" s="8">
        <x:v>160991.818515396</x:v>
      </x:c>
      <x:c r="S182" s="12">
        <x:v>314729.488759206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667436</x:v>
      </x:c>
      <x:c r="B183" s="1">
        <x:v>43209.6606545949</x:v>
      </x:c>
      <x:c r="C183" s="6">
        <x:v>3.01040126833333</x:v>
      </x:c>
      <x:c r="D183" s="14" t="s">
        <x:v>77</x:v>
      </x:c>
      <x:c r="E183" s="15">
        <x:v>43194.5147534722</x:v>
      </x:c>
      <x:c r="F183" t="s">
        <x:v>82</x:v>
      </x:c>
      <x:c r="G183" s="6">
        <x:v>141.22528590011</x:v>
      </x:c>
      <x:c r="H183" t="s">
        <x:v>83</x:v>
      </x:c>
      <x:c r="I183" s="6">
        <x:v>31.2210300773263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23.545</x:v>
      </x:c>
      <x:c r="R183" s="8">
        <x:v>160981.51637843</x:v>
      </x:c>
      <x:c r="S183" s="12">
        <x:v>314731.177505252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667447</x:v>
      </x:c>
      <x:c r="B184" s="1">
        <x:v>43209.6606659722</x:v>
      </x:c>
      <x:c r="C184" s="6">
        <x:v>3.02681881666667</x:v>
      </x:c>
      <x:c r="D184" s="14" t="s">
        <x:v>77</x:v>
      </x:c>
      <x:c r="E184" s="15">
        <x:v>43194.5147534722</x:v>
      </x:c>
      <x:c r="F184" t="s">
        <x:v>82</x:v>
      </x:c>
      <x:c r="G184" s="6">
        <x:v>141.194121218825</x:v>
      </x:c>
      <x:c r="H184" t="s">
        <x:v>83</x:v>
      </x:c>
      <x:c r="I184" s="6">
        <x:v>31.2279517290749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23.545</x:v>
      </x:c>
      <x:c r="R184" s="8">
        <x:v>160970.193015634</x:v>
      </x:c>
      <x:c r="S184" s="12">
        <x:v>314722.730856884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667457</x:v>
      </x:c>
      <x:c r="B185" s="1">
        <x:v>43209.6606774653</x:v>
      </x:c>
      <x:c r="C185" s="6">
        <x:v>3.04335306833333</x:v>
      </x:c>
      <x:c r="D185" s="14" t="s">
        <x:v>77</x:v>
      </x:c>
      <x:c r="E185" s="15">
        <x:v>43194.5147534722</x:v>
      </x:c>
      <x:c r="F185" t="s">
        <x:v>82</x:v>
      </x:c>
      <x:c r="G185" s="6">
        <x:v>141.208631612188</x:v>
      </x:c>
      <x:c r="H185" t="s">
        <x:v>83</x:v>
      </x:c>
      <x:c r="I185" s="6">
        <x:v>31.2194651841287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23.547</x:v>
      </x:c>
      <x:c r="R185" s="8">
        <x:v>160963.098043239</x:v>
      </x:c>
      <x:c r="S185" s="12">
        <x:v>314721.43056895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667461</x:v>
      </x:c>
      <x:c r="B186" s="1">
        <x:v>43209.6606888542</x:v>
      </x:c>
      <x:c r="C186" s="6">
        <x:v>3.05977066333333</x:v>
      </x:c>
      <x:c r="D186" s="14" t="s">
        <x:v>77</x:v>
      </x:c>
      <x:c r="E186" s="15">
        <x:v>43194.5147534722</x:v>
      </x:c>
      <x:c r="F186" t="s">
        <x:v>82</x:v>
      </x:c>
      <x:c r="G186" s="6">
        <x:v>141.268903712945</x:v>
      </x:c>
      <x:c r="H186" t="s">
        <x:v>83</x:v>
      </x:c>
      <x:c r="I186" s="6">
        <x:v>31.2218727124273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23.541</x:v>
      </x:c>
      <x:c r="R186" s="8">
        <x:v>160954.008707447</x:v>
      </x:c>
      <x:c r="S186" s="12">
        <x:v>314726.4774029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667470</x:v>
      </x:c>
      <x:c r="B187" s="1">
        <x:v>43209.660700463</x:v>
      </x:c>
      <x:c r="C187" s="6">
        <x:v>3.07647161833333</x:v>
      </x:c>
      <x:c r="D187" s="14" t="s">
        <x:v>77</x:v>
      </x:c>
      <x:c r="E187" s="15">
        <x:v>43194.5147534722</x:v>
      </x:c>
      <x:c r="F187" t="s">
        <x:v>82</x:v>
      </x:c>
      <x:c r="G187" s="6">
        <x:v>141.249062651049</x:v>
      </x:c>
      <x:c r="H187" t="s">
        <x:v>83</x:v>
      </x:c>
      <x:c r="I187" s="6">
        <x:v>31.2183817969581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23.544</x:v>
      </x:c>
      <x:c r="R187" s="8">
        <x:v>160962.609716762</x:v>
      </x:c>
      <x:c r="S187" s="12">
        <x:v>314720.552819827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667487</x:v>
      </x:c>
      <x:c r="B188" s="1">
        <x:v>43209.6607122685</x:v>
      </x:c>
      <x:c r="C188" s="6">
        <x:v>3.09345590833333</x:v>
      </x:c>
      <x:c r="D188" s="14" t="s">
        <x:v>77</x:v>
      </x:c>
      <x:c r="E188" s="15">
        <x:v>43194.5147534722</x:v>
      </x:c>
      <x:c r="F188" t="s">
        <x:v>82</x:v>
      </x:c>
      <x:c r="G188" s="6">
        <x:v>141.16082665912</x:v>
      </x:c>
      <x:c r="H188" t="s">
        <x:v>83</x:v>
      </x:c>
      <x:c r="I188" s="6">
        <x:v>31.2432396018376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23.542</x:v>
      </x:c>
      <x:c r="R188" s="8">
        <x:v>160947.90056003</x:v>
      </x:c>
      <x:c r="S188" s="12">
        <x:v>314730.512653366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667490</x:v>
      </x:c>
      <x:c r="B189" s="1">
        <x:v>43209.6607234144</x:v>
      </x:c>
      <x:c r="C189" s="6">
        <x:v>3.109523475</x:v>
      </x:c>
      <x:c r="D189" s="14" t="s">
        <x:v>77</x:v>
      </x:c>
      <x:c r="E189" s="15">
        <x:v>43194.5147534722</x:v>
      </x:c>
      <x:c r="F189" t="s">
        <x:v>82</x:v>
      </x:c>
      <x:c r="G189" s="6">
        <x:v>141.229250013084</x:v>
      </x:c>
      <x:c r="H189" t="s">
        <x:v>83</x:v>
      </x:c>
      <x:c r="I189" s="6">
        <x:v>31.2333084954557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23.54</x:v>
      </x:c>
      <x:c r="R189" s="8">
        <x:v>160933.020100821</x:v>
      </x:c>
      <x:c r="S189" s="12">
        <x:v>314722.327311749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667505</x:v>
      </x:c>
      <x:c r="B190" s="1">
        <x:v>43209.6607356134</x:v>
      </x:c>
      <x:c r="C190" s="6">
        <x:v>3.12705778</x:v>
      </x:c>
      <x:c r="D190" s="14" t="s">
        <x:v>77</x:v>
      </x:c>
      <x:c r="E190" s="15">
        <x:v>43194.5147534722</x:v>
      </x:c>
      <x:c r="F190" t="s">
        <x:v>82</x:v>
      </x:c>
      <x:c r="G190" s="6">
        <x:v>141.238331669828</x:v>
      </x:c>
      <x:c r="H190" t="s">
        <x:v>83</x:v>
      </x:c>
      <x:c r="I190" s="6">
        <x:v>31.2312921835101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23.54</x:v>
      </x:c>
      <x:c r="R190" s="8">
        <x:v>160936.443525982</x:v>
      </x:c>
      <x:c r="S190" s="12">
        <x:v>314729.905102191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667511</x:v>
      </x:c>
      <x:c r="B191" s="1">
        <x:v>43209.6607466782</x:v>
      </x:c>
      <x:c r="C191" s="6">
        <x:v>3.14302536</x:v>
      </x:c>
      <x:c r="D191" s="14" t="s">
        <x:v>77</x:v>
      </x:c>
      <x:c r="E191" s="15">
        <x:v>43194.5147534722</x:v>
      </x:c>
      <x:c r="F191" t="s">
        <x:v>82</x:v>
      </x:c>
      <x:c r="G191" s="6">
        <x:v>141.193621831217</x:v>
      </x:c>
      <x:c r="H191" t="s">
        <x:v>83</x:v>
      </x:c>
      <x:c r="I191" s="6">
        <x:v>31.2359567876142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23.542</x:v>
      </x:c>
      <x:c r="R191" s="8">
        <x:v>160925.705062325</x:v>
      </x:c>
      <x:c r="S191" s="12">
        <x:v>314718.644916879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667526</x:v>
      </x:c>
      <x:c r="B192" s="1">
        <x:v>43209.6607585648</x:v>
      </x:c>
      <x:c r="C192" s="6">
        <x:v>3.16012628333333</x:v>
      </x:c>
      <x:c r="D192" s="14" t="s">
        <x:v>77</x:v>
      </x:c>
      <x:c r="E192" s="15">
        <x:v>43194.5147534722</x:v>
      </x:c>
      <x:c r="F192" t="s">
        <x:v>82</x:v>
      </x:c>
      <x:c r="G192" s="6">
        <x:v>141.267734266678</x:v>
      </x:c>
      <x:c r="H192" t="s">
        <x:v>83</x:v>
      </x:c>
      <x:c r="I192" s="6">
        <x:v>31.2300282273864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23.538</x:v>
      </x:c>
      <x:c r="R192" s="8">
        <x:v>160926.573551264</x:v>
      </x:c>
      <x:c r="S192" s="12">
        <x:v>314729.305573281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667532</x:v>
      </x:c>
      <x:c r="B193" s="1">
        <x:v>43209.6607702546</x:v>
      </x:c>
      <x:c r="C193" s="6">
        <x:v>3.17697720166667</x:v>
      </x:c>
      <x:c r="D193" s="14" t="s">
        <x:v>77</x:v>
      </x:c>
      <x:c r="E193" s="15">
        <x:v>43194.5147534722</x:v>
      </x:c>
      <x:c r="F193" t="s">
        <x:v>82</x:v>
      </x:c>
      <x:c r="G193" s="6">
        <x:v>141.221854107491</x:v>
      </x:c>
      <x:c r="H193" t="s">
        <x:v>83</x:v>
      </x:c>
      <x:c r="I193" s="6">
        <x:v>31.2375818770201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23.539</x:v>
      </x:c>
      <x:c r="R193" s="8">
        <x:v>160916.303192699</x:v>
      </x:c>
      <x:c r="S193" s="12">
        <x:v>314726.940948594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667541</x:v>
      </x:c>
      <x:c r="B194" s="1">
        <x:v>43209.6607814005</x:v>
      </x:c>
      <x:c r="C194" s="6">
        <x:v>3.19301143833333</x:v>
      </x:c>
      <x:c r="D194" s="14" t="s">
        <x:v>77</x:v>
      </x:c>
      <x:c r="E194" s="15">
        <x:v>43194.5147534722</x:v>
      </x:c>
      <x:c r="F194" t="s">
        <x:v>82</x:v>
      </x:c>
      <x:c r="G194" s="6">
        <x:v>141.263863414677</x:v>
      </x:c>
      <x:c r="H194" t="s">
        <x:v>83</x:v>
      </x:c>
      <x:c r="I194" s="6">
        <x:v>31.2335191549828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23.537</x:v>
      </x:c>
      <x:c r="R194" s="8">
        <x:v>160899.240930877</x:v>
      </x:c>
      <x:c r="S194" s="12">
        <x:v>314717.406485422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667557</x:v>
      </x:c>
      <x:c r="B195" s="1">
        <x:v>43209.6607934375</x:v>
      </x:c>
      <x:c r="C195" s="6">
        <x:v>3.21034575833333</x:v>
      </x:c>
      <x:c r="D195" s="14" t="s">
        <x:v>77</x:v>
      </x:c>
      <x:c r="E195" s="15">
        <x:v>43194.5147534722</x:v>
      </x:c>
      <x:c r="F195" t="s">
        <x:v>82</x:v>
      </x:c>
      <x:c r="G195" s="6">
        <x:v>141.304194699521</x:v>
      </x:c>
      <x:c r="H195" t="s">
        <x:v>83</x:v>
      </x:c>
      <x:c r="I195" s="6">
        <x:v>31.2271993749323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23.536</x:v>
      </x:c>
      <x:c r="R195" s="8">
        <x:v>160899.943395302</x:v>
      </x:c>
      <x:c r="S195" s="12">
        <x:v>314716.473507685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667564</x:v>
      </x:c>
      <x:c r="B196" s="1">
        <x:v>43209.6608045486</x:v>
      </x:c>
      <x:c r="C196" s="6">
        <x:v>3.22634663166667</x:v>
      </x:c>
      <x:c r="D196" s="14" t="s">
        <x:v>77</x:v>
      </x:c>
      <x:c r="E196" s="15">
        <x:v>43194.5147534722</x:v>
      </x:c>
      <x:c r="F196" t="s">
        <x:v>82</x:v>
      </x:c>
      <x:c r="G196" s="6">
        <x:v>141.291645728492</x:v>
      </x:c>
      <x:c r="H196" t="s">
        <x:v>83</x:v>
      </x:c>
      <x:c r="I196" s="6">
        <x:v>31.2326163285315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23.535</x:v>
      </x:c>
      <x:c r="R196" s="8">
        <x:v>160894.82247353</x:v>
      </x:c>
      <x:c r="S196" s="12">
        <x:v>314717.203276489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667570</x:v>
      </x:c>
      <x:c r="B197" s="1">
        <x:v>43209.6608161227</x:v>
      </x:c>
      <x:c r="C197" s="6">
        <x:v>3.24304756333333</x:v>
      </x:c>
      <x:c r="D197" s="14" t="s">
        <x:v>77</x:v>
      </x:c>
      <x:c r="E197" s="15">
        <x:v>43194.5147534722</x:v>
      </x:c>
      <x:c r="F197" t="s">
        <x:v>82</x:v>
      </x:c>
      <x:c r="G197" s="6">
        <x:v>141.321591769865</x:v>
      </x:c>
      <x:c r="H197" t="s">
        <x:v>83</x:v>
      </x:c>
      <x:c r="I197" s="6">
        <x:v>31.2364984839955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23.531</x:v>
      </x:c>
      <x:c r="R197" s="8">
        <x:v>160881.435813243</x:v>
      </x:c>
      <x:c r="S197" s="12">
        <x:v>314706.639447208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667585</x:v>
      </x:c>
      <x:c r="B198" s="1">
        <x:v>43209.6608279745</x:v>
      </x:c>
      <x:c r="C198" s="6">
        <x:v>3.2600985</x:v>
      </x:c>
      <x:c r="D198" s="14" t="s">
        <x:v>77</x:v>
      </x:c>
      <x:c r="E198" s="15">
        <x:v>43194.5147534722</x:v>
      </x:c>
      <x:c r="F198" t="s">
        <x:v>82</x:v>
      </x:c>
      <x:c r="G198" s="6">
        <x:v>141.352256829924</x:v>
      </x:c>
      <x:c r="H198" t="s">
        <x:v>83</x:v>
      </x:c>
      <x:c r="I198" s="6">
        <x:v>31.2244307131386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23.533</x:v>
      </x:c>
      <x:c r="R198" s="8">
        <x:v>160874.241650794</x:v>
      </x:c>
      <x:c r="S198" s="12">
        <x:v>314717.182185978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667595</x:v>
      </x:c>
      <x:c r="B199" s="1">
        <x:v>43209.6608396644</x:v>
      </x:c>
      <x:c r="C199" s="6">
        <x:v>3.27693277</x:v>
      </x:c>
      <x:c r="D199" s="14" t="s">
        <x:v>77</x:v>
      </x:c>
      <x:c r="E199" s="15">
        <x:v>43194.5147534722</x:v>
      </x:c>
      <x:c r="F199" t="s">
        <x:v>82</x:v>
      </x:c>
      <x:c r="G199" s="6">
        <x:v>141.363443387369</x:v>
      </x:c>
      <x:c r="H199" t="s">
        <x:v>83</x:v>
      </x:c>
      <x:c r="I199" s="6">
        <x:v>31.2245811838297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23.532</x:v>
      </x:c>
      <x:c r="R199" s="8">
        <x:v>160870.854231665</x:v>
      </x:c>
      <x:c r="S199" s="12">
        <x:v>314715.942672017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667603</x:v>
      </x:c>
      <x:c r="B200" s="1">
        <x:v>43209.6608513079</x:v>
      </x:c>
      <x:c r="C200" s="6">
        <x:v>3.29370038333333</x:v>
      </x:c>
      <x:c r="D200" s="14" t="s">
        <x:v>77</x:v>
      </x:c>
      <x:c r="E200" s="15">
        <x:v>43194.5147534722</x:v>
      </x:c>
      <x:c r="F200" t="s">
        <x:v>82</x:v>
      </x:c>
      <x:c r="G200" s="6">
        <x:v>141.327029431603</x:v>
      </x:c>
      <x:c r="H200" t="s">
        <x:v>83</x:v>
      </x:c>
      <x:c r="I200" s="6">
        <x:v>31.2300282273864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23.533</x:v>
      </x:c>
      <x:c r="R200" s="8">
        <x:v>160868.425475329</x:v>
      </x:c>
      <x:c r="S200" s="12">
        <x:v>314718.43128386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667610</x:v>
      </x:c>
      <x:c r="B201" s="1">
        <x:v>43209.6608628472</x:v>
      </x:c>
      <x:c r="C201" s="6">
        <x:v>3.31028461166667</x:v>
      </x:c>
      <x:c r="D201" s="14" t="s">
        <x:v>77</x:v>
      </x:c>
      <x:c r="E201" s="15">
        <x:v>43194.5147534722</x:v>
      </x:c>
      <x:c r="F201" t="s">
        <x:v>82</x:v>
      </x:c>
      <x:c r="G201" s="6">
        <x:v>141.340464839144</x:v>
      </x:c>
      <x:c r="H201" t="s">
        <x:v>83</x:v>
      </x:c>
      <x:c r="I201" s="6">
        <x:v>31.2217824300847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23.535</x:v>
      </x:c>
      <x:c r="R201" s="8">
        <x:v>160854.467724484</x:v>
      </x:c>
      <x:c r="S201" s="12">
        <x:v>314706.854427221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667621</x:v>
      </x:c>
      <x:c r="B202" s="1">
        <x:v>43209.6608748495</x:v>
      </x:c>
      <x:c r="C202" s="6">
        <x:v>3.32760228333333</x:v>
      </x:c>
      <x:c r="D202" s="14" t="s">
        <x:v>77</x:v>
      </x:c>
      <x:c r="E202" s="15">
        <x:v>43194.5147534722</x:v>
      </x:c>
      <x:c r="F202" t="s">
        <x:v>82</x:v>
      </x:c>
      <x:c r="G202" s="6">
        <x:v>141.366020650256</x:v>
      </x:c>
      <x:c r="H202" t="s">
        <x:v>83</x:v>
      </x:c>
      <x:c r="I202" s="6">
        <x:v>31.2240093952405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23.532</x:v>
      </x:c>
      <x:c r="R202" s="8">
        <x:v>160842.278325169</x:v>
      </x:c>
      <x:c r="S202" s="12">
        <x:v>314722.417473198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667630</x:v>
      </x:c>
      <x:c r="B203" s="1">
        <x:v>43209.6608856134</x:v>
      </x:c>
      <x:c r="C203" s="6">
        <x:v>3.34306980166667</x:v>
      </x:c>
      <x:c r="D203" s="14" t="s">
        <x:v>77</x:v>
      </x:c>
      <x:c r="E203" s="15">
        <x:v>43194.5147534722</x:v>
      </x:c>
      <x:c r="F203" t="s">
        <x:v>82</x:v>
      </x:c>
      <x:c r="G203" s="6">
        <x:v>141.372324898524</x:v>
      </x:c>
      <x:c r="H203" t="s">
        <x:v>83</x:v>
      </x:c>
      <x:c r="I203" s="6">
        <x:v>31.2252432549494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23.531</x:v>
      </x:c>
      <x:c r="R203" s="8">
        <x:v>160846.551868727</x:v>
      </x:c>
      <x:c r="S203" s="12">
        <x:v>314700.181341042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667648</x:v>
      </x:c>
      <x:c r="B204" s="1">
        <x:v>43209.6608976042</x:v>
      </x:c>
      <x:c r="C204" s="6">
        <x:v>3.36037078166667</x:v>
      </x:c>
      <x:c r="D204" s="14" t="s">
        <x:v>77</x:v>
      </x:c>
      <x:c r="E204" s="15">
        <x:v>43194.5147534722</x:v>
      </x:c>
      <x:c r="F204" t="s">
        <x:v>82</x:v>
      </x:c>
      <x:c r="G204" s="6">
        <x:v>141.398965898406</x:v>
      </x:c>
      <x:c r="H204" t="s">
        <x:v>83</x:v>
      </x:c>
      <x:c r="I204" s="6">
        <x:v>31.23249595169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23.526</x:v>
      </x:c>
      <x:c r="R204" s="8">
        <x:v>160829.335624573</x:v>
      </x:c>
      <x:c r="S204" s="12">
        <x:v>314721.201922353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667652</x:v>
      </x:c>
      <x:c r="B205" s="1">
        <x:v>43209.6609087616</x:v>
      </x:c>
      <x:c r="C205" s="6">
        <x:v>3.376388325</x:v>
      </x:c>
      <x:c r="D205" s="14" t="s">
        <x:v>77</x:v>
      </x:c>
      <x:c r="E205" s="15">
        <x:v>43194.5147534722</x:v>
      </x:c>
      <x:c r="F205" t="s">
        <x:v>82</x:v>
      </x:c>
      <x:c r="G205" s="6">
        <x:v>141.464785909987</x:v>
      </x:c>
      <x:c r="H205" t="s">
        <x:v>83</x:v>
      </x:c>
      <x:c r="I205" s="6">
        <x:v>31.212633831994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23.528</x:v>
      </x:c>
      <x:c r="R205" s="8">
        <x:v>160817.168204241</x:v>
      </x:c>
      <x:c r="S205" s="12">
        <x:v>314722.240773506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667662</x:v>
      </x:c>
      <x:c r="B206" s="1">
        <x:v>43209.6609201736</x:v>
      </x:c>
      <x:c r="C206" s="6">
        <x:v>3.39287259</x:v>
      </x:c>
      <x:c r="D206" s="14" t="s">
        <x:v>77</x:v>
      </x:c>
      <x:c r="E206" s="15">
        <x:v>43194.5147534722</x:v>
      </x:c>
      <x:c r="F206" t="s">
        <x:v>82</x:v>
      </x:c>
      <x:c r="G206" s="6">
        <x:v>141.336845865462</x:v>
      </x:c>
      <x:c r="H206" t="s">
        <x:v>83</x:v>
      </x:c>
      <x:c r="I206" s="6">
        <x:v>31.2357461279339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23.53</x:v>
      </x:c>
      <x:c r="R206" s="8">
        <x:v>160806.761337736</x:v>
      </x:c>
      <x:c r="S206" s="12">
        <x:v>314702.015976548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667678</x:v>
      </x:c>
      <x:c r="B207" s="1">
        <x:v>43209.6609323264</x:v>
      </x:c>
      <x:c r="C207" s="6">
        <x:v>3.41034020166667</x:v>
      </x:c>
      <x:c r="D207" s="14" t="s">
        <x:v>77</x:v>
      </x:c>
      <x:c r="E207" s="15">
        <x:v>43194.5147534722</x:v>
      </x:c>
      <x:c r="F207" t="s">
        <x:v>82</x:v>
      </x:c>
      <x:c r="G207" s="6">
        <x:v>141.340359630471</x:v>
      </x:c>
      <x:c r="H207" t="s">
        <x:v>83</x:v>
      </x:c>
      <x:c r="I207" s="6">
        <x:v>31.2402301725547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23.528</x:v>
      </x:c>
      <x:c r="R207" s="8">
        <x:v>160815.187460053</x:v>
      </x:c>
      <x:c r="S207" s="12">
        <x:v>314716.547376833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667685</x:v>
      </x:c>
      <x:c r="B208" s="1">
        <x:v>43209.6609435185</x:v>
      </x:c>
      <x:c r="C208" s="6">
        <x:v>3.42649111833333</x:v>
      </x:c>
      <x:c r="D208" s="14" t="s">
        <x:v>77</x:v>
      </x:c>
      <x:c r="E208" s="15">
        <x:v>43194.5147534722</x:v>
      </x:c>
      <x:c r="F208" t="s">
        <x:v>82</x:v>
      </x:c>
      <x:c r="G208" s="6">
        <x:v>141.385604203521</x:v>
      </x:c>
      <x:c r="H208" t="s">
        <x:v>83</x:v>
      </x:c>
      <x:c r="I208" s="6">
        <x:v>31.2328269880149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23.527</x:v>
      </x:c>
      <x:c r="R208" s="8">
        <x:v>160806.381197121</x:v>
      </x:c>
      <x:c r="S208" s="12">
        <x:v>314703.583349749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667690</x:v>
      </x:c>
      <x:c r="B209" s="1">
        <x:v>43209.6609554051</x:v>
      </x:c>
      <x:c r="C209" s="6">
        <x:v>3.44360878333333</x:v>
      </x:c>
      <x:c r="D209" s="14" t="s">
        <x:v>77</x:v>
      </x:c>
      <x:c r="E209" s="15">
        <x:v>43194.5147534722</x:v>
      </x:c>
      <x:c r="F209" t="s">
        <x:v>82</x:v>
      </x:c>
      <x:c r="G209" s="6">
        <x:v>141.356552135837</x:v>
      </x:c>
      <x:c r="H209" t="s">
        <x:v>83</x:v>
      </x:c>
      <x:c r="I209" s="6">
        <x:v>31.2445336572596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23.525</x:v>
      </x:c>
      <x:c r="R209" s="8">
        <x:v>160795.408575932</x:v>
      </x:c>
      <x:c r="S209" s="12">
        <x:v>314712.03777269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667703</x:v>
      </x:c>
      <x:c r="B210" s="1">
        <x:v>43209.6609668171</x:v>
      </x:c>
      <x:c r="C210" s="6">
        <x:v>3.46000962666667</x:v>
      </x:c>
      <x:c r="D210" s="14" t="s">
        <x:v>77</x:v>
      </x:c>
      <x:c r="E210" s="15">
        <x:v>43194.5147534722</x:v>
      </x:c>
      <x:c r="F210" t="s">
        <x:v>82</x:v>
      </x:c>
      <x:c r="G210" s="6">
        <x:v>141.472045464709</x:v>
      </x:c>
      <x:c r="H210" t="s">
        <x:v>83</x:v>
      </x:c>
      <x:c r="I210" s="6">
        <x:v>31.2241899600476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23.523</x:v>
      </x:c>
      <x:c r="R210" s="8">
        <x:v>160783.091632651</x:v>
      </x:c>
      <x:c r="S210" s="12">
        <x:v>314695.866688418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667715</x:v>
      </x:c>
      <x:c r="B211" s="1">
        <x:v>43209.6609784375</x:v>
      </x:c>
      <x:c r="C211" s="6">
        <x:v>3.476727275</x:v>
      </x:c>
      <x:c r="D211" s="14" t="s">
        <x:v>77</x:v>
      </x:c>
      <x:c r="E211" s="15">
        <x:v>43194.5147534722</x:v>
      </x:c>
      <x:c r="F211" t="s">
        <x:v>82</x:v>
      </x:c>
      <x:c r="G211" s="6">
        <x:v>141.391700504944</x:v>
      </x:c>
      <x:c r="H211" t="s">
        <x:v>83</x:v>
      </x:c>
      <x:c r="I211" s="6">
        <x:v>31.2367392379701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23.525</x:v>
      </x:c>
      <x:c r="R211" s="8">
        <x:v>160785.969218049</x:v>
      </x:c>
      <x:c r="S211" s="12">
        <x:v>314709.046004948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667722</x:v>
      </x:c>
      <x:c r="B212" s="1">
        <x:v>43209.6609898148</x:v>
      </x:c>
      <x:c r="C212" s="6">
        <x:v>3.49316151666667</x:v>
      </x:c>
      <x:c r="D212" s="14" t="s">
        <x:v>77</x:v>
      </x:c>
      <x:c r="E212" s="15">
        <x:v>43194.5147534722</x:v>
      </x:c>
      <x:c r="F212" t="s">
        <x:v>82</x:v>
      </x:c>
      <x:c r="G212" s="6">
        <x:v>141.41484357682</x:v>
      </x:c>
      <x:c r="H212" t="s">
        <x:v>83</x:v>
      </x:c>
      <x:c r="I212" s="6">
        <x:v>31.2289749309807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23.526</x:v>
      </x:c>
      <x:c r="R212" s="8">
        <x:v>160773.733088837</x:v>
      </x:c>
      <x:c r="S212" s="12">
        <x:v>314708.838551656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667736</x:v>
      </x:c>
      <x:c r="B213" s="1">
        <x:v>43209.6610018171</x:v>
      </x:c>
      <x:c r="C213" s="6">
        <x:v>3.510395815</x:v>
      </x:c>
      <x:c r="D213" s="14" t="s">
        <x:v>77</x:v>
      </x:c>
      <x:c r="E213" s="15">
        <x:v>43194.5147534722</x:v>
      </x:c>
      <x:c r="F213" t="s">
        <x:v>82</x:v>
      </x:c>
      <x:c r="G213" s="6">
        <x:v>141.442174130702</x:v>
      </x:c>
      <x:c r="H213" t="s">
        <x:v>83</x:v>
      </x:c>
      <x:c r="I213" s="6">
        <x:v>31.2360771645804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23.521</x:v>
      </x:c>
      <x:c r="R213" s="8">
        <x:v>160770.368776506</x:v>
      </x:c>
      <x:c r="S213" s="12">
        <x:v>314711.707586436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667741</x:v>
      </x:c>
      <x:c r="B214" s="1">
        <x:v>43209.661013044</x:v>
      </x:c>
      <x:c r="C214" s="6">
        <x:v>3.52656336833333</x:v>
      </x:c>
      <x:c r="D214" s="14" t="s">
        <x:v>77</x:v>
      </x:c>
      <x:c r="E214" s="15">
        <x:v>43194.5147534722</x:v>
      </x:c>
      <x:c r="F214" t="s">
        <x:v>82</x:v>
      </x:c>
      <x:c r="G214" s="6">
        <x:v>141.523091133222</x:v>
      </x:c>
      <x:c r="H214" t="s">
        <x:v>83</x:v>
      </x:c>
      <x:c r="I214" s="6">
        <x:v>31.2181410443013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23.521</x:v>
      </x:c>
      <x:c r="R214" s="8">
        <x:v>160749.694063573</x:v>
      </x:c>
      <x:c r="S214" s="12">
        <x:v>314675.032109912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667756</x:v>
      </x:c>
      <x:c r="B215" s="1">
        <x:v>43209.6610247338</x:v>
      </x:c>
      <x:c r="C215" s="6">
        <x:v>3.54339766166667</x:v>
      </x:c>
      <x:c r="D215" s="14" t="s">
        <x:v>77</x:v>
      </x:c>
      <x:c r="E215" s="15">
        <x:v>43194.5147534722</x:v>
      </x:c>
      <x:c r="F215" t="s">
        <x:v>82</x:v>
      </x:c>
      <x:c r="G215" s="6">
        <x:v>141.454599412775</x:v>
      </x:c>
      <x:c r="H215" t="s">
        <x:v>83</x:v>
      </x:c>
      <x:c r="I215" s="6">
        <x:v>31.230690299582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23.522</x:v>
      </x:c>
      <x:c r="R215" s="8">
        <x:v>160753.326852241</x:v>
      </x:c>
      <x:c r="S215" s="12">
        <x:v>314695.605751121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667761</x:v>
      </x:c>
      <x:c r="B216" s="1">
        <x:v>43209.6610363079</x:v>
      </x:c>
      <x:c r="C216" s="6">
        <x:v>3.56011526333333</x:v>
      </x:c>
      <x:c r="D216" s="14" t="s">
        <x:v>77</x:v>
      </x:c>
      <x:c r="E216" s="15">
        <x:v>43194.5147534722</x:v>
      </x:c>
      <x:c r="F216" t="s">
        <x:v>82</x:v>
      </x:c>
      <x:c r="G216" s="6">
        <x:v>141.423241538499</x:v>
      </x:c>
      <x:c r="H216" t="s">
        <x:v>83</x:v>
      </x:c>
      <x:c r="I216" s="6">
        <x:v>31.2376420655319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23.522</x:v>
      </x:c>
      <x:c r="R216" s="8">
        <x:v>160750.204844287</x:v>
      </x:c>
      <x:c r="S216" s="12">
        <x:v>314708.738787639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667773</x:v>
      </x:c>
      <x:c r="B217" s="1">
        <x:v>43209.6610479977</x:v>
      </x:c>
      <x:c r="C217" s="6">
        <x:v>3.57691622666667</x:v>
      </x:c>
      <x:c r="D217" s="14" t="s">
        <x:v>77</x:v>
      </x:c>
      <x:c r="E217" s="15">
        <x:v>43194.5147534722</x:v>
      </x:c>
      <x:c r="F217" t="s">
        <x:v>82</x:v>
      </x:c>
      <x:c r="G217" s="6">
        <x:v>141.484449158278</x:v>
      </x:c>
      <x:c r="H217" t="s">
        <x:v>83</x:v>
      </x:c>
      <x:c r="I217" s="6">
        <x:v>31.2398690412219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23.516</x:v>
      </x:c>
      <x:c r="R217" s="8">
        <x:v>160747.274346442</x:v>
      </x:c>
      <x:c r="S217" s="12">
        <x:v>314693.968719885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667783</x:v>
      </x:c>
      <x:c r="B218" s="1">
        <x:v>43209.661059919</x:v>
      </x:c>
      <x:c r="C218" s="6">
        <x:v>3.59406715166667</x:v>
      </x:c>
      <x:c r="D218" s="14" t="s">
        <x:v>77</x:v>
      </x:c>
      <x:c r="E218" s="15">
        <x:v>43194.5147534722</x:v>
      </x:c>
      <x:c r="F218" t="s">
        <x:v>82</x:v>
      </x:c>
      <x:c r="G218" s="6">
        <x:v>141.489409990763</x:v>
      </x:c>
      <x:c r="H218" t="s">
        <x:v>83</x:v>
      </x:c>
      <x:c r="I218" s="6">
        <x:v>31.2361373530648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23.517</x:v>
      </x:c>
      <x:c r="R218" s="8">
        <x:v>160728.179696284</x:v>
      </x:c>
      <x:c r="S218" s="12">
        <x:v>314706.158157934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667792</x:v>
      </x:c>
      <x:c r="B219" s="1">
        <x:v>43209.6610710301</x:v>
      </x:c>
      <x:c r="C219" s="6">
        <x:v>3.61005136666667</x:v>
      </x:c>
      <x:c r="D219" s="14" t="s">
        <x:v>77</x:v>
      </x:c>
      <x:c r="E219" s="15">
        <x:v>43194.5147534722</x:v>
      </x:c>
      <x:c r="F219" t="s">
        <x:v>82</x:v>
      </x:c>
      <x:c r="G219" s="6">
        <x:v>141.487101346154</x:v>
      </x:c>
      <x:c r="H219" t="s">
        <x:v>83</x:v>
      </x:c>
      <x:c r="I219" s="6">
        <x:v>31.2366489552278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23.517</x:v>
      </x:c>
      <x:c r="R219" s="8">
        <x:v>160730.325355999</x:v>
      </x:c>
      <x:c r="S219" s="12">
        <x:v>314708.333403673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667800</x:v>
      </x:c>
      <x:c r="B220" s="1">
        <x:v>43209.6610823727</x:v>
      </x:c>
      <x:c r="C220" s="6">
        <x:v>3.62640223333333</x:v>
      </x:c>
      <x:c r="D220" s="14" t="s">
        <x:v>77</x:v>
      </x:c>
      <x:c r="E220" s="15">
        <x:v>43194.5147534722</x:v>
      </x:c>
      <x:c r="F220" t="s">
        <x:v>82</x:v>
      </x:c>
      <x:c r="G220" s="6">
        <x:v>141.540608364423</x:v>
      </x:c>
      <x:c r="H220" t="s">
        <x:v>83</x:v>
      </x:c>
      <x:c r="I220" s="6">
        <x:v>31.2300583215742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23.515</x:v>
      </x:c>
      <x:c r="R220" s="8">
        <x:v>160711.774228028</x:v>
      </x:c>
      <x:c r="S220" s="12">
        <x:v>314689.606303578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667814</x:v>
      </x:c>
      <x:c r="B221" s="1">
        <x:v>43209.6610939005</x:v>
      </x:c>
      <x:c r="C221" s="6">
        <x:v>3.64301987166667</x:v>
      </x:c>
      <x:c r="D221" s="14" t="s">
        <x:v>77</x:v>
      </x:c>
      <x:c r="E221" s="15">
        <x:v>43194.5147534722</x:v>
      </x:c>
      <x:c r="F221" t="s">
        <x:v>82</x:v>
      </x:c>
      <x:c r="G221" s="6">
        <x:v>141.531779373924</x:v>
      </x:c>
      <x:c r="H221" t="s">
        <x:v>83</x:v>
      </x:c>
      <x:c r="I221" s="6">
        <x:v>31.2320144443661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23.515</x:v>
      </x:c>
      <x:c r="R221" s="8">
        <x:v>160706.205068863</x:v>
      </x:c>
      <x:c r="S221" s="12">
        <x:v>314702.40904213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667823</x:v>
      </x:c>
      <x:c r="B222" s="1">
        <x:v>43209.6611060532</x:v>
      </x:c>
      <x:c r="C222" s="6">
        <x:v>3.66052089333333</x:v>
      </x:c>
      <x:c r="D222" s="14" t="s">
        <x:v>77</x:v>
      </x:c>
      <x:c r="E222" s="15">
        <x:v>43194.5147534722</x:v>
      </x:c>
      <x:c r="F222" t="s">
        <x:v>82</x:v>
      </x:c>
      <x:c r="G222" s="6">
        <x:v>141.509031341923</x:v>
      </x:c>
      <x:c r="H222" t="s">
        <x:v>83</x:v>
      </x:c>
      <x:c r="I222" s="6">
        <x:v>31.2344219816769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23.516</x:v>
      </x:c>
      <x:c r="R222" s="8">
        <x:v>160706.689319738</x:v>
      </x:c>
      <x:c r="S222" s="12">
        <x:v>314713.467321934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667833</x:v>
      </x:c>
      <x:c r="B223" s="1">
        <x:v>43209.6611169792</x:v>
      </x:c>
      <x:c r="C223" s="6">
        <x:v>3.67622173833333</x:v>
      </x:c>
      <x:c r="D223" s="14" t="s">
        <x:v>77</x:v>
      </x:c>
      <x:c r="E223" s="15">
        <x:v>43194.5147534722</x:v>
      </x:c>
      <x:c r="F223" t="s">
        <x:v>82</x:v>
      </x:c>
      <x:c r="G223" s="6">
        <x:v>141.62151078411</x:v>
      </x:c>
      <x:c r="H223" t="s">
        <x:v>83</x:v>
      </x:c>
      <x:c r="I223" s="6">
        <x:v>31.220036971943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23.512</x:v>
      </x:c>
      <x:c r="R223" s="8">
        <x:v>160694.461222049</x:v>
      </x:c>
      <x:c r="S223" s="12">
        <x:v>314687.232614473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667848</x:v>
      </x:c>
      <x:c r="B224" s="1">
        <x:v>43209.661128588</x:v>
      </x:c>
      <x:c r="C224" s="6">
        <x:v>3.69297266833333</x:v>
      </x:c>
      <x:c r="D224" s="14" t="s">
        <x:v>77</x:v>
      </x:c>
      <x:c r="E224" s="15">
        <x:v>43194.5147534722</x:v>
      </x:c>
      <x:c r="F224" t="s">
        <x:v>82</x:v>
      </x:c>
      <x:c r="G224" s="6">
        <x:v>141.631358643285</x:v>
      </x:c>
      <x:c r="H224" t="s">
        <x:v>83</x:v>
      </x:c>
      <x:c r="I224" s="6">
        <x:v>31.215221919711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23.513</x:v>
      </x:c>
      <x:c r="R224" s="8">
        <x:v>160685.159648126</x:v>
      </x:c>
      <x:c r="S224" s="12">
        <x:v>314698.406459468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667855</x:v>
      </x:c>
      <x:c r="B225" s="1">
        <x:v>43209.6611404745</x:v>
      </x:c>
      <x:c r="C225" s="6">
        <x:v>3.71007362833333</x:v>
      </x:c>
      <x:c r="D225" s="14" t="s">
        <x:v>77</x:v>
      </x:c>
      <x:c r="E225" s="15">
        <x:v>43194.5147534722</x:v>
      </x:c>
      <x:c r="F225" t="s">
        <x:v>82</x:v>
      </x:c>
      <x:c r="G225" s="6">
        <x:v>141.560710767556</x:v>
      </x:c>
      <x:c r="H225" t="s">
        <x:v>83</x:v>
      </x:c>
      <x:c r="I225" s="6">
        <x:v>31.2308708647497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23.513</x:v>
      </x:c>
      <x:c r="R225" s="8">
        <x:v>160676.966788618</x:v>
      </x:c>
      <x:c r="S225" s="12">
        <x:v>314693.185915417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667867</x:v>
      </x:c>
      <x:c r="B226" s="1">
        <x:v>43209.6611522338</x:v>
      </x:c>
      <x:c r="C226" s="6">
        <x:v>3.72702456666667</x:v>
      </x:c>
      <x:c r="D226" s="14" t="s">
        <x:v>77</x:v>
      </x:c>
      <x:c r="E226" s="15">
        <x:v>43194.5147534722</x:v>
      </x:c>
      <x:c r="F226" t="s">
        <x:v>82</x:v>
      </x:c>
      <x:c r="G226" s="6">
        <x:v>141.534077581036</x:v>
      </x:c>
      <x:c r="H226" t="s">
        <x:v>83</x:v>
      </x:c>
      <x:c r="I226" s="6">
        <x:v>31.2420358298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23.511</x:v>
      </x:c>
      <x:c r="R226" s="8">
        <x:v>160673.989624511</x:v>
      </x:c>
      <x:c r="S226" s="12">
        <x:v>314701.416504458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667870</x:v>
      </x:c>
      <x:c r="B227" s="1">
        <x:v>43209.6611637731</x:v>
      </x:c>
      <x:c r="C227" s="6">
        <x:v>3.74365882833333</x:v>
      </x:c>
      <x:c r="D227" s="14" t="s">
        <x:v>77</x:v>
      </x:c>
      <x:c r="E227" s="15">
        <x:v>43194.5147534722</x:v>
      </x:c>
      <x:c r="F227" t="s">
        <x:v>82</x:v>
      </x:c>
      <x:c r="G227" s="6">
        <x:v>141.586931270034</x:v>
      </x:c>
      <x:c r="H227" t="s">
        <x:v>83</x:v>
      </x:c>
      <x:c r="I227" s="6">
        <x:v>31.2303291692774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23.511</x:v>
      </x:c>
      <x:c r="R227" s="8">
        <x:v>160670.671896758</x:v>
      </x:c>
      <x:c r="S227" s="12">
        <x:v>314700.518115823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667886</x:v>
      </x:c>
      <x:c r="B228" s="1">
        <x:v>43209.6611755787</x:v>
      </x:c>
      <x:c r="C228" s="6">
        <x:v>3.76062644833333</x:v>
      </x:c>
      <x:c r="D228" s="14" t="s">
        <x:v>77</x:v>
      </x:c>
      <x:c r="E228" s="15">
        <x:v>43194.5147534722</x:v>
      </x:c>
      <x:c r="F228" t="s">
        <x:v>82</x:v>
      </x:c>
      <x:c r="G228" s="6">
        <x:v>141.61125488863</x:v>
      </x:c>
      <x:c r="H228" t="s">
        <x:v>83</x:v>
      </x:c>
      <x:c r="I228" s="6">
        <x:v>31.2302087925177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23.509</x:v>
      </x:c>
      <x:c r="R228" s="8">
        <x:v>160675.017882724</x:v>
      </x:c>
      <x:c r="S228" s="12">
        <x:v>314704.630350437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667890</x:v>
      </x:c>
      <x:c r="B229" s="1">
        <x:v>43209.6611866088</x:v>
      </x:c>
      <x:c r="C229" s="6">
        <x:v>3.77651060833333</x:v>
      </x:c>
      <x:c r="D229" s="14" t="s">
        <x:v>77</x:v>
      </x:c>
      <x:c r="E229" s="15">
        <x:v>43194.5147534722</x:v>
      </x:c>
      <x:c r="F229" t="s">
        <x:v>82</x:v>
      </x:c>
      <x:c r="G229" s="6">
        <x:v>141.569877241722</x:v>
      </x:c>
      <x:c r="H229" t="s">
        <x:v>83</x:v>
      </x:c>
      <x:c r="I229" s="6">
        <x:v>31.2367392379701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23.51</x:v>
      </x:c>
      <x:c r="R229" s="8">
        <x:v>160655.414899094</x:v>
      </x:c>
      <x:c r="S229" s="12">
        <x:v>314684.25177733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667905</x:v>
      </x:c>
      <x:c r="B230" s="1">
        <x:v>43209.6611988426</x:v>
      </x:c>
      <x:c r="C230" s="6">
        <x:v>3.79414498</x:v>
      </x:c>
      <x:c r="D230" s="14" t="s">
        <x:v>77</x:v>
      </x:c>
      <x:c r="E230" s="15">
        <x:v>43194.5147534722</x:v>
      </x:c>
      <x:c r="F230" t="s">
        <x:v>82</x:v>
      </x:c>
      <x:c r="G230" s="6">
        <x:v>141.584536619568</x:v>
      </x:c>
      <x:c r="H230" t="s">
        <x:v>83</x:v>
      </x:c>
      <x:c r="I230" s="6">
        <x:v>31.2492885628681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23.504</x:v>
      </x:c>
      <x:c r="R230" s="8">
        <x:v>160652.397856061</x:v>
      </x:c>
      <x:c r="S230" s="12">
        <x:v>314690.59267451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667916</x:v>
      </x:c>
      <x:c r="B231" s="1">
        <x:v>43209.6612096065</x:v>
      </x:c>
      <x:c r="C231" s="6">
        <x:v>3.80964582833333</x:v>
      </x:c>
      <x:c r="D231" s="14" t="s">
        <x:v>77</x:v>
      </x:c>
      <x:c r="E231" s="15">
        <x:v>43194.5147534722</x:v>
      </x:c>
      <x:c r="F231" t="s">
        <x:v>82</x:v>
      </x:c>
      <x:c r="G231" s="6">
        <x:v>141.599359443249</x:v>
      </x:c>
      <x:c r="H231" t="s">
        <x:v>83</x:v>
      </x:c>
      <x:c r="I231" s="6">
        <x:v>31.240741775342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23.506</x:v>
      </x:c>
      <x:c r="R231" s="8">
        <x:v>160636.02460352</x:v>
      </x:c>
      <x:c r="S231" s="12">
        <x:v>314692.215219712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667931</x:v>
      </x:c>
      <x:c r="B232" s="1">
        <x:v>43209.6612421296</x:v>
      </x:c>
      <x:c r="C232" s="6">
        <x:v>3.85646509333333</x:v>
      </x:c>
      <x:c r="D232" s="14" t="s">
        <x:v>77</x:v>
      </x:c>
      <x:c r="E232" s="15">
        <x:v>43194.5147534722</x:v>
      </x:c>
      <x:c r="F232" t="s">
        <x:v>82</x:v>
      </x:c>
      <x:c r="G232" s="6">
        <x:v>141.704988395656</x:v>
      </x:c>
      <x:c r="H232" t="s">
        <x:v>83</x:v>
      </x:c>
      <x:c r="I232" s="6">
        <x:v>31.2226250653748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23.504</x:v>
      </x:c>
      <x:c r="R232" s="8">
        <x:v>160672.817192571</x:v>
      </x:c>
      <x:c r="S232" s="12">
        <x:v>314760.183531134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667941</x:v>
      </x:c>
      <x:c r="B233" s="1">
        <x:v>43209.6612421644</x:v>
      </x:c>
      <x:c r="C233" s="6">
        <x:v>3.85653178666667</x:v>
      </x:c>
      <x:c r="D233" s="14" t="s">
        <x:v>77</x:v>
      </x:c>
      <x:c r="E233" s="15">
        <x:v>43194.5147534722</x:v>
      </x:c>
      <x:c r="F233" t="s">
        <x:v>82</x:v>
      </x:c>
      <x:c r="G233" s="6">
        <x:v>141.607308966005</x:v>
      </x:c>
      <x:c r="H233" t="s">
        <x:v>83</x:v>
      </x:c>
      <x:c r="I233" s="6">
        <x:v>31.241614509689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23.505</x:v>
      </x:c>
      <x:c r="R233" s="8">
        <x:v>160610.202746828</x:v>
      </x:c>
      <x:c r="S233" s="12">
        <x:v>314686.804581872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667948</x:v>
      </x:c>
      <x:c r="B234" s="1">
        <x:v>43209.6612444792</x:v>
      </x:c>
      <x:c r="C234" s="6">
        <x:v>3.85984859666667</x:v>
      </x:c>
      <x:c r="D234" s="14" t="s">
        <x:v>77</x:v>
      </x:c>
      <x:c r="E234" s="15">
        <x:v>43194.5147534722</x:v>
      </x:c>
      <x:c r="F234" t="s">
        <x:v>82</x:v>
      </x:c>
      <x:c r="G234" s="6">
        <x:v>141.59541769966</x:v>
      </x:c>
      <x:c r="H234" t="s">
        <x:v>83</x:v>
      </x:c>
      <x:c r="I234" s="6">
        <x:v>31.241614509689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23.506</x:v>
      </x:c>
      <x:c r="R234" s="8">
        <x:v>160569.26417571</x:v>
      </x:c>
      <x:c r="S234" s="12">
        <x:v>314633.540297298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667953</x:v>
      </x:c>
      <x:c r="B235" s="1">
        <x:v>43209.6612559375</x:v>
      </x:c>
      <x:c r="C235" s="6">
        <x:v>3.87634953166667</x:v>
      </x:c>
      <x:c r="D235" s="14" t="s">
        <x:v>77</x:v>
      </x:c>
      <x:c r="E235" s="15">
        <x:v>43194.5147534722</x:v>
      </x:c>
      <x:c r="F235" t="s">
        <x:v>82</x:v>
      </x:c>
      <x:c r="G235" s="6">
        <x:v>141.635581719271</x:v>
      </x:c>
      <x:c r="H235" t="s">
        <x:v>83</x:v>
      </x:c>
      <x:c r="I235" s="6">
        <x:v>31.2406213982085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23.503</x:v>
      </x:c>
      <x:c r="R235" s="8">
        <x:v>160543.99787428</x:v>
      </x:c>
      <x:c r="S235" s="12">
        <x:v>314616.249153047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667961</x:v>
      </x:c>
      <x:c r="B236" s="1">
        <x:v>43209.6612679051</x:v>
      </x:c>
      <x:c r="C236" s="6">
        <x:v>3.89360048833333</x:v>
      </x:c>
      <x:c r="D236" s="14" t="s">
        <x:v>77</x:v>
      </x:c>
      <x:c r="E236" s="15">
        <x:v>43194.5147534722</x:v>
      </x:c>
      <x:c r="F236" t="s">
        <x:v>82</x:v>
      </x:c>
      <x:c r="G236" s="6">
        <x:v>141.635985556102</x:v>
      </x:c>
      <x:c r="H236" t="s">
        <x:v>83</x:v>
      </x:c>
      <x:c r="I236" s="6">
        <x:v>31.2457976188516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23.501</x:v>
      </x:c>
      <x:c r="R236" s="8">
        <x:v>160582.006035762</x:v>
      </x:c>
      <x:c r="S236" s="12">
        <x:v>314657.056796743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667973</x:v>
      </x:c>
      <x:c r="B237" s="1">
        <x:v>43209.6612791319</x:v>
      </x:c>
      <x:c r="C237" s="6">
        <x:v>3.909734735</x:v>
      </x:c>
      <x:c r="D237" s="14" t="s">
        <x:v>77</x:v>
      </x:c>
      <x:c r="E237" s="15">
        <x:v>43194.5147534722</x:v>
      </x:c>
      <x:c r="F237" t="s">
        <x:v>82</x:v>
      </x:c>
      <x:c r="G237" s="6">
        <x:v>141.647002188777</x:v>
      </x:c>
      <x:c r="H237" t="s">
        <x:v>83</x:v>
      </x:c>
      <x:c r="I237" s="6">
        <x:v>31.2380934794037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23.503</x:v>
      </x:c>
      <x:c r="R237" s="8">
        <x:v>160580.795052492</x:v>
      </x:c>
      <x:c r="S237" s="12">
        <x:v>314661.579929851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667981</x:v>
      </x:c>
      <x:c r="B238" s="1">
        <x:v>43209.661290625</x:v>
      </x:c>
      <x:c r="C238" s="6">
        <x:v>3.92628568166667</x:v>
      </x:c>
      <x:c r="D238" s="14" t="s">
        <x:v>77</x:v>
      </x:c>
      <x:c r="E238" s="15">
        <x:v>43194.5147534722</x:v>
      </x:c>
      <x:c r="F238" t="s">
        <x:v>82</x:v>
      </x:c>
      <x:c r="G238" s="6">
        <x:v>141.707985794111</x:v>
      </x:c>
      <x:c r="H238" t="s">
        <x:v>83</x:v>
      </x:c>
      <x:c r="I238" s="6">
        <x:v>31.2272294690943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23.502</x:v>
      </x:c>
      <x:c r="R238" s="8">
        <x:v>160587.501019615</x:v>
      </x:c>
      <x:c r="S238" s="12">
        <x:v>314678.280762203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667997</x:v>
      </x:c>
      <x:c r="B239" s="1">
        <x:v>43209.6613022801</x:v>
      </x:c>
      <x:c r="C239" s="6">
        <x:v>3.943086645</x:v>
      </x:c>
      <x:c r="D239" s="14" t="s">
        <x:v>77</x:v>
      </x:c>
      <x:c r="E239" s="15">
        <x:v>43194.5147534722</x:v>
      </x:c>
      <x:c r="F239" t="s">
        <x:v>82</x:v>
      </x:c>
      <x:c r="G239" s="6">
        <x:v>141.677934621103</x:v>
      </x:c>
      <x:c r="H239" t="s">
        <x:v>83</x:v>
      </x:c>
      <x:c r="I239" s="6">
        <x:v>31.2338802856311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23.502</x:v>
      </x:c>
      <x:c r="R239" s="8">
        <x:v>160570.532567835</x:v>
      </x:c>
      <x:c r="S239" s="12">
        <x:v>314679.712059884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668006</x:v>
      </x:c>
      <x:c r="B240" s="1">
        <x:v>43209.6613138542</x:v>
      </x:c>
      <x:c r="C240" s="6">
        <x:v>3.959737555</x:v>
      </x:c>
      <x:c r="D240" s="14" t="s">
        <x:v>77</x:v>
      </x:c>
      <x:c r="E240" s="15">
        <x:v>43194.5147534722</x:v>
      </x:c>
      <x:c r="F240" t="s">
        <x:v>82</x:v>
      </x:c>
      <x:c r="G240" s="6">
        <x:v>141.677254747461</x:v>
      </x:c>
      <x:c r="H240" t="s">
        <x:v>83</x:v>
      </x:c>
      <x:c r="I240" s="6">
        <x:v>31.2340307567461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23.502</x:v>
      </x:c>
      <x:c r="R240" s="8">
        <x:v>160564.815963515</x:v>
      </x:c>
      <x:c r="S240" s="12">
        <x:v>314677.93705387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668018</x:v>
      </x:c>
      <x:c r="B241" s="1">
        <x:v>43209.661325544</x:v>
      </x:c>
      <x:c r="C241" s="6">
        <x:v>3.97655512</x:v>
      </x:c>
      <x:c r="D241" s="14" t="s">
        <x:v>77</x:v>
      </x:c>
      <x:c r="E241" s="15">
        <x:v>43194.5147534722</x:v>
      </x:c>
      <x:c r="F241" t="s">
        <x:v>82</x:v>
      </x:c>
      <x:c r="G241" s="6">
        <x:v>141.744710680937</x:v>
      </x:c>
      <x:c r="H241" t="s">
        <x:v>83</x:v>
      </x:c>
      <x:c r="I241" s="6">
        <x:v>31.2243705248643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</x:v>
      </x:c>
      <x:c r="R241" s="8">
        <x:v>160554.218672916</x:v>
      </x:c>
      <x:c r="S241" s="12">
        <x:v>314666.123435087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668026</x:v>
      </x:c>
      <x:c r="B242" s="1">
        <x:v>43209.6613376505</x:v>
      </x:c>
      <x:c r="C242" s="6">
        <x:v>3.99400615333333</x:v>
      </x:c>
      <x:c r="D242" s="14" t="s">
        <x:v>77</x:v>
      </x:c>
      <x:c r="E242" s="15">
        <x:v>43194.5147534722</x:v>
      </x:c>
      <x:c r="F242" t="s">
        <x:v>82</x:v>
      </x:c>
      <x:c r="G242" s="6">
        <x:v>141.774026369315</x:v>
      </x:c>
      <x:c r="H242" t="s">
        <x:v>83</x:v>
      </x:c>
      <x:c r="I242" s="6">
        <x:v>31.2205184775466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23.499</x:v>
      </x:c>
      <x:c r="R242" s="8">
        <x:v>160553.007360144</x:v>
      </x:c>
      <x:c r="S242" s="12">
        <x:v>314681.285591165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668036</x:v>
      </x:c>
      <x:c r="B243" s="1">
        <x:v>43209.6613493403</x:v>
      </x:c>
      <x:c r="C243" s="6">
        <x:v>4.010857105</x:v>
      </x:c>
      <x:c r="D243" s="14" t="s">
        <x:v>77</x:v>
      </x:c>
      <x:c r="E243" s="15">
        <x:v>43194.5147534722</x:v>
      </x:c>
      <x:c r="F243" t="s">
        <x:v>82</x:v>
      </x:c>
      <x:c r="G243" s="6">
        <x:v>141.749478222003</x:v>
      </x:c>
      <x:c r="H243" t="s">
        <x:v>83</x:v>
      </x:c>
      <x:c r="I243" s="6">
        <x:v>31.2285837066856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23.498</x:v>
      </x:c>
      <x:c r="R243" s="8">
        <x:v>160552.729951837</x:v>
      </x:c>
      <x:c r="S243" s="12">
        <x:v>314689.090281235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668042</x:v>
      </x:c>
      <x:c r="B244" s="1">
        <x:v>43209.6613604977</x:v>
      </x:c>
      <x:c r="C244" s="6">
        <x:v>4.02689134333333</x:v>
      </x:c>
      <x:c r="D244" s="14" t="s">
        <x:v>77</x:v>
      </x:c>
      <x:c r="E244" s="15">
        <x:v>43194.5147534722</x:v>
      </x:c>
      <x:c r="F244" t="s">
        <x:v>82</x:v>
      </x:c>
      <x:c r="G244" s="6">
        <x:v>141.710165872255</x:v>
      </x:c>
      <x:c r="H244" t="s">
        <x:v>83</x:v>
      </x:c>
      <x:c r="I244" s="6">
        <x:v>31.2320144443661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</x:v>
      </x:c>
      <x:c r="R244" s="8">
        <x:v>160542.593765111</x:v>
      </x:c>
      <x:c r="S244" s="12">
        <x:v>314675.915317488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668054</x:v>
      </x:c>
      <x:c r="B245" s="1">
        <x:v>43209.6613721412</x:v>
      </x:c>
      <x:c r="C245" s="6">
        <x:v>4.04369222666667</x:v>
      </x:c>
      <x:c r="D245" s="14" t="s">
        <x:v>77</x:v>
      </x:c>
      <x:c r="E245" s="15">
        <x:v>43194.5147534722</x:v>
      </x:c>
      <x:c r="F245" t="s">
        <x:v>82</x:v>
      </x:c>
      <x:c r="G245" s="6">
        <x:v>141.680579025171</x:v>
      </x:c>
      <x:c r="H245" t="s">
        <x:v>83</x:v>
      </x:c>
      <x:c r="I245" s="6">
        <x:v>31.2517262069655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23.495</x:v>
      </x:c>
      <x:c r="R245" s="8">
        <x:v>160531.689738749</x:v>
      </x:c>
      <x:c r="S245" s="12">
        <x:v>314673.747078668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668061</x:v>
      </x:c>
      <x:c r="B246" s="1">
        <x:v>43209.6613832986</x:v>
      </x:c>
      <x:c r="C246" s="6">
        <x:v>4.059776405</x:v>
      </x:c>
      <x:c r="D246" s="14" t="s">
        <x:v>77</x:v>
      </x:c>
      <x:c r="E246" s="15">
        <x:v>43194.5147534722</x:v>
      </x:c>
      <x:c r="F246" t="s">
        <x:v>82</x:v>
      </x:c>
      <x:c r="G246" s="6">
        <x:v>141.667999213196</x:v>
      </x:c>
      <x:c r="H246" t="s">
        <x:v>83</x:v>
      </x:c>
      <x:c r="I246" s="6">
        <x:v>31.2518766788817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23.496</x:v>
      </x:c>
      <x:c r="R246" s="8">
        <x:v>160521.385335353</x:v>
      </x:c>
      <x:c r="S246" s="12">
        <x:v>314662.917142583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668071</x:v>
      </x:c>
      <x:c r="B247" s="1">
        <x:v>43209.6613952894</x:v>
      </x:c>
      <x:c r="C247" s="6">
        <x:v>4.07701076166667</x:v>
      </x:c>
      <x:c r="D247" s="14" t="s">
        <x:v>77</x:v>
      </x:c>
      <x:c r="E247" s="15">
        <x:v>43194.5147534722</x:v>
      </x:c>
      <x:c r="F247" t="s">
        <x:v>82</x:v>
      </x:c>
      <x:c r="G247" s="6">
        <x:v>141.756355831742</x:v>
      </x:c>
      <x:c r="H247" t="s">
        <x:v>83</x:v>
      </x:c>
      <x:c r="I247" s="6">
        <x:v>31.2349636778094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23.495</x:v>
      </x:c>
      <x:c r="R247" s="8">
        <x:v>160519.043017126</x:v>
      </x:c>
      <x:c r="S247" s="12">
        <x:v>314674.868663732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668089</x:v>
      </x:c>
      <x:c r="B248" s="1">
        <x:v>43209.6614070949</x:v>
      </x:c>
      <x:c r="C248" s="6">
        <x:v>4.09404504</x:v>
      </x:c>
      <x:c r="D248" s="14" t="s">
        <x:v>77</x:v>
      </x:c>
      <x:c r="E248" s="15">
        <x:v>43194.5147534722</x:v>
      </x:c>
      <x:c r="F248" t="s">
        <x:v>82</x:v>
      </x:c>
      <x:c r="G248" s="6">
        <x:v>141.769215503307</x:v>
      </x:c>
      <x:c r="H248" t="s">
        <x:v>83</x:v>
      </x:c>
      <x:c r="I248" s="6">
        <x:v>31.2347530181919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23.494</x:v>
      </x:c>
      <x:c r="R248" s="8">
        <x:v>160521.059450342</x:v>
      </x:c>
      <x:c r="S248" s="12">
        <x:v>314684.534160006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668099</x:v>
      </x:c>
      <x:c r="B249" s="1">
        <x:v>43209.6614184838</x:v>
      </x:c>
      <x:c r="C249" s="6">
        <x:v>4.11039591833333</x:v>
      </x:c>
      <x:c r="D249" s="14" t="s">
        <x:v>77</x:v>
      </x:c>
      <x:c r="E249" s="15">
        <x:v>43194.5147534722</x:v>
      </x:c>
      <x:c r="F249" t="s">
        <x:v>82</x:v>
      </x:c>
      <x:c r="G249" s="6">
        <x:v>141.832101438418</x:v>
      </x:c>
      <x:c r="H249" t="s">
        <x:v>83</x:v>
      </x:c>
      <x:c r="I249" s="6">
        <x:v>31.2313824661087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23.49</x:v>
      </x:c>
      <x:c r="R249" s="8">
        <x:v>160507.442932463</x:v>
      </x:c>
      <x:c r="S249" s="12">
        <x:v>314675.468742148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668100</x:v>
      </x:c>
      <x:c r="B250" s="1">
        <x:v>43209.6614295949</x:v>
      </x:c>
      <x:c r="C250" s="6">
        <x:v>4.12644683833333</x:v>
      </x:c>
      <x:c r="D250" s="14" t="s">
        <x:v>77</x:v>
      </x:c>
      <x:c r="E250" s="15">
        <x:v>43194.5147534722</x:v>
      </x:c>
      <x:c r="F250" t="s">
        <x:v>82</x:v>
      </x:c>
      <x:c r="G250" s="6">
        <x:v>141.752888673098</x:v>
      </x:c>
      <x:c r="H250" t="s">
        <x:v>83</x:v>
      </x:c>
      <x:c r="I250" s="6">
        <x:v>31.2488973362024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23.49</x:v>
      </x:c>
      <x:c r="R250" s="8">
        <x:v>160494.527237673</x:v>
      </x:c>
      <x:c r="S250" s="12">
        <x:v>314677.637493517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668115</x:v>
      </x:c>
      <x:c r="B251" s="1">
        <x:v>43209.6614415856</x:v>
      </x:c>
      <x:c r="C251" s="6">
        <x:v>4.14369783</x:v>
      </x:c>
      <x:c r="D251" s="14" t="s">
        <x:v>77</x:v>
      </x:c>
      <x:c r="E251" s="15">
        <x:v>43194.5147534722</x:v>
      </x:c>
      <x:c r="F251" t="s">
        <x:v>82</x:v>
      </x:c>
      <x:c r="G251" s="6">
        <x:v>141.826248597428</x:v>
      </x:c>
      <x:c r="H251" t="s">
        <x:v>83</x:v>
      </x:c>
      <x:c r="I251" s="6">
        <x:v>31.2326765169541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23.49</x:v>
      </x:c>
      <x:c r="R251" s="8">
        <x:v>160493.605499693</x:v>
      </x:c>
      <x:c r="S251" s="12">
        <x:v>314681.287141513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668125</x:v>
      </x:c>
      <x:c r="B252" s="1">
        <x:v>43209.6614528588</x:v>
      </x:c>
      <x:c r="C252" s="6">
        <x:v>4.159898665</x:v>
      </x:c>
      <x:c r="D252" s="14" t="s">
        <x:v>77</x:v>
      </x:c>
      <x:c r="E252" s="15">
        <x:v>43194.5147534722</x:v>
      </x:c>
      <x:c r="F252" t="s">
        <x:v>82</x:v>
      </x:c>
      <x:c r="G252" s="6">
        <x:v>141.846130341134</x:v>
      </x:c>
      <x:c r="H252" t="s">
        <x:v>83</x:v>
      </x:c>
      <x:c r="I252" s="6">
        <x:v>31.2335492492016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23.488</x:v>
      </x:c>
      <x:c r="R252" s="8">
        <x:v>160479.806874196</x:v>
      </x:c>
      <x:c r="S252" s="12">
        <x:v>314680.639825437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668130</x:v>
      </x:c>
      <x:c r="B253" s="1">
        <x:v>43209.6614645023</x:v>
      </x:c>
      <x:c r="C253" s="6">
        <x:v>4.17669965333333</x:v>
      </x:c>
      <x:c r="D253" s="14" t="s">
        <x:v>77</x:v>
      </x:c>
      <x:c r="E253" s="15">
        <x:v>43194.5147534722</x:v>
      </x:c>
      <x:c r="F253" t="s">
        <x:v>82</x:v>
      </x:c>
      <x:c r="G253" s="6">
        <x:v>141.774256054455</x:v>
      </x:c>
      <x:c r="H253" t="s">
        <x:v>83</x:v>
      </x:c>
      <x:c r="I253" s="6">
        <x:v>31.2441725254639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23.49</x:v>
      </x:c>
      <x:c r="R253" s="8">
        <x:v>160473.743879154</x:v>
      </x:c>
      <x:c r="S253" s="12">
        <x:v>314663.337633602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668147</x:v>
      </x:c>
      <x:c r="B254" s="1">
        <x:v>43209.6614760069</x:v>
      </x:c>
      <x:c r="C254" s="6">
        <x:v>4.19323392833333</x:v>
      </x:c>
      <x:c r="D254" s="14" t="s">
        <x:v>77</x:v>
      </x:c>
      <x:c r="E254" s="15">
        <x:v>43194.5147534722</x:v>
      </x:c>
      <x:c r="F254" t="s">
        <x:v>82</x:v>
      </x:c>
      <x:c r="G254" s="6">
        <x:v>141.828705474282</x:v>
      </x:c>
      <x:c r="H254" t="s">
        <x:v>83</x:v>
      </x:c>
      <x:c r="I254" s="6">
        <x:v>31.2374013114918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23.488</x:v>
      </x:c>
      <x:c r="R254" s="8">
        <x:v>160474.703240011</x:v>
      </x:c>
      <x:c r="S254" s="12">
        <x:v>314665.158632079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668154</x:v>
      </x:c>
      <x:c r="B255" s="1">
        <x:v>43209.6614882292</x:v>
      </x:c>
      <x:c r="C255" s="6">
        <x:v>4.21085154833333</x:v>
      </x:c>
      <x:c r="D255" s="14" t="s">
        <x:v>77</x:v>
      </x:c>
      <x:c r="E255" s="15">
        <x:v>43194.5147534722</x:v>
      </x:c>
      <x:c r="F255" t="s">
        <x:v>82</x:v>
      </x:c>
      <x:c r="G255" s="6">
        <x:v>141.764796769284</x:v>
      </x:c>
      <x:c r="H255" t="s">
        <x:v>83</x:v>
      </x:c>
      <x:c r="I255" s="6">
        <x:v>31.2488973362024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23.489</x:v>
      </x:c>
      <x:c r="R255" s="8">
        <x:v>160467.831196264</x:v>
      </x:c>
      <x:c r="S255" s="12">
        <x:v>314671.351860114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668168</x:v>
      </x:c>
      <x:c r="B256" s="1">
        <x:v>43209.661499456</x:v>
      </x:c>
      <x:c r="C256" s="6">
        <x:v>4.227002455</x:v>
      </x:c>
      <x:c r="D256" s="14" t="s">
        <x:v>77</x:v>
      </x:c>
      <x:c r="E256" s="15">
        <x:v>43194.5147534722</x:v>
      </x:c>
      <x:c r="F256" t="s">
        <x:v>82</x:v>
      </x:c>
      <x:c r="G256" s="6">
        <x:v>141.822443534188</x:v>
      </x:c>
      <x:c r="H256" t="s">
        <x:v>83</x:v>
      </x:c>
      <x:c r="I256" s="6">
        <x:v>31.2387856474584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23.488</x:v>
      </x:c>
      <x:c r="R256" s="8">
        <x:v>160453.065710167</x:v>
      </x:c>
      <x:c r="S256" s="12">
        <x:v>314672.015044985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668174</x:v>
      </x:c>
      <x:c r="B257" s="1">
        <x:v>43209.6615106481</x:v>
      </x:c>
      <x:c r="C257" s="6">
        <x:v>4.24313670166667</x:v>
      </x:c>
      <x:c r="D257" s="14" t="s">
        <x:v>77</x:v>
      </x:c>
      <x:c r="E257" s="15">
        <x:v>43194.5147534722</x:v>
      </x:c>
      <x:c r="F257" t="s">
        <x:v>82</x:v>
      </x:c>
      <x:c r="G257" s="6">
        <x:v>141.838376753954</x:v>
      </x:c>
      <x:c r="H257" t="s">
        <x:v>83</x:v>
      </x:c>
      <x:c r="I257" s="6">
        <x:v>31.2405311153616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23.486</x:v>
      </x:c>
      <x:c r="R257" s="8">
        <x:v>160438.022529013</x:v>
      </x:c>
      <x:c r="S257" s="12">
        <x:v>314675.539416587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668181</x:v>
      </x:c>
      <x:c r="B258" s="1">
        <x:v>43209.6615228819</x:v>
      </x:c>
      <x:c r="C258" s="6">
        <x:v>4.260720995</x:v>
      </x:c>
      <x:c r="D258" s="14" t="s">
        <x:v>77</x:v>
      </x:c>
      <x:c r="E258" s="15">
        <x:v>43194.5147534722</x:v>
      </x:c>
      <x:c r="F258" t="s">
        <x:v>82</x:v>
      </x:c>
      <x:c r="G258" s="6">
        <x:v>141.825714995625</x:v>
      </x:c>
      <x:c r="H258" t="s">
        <x:v>83</x:v>
      </x:c>
      <x:c r="I258" s="6">
        <x:v>31.2433298847577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23.486</x:v>
      </x:c>
      <x:c r="R258" s="8">
        <x:v>160440.441971818</x:v>
      </x:c>
      <x:c r="S258" s="12">
        <x:v>314659.302604242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668192</x:v>
      </x:c>
      <x:c r="B259" s="1">
        <x:v>43209.6615339468</x:v>
      </x:c>
      <x:c r="C259" s="6">
        <x:v>4.27670523333333</x:v>
      </x:c>
      <x:c r="D259" s="14" t="s">
        <x:v>77</x:v>
      </x:c>
      <x:c r="E259" s="15">
        <x:v>43194.5147534722</x:v>
      </x:c>
      <x:c r="F259" t="s">
        <x:v>82</x:v>
      </x:c>
      <x:c r="G259" s="6">
        <x:v>141.88807328735</x:v>
      </x:c>
      <x:c r="H259" t="s">
        <x:v>83</x:v>
      </x:c>
      <x:c r="I259" s="6">
        <x:v>31.2295467204171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23.486</x:v>
      </x:c>
      <x:c r="R259" s="8">
        <x:v>160430.881037678</x:v>
      </x:c>
      <x:c r="S259" s="12">
        <x:v>314671.485278139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668205</x:v>
      </x:c>
      <x:c r="B260" s="1">
        <x:v>43209.6615452894</x:v>
      </x:c>
      <x:c r="C260" s="6">
        <x:v>4.29303944166667</x:v>
      </x:c>
      <x:c r="D260" s="14" t="s">
        <x:v>77</x:v>
      </x:c>
      <x:c r="E260" s="15">
        <x:v>43194.5147534722</x:v>
      </x:c>
      <x:c r="F260" t="s">
        <x:v>82</x:v>
      </x:c>
      <x:c r="G260" s="6">
        <x:v>141.906205844072</x:v>
      </x:c>
      <x:c r="H260" t="s">
        <x:v>83</x:v>
      </x:c>
      <x:c r="I260" s="6">
        <x:v>31.2360771645804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23.482</x:v>
      </x:c>
      <x:c r="R260" s="8">
        <x:v>160420.43826358</x:v>
      </x:c>
      <x:c r="S260" s="12">
        <x:v>314669.041903226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668217</x:v>
      </x:c>
      <x:c r="B261" s="1">
        <x:v>43209.6615568287</x:v>
      </x:c>
      <x:c r="C261" s="6">
        <x:v>4.30965702166667</x:v>
      </x:c>
      <x:c r="D261" s="14" t="s">
        <x:v>77</x:v>
      </x:c>
      <x:c r="E261" s="15">
        <x:v>43194.5147534722</x:v>
      </x:c>
      <x:c r="F261" t="s">
        <x:v>82</x:v>
      </x:c>
      <x:c r="G261" s="6">
        <x:v>141.903607970816</x:v>
      </x:c>
      <x:c r="H261" t="s">
        <x:v>83</x:v>
      </x:c>
      <x:c r="I261" s="6">
        <x:v>31.2313824661087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23.484</x:v>
      </x:c>
      <x:c r="R261" s="8">
        <x:v>160414.831565193</x:v>
      </x:c>
      <x:c r="S261" s="12">
        <x:v>314666.887367771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668224</x:v>
      </x:c>
      <x:c r="B262" s="1">
        <x:v>43209.661568831</x:v>
      </x:c>
      <x:c r="C262" s="6">
        <x:v>4.32690804833333</x:v>
      </x:c>
      <x:c r="D262" s="14" t="s">
        <x:v>77</x:v>
      </x:c>
      <x:c r="E262" s="15">
        <x:v>43194.5147534722</x:v>
      </x:c>
      <x:c r="F262" t="s">
        <x:v>82</x:v>
      </x:c>
      <x:c r="G262" s="6">
        <x:v>141.912446491776</x:v>
      </x:c>
      <x:c r="H262" t="s">
        <x:v>83</x:v>
      </x:c>
      <x:c r="I262" s="6">
        <x:v>31.224159865912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23.486</x:v>
      </x:c>
      <x:c r="R262" s="8">
        <x:v>160411.911236906</x:v>
      </x:c>
      <x:c r="S262" s="12">
        <x:v>314661.707702031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668232</x:v>
      </x:c>
      <x:c r="B263" s="1">
        <x:v>43209.6615804745</x:v>
      </x:c>
      <x:c r="C263" s="6">
        <x:v>4.343675615</x:v>
      </x:c>
      <x:c r="D263" s="14" t="s">
        <x:v>77</x:v>
      </x:c>
      <x:c r="E263" s="15">
        <x:v>43194.5147534722</x:v>
      </x:c>
      <x:c r="F263" t="s">
        <x:v>82</x:v>
      </x:c>
      <x:c r="G263" s="6">
        <x:v>141.975612126837</x:v>
      </x:c>
      <x:c r="H263" t="s">
        <x:v>83</x:v>
      </x:c>
      <x:c r="I263" s="6">
        <x:v>31.2233774184915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23.481</x:v>
      </x:c>
      <x:c r="R263" s="8">
        <x:v>160403.366455536</x:v>
      </x:c>
      <x:c r="S263" s="12">
        <x:v>314661.407843943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668242</x:v>
      </x:c>
      <x:c r="B264" s="1">
        <x:v>43209.6615915856</x:v>
      </x:c>
      <x:c r="C264" s="6">
        <x:v>4.35970981666667</x:v>
      </x:c>
      <x:c r="D264" s="14" t="s">
        <x:v>77</x:v>
      </x:c>
      <x:c r="E264" s="15">
        <x:v>43194.5147534722</x:v>
      </x:c>
      <x:c r="F264" t="s">
        <x:v>82</x:v>
      </x:c>
      <x:c r="G264" s="6">
        <x:v>141.894643223952</x:v>
      </x:c>
      <x:c r="H264" t="s">
        <x:v>83</x:v>
      </x:c>
      <x:c r="I264" s="6">
        <x:v>31.2544347024864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23.476</x:v>
      </x:c>
      <x:c r="R264" s="8">
        <x:v>160396.694545643</x:v>
      </x:c>
      <x:c r="S264" s="12">
        <x:v>314646.589191097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668257</x:v>
      </x:c>
      <x:c r="B265" s="1">
        <x:v>43209.6616031597</x:v>
      </x:c>
      <x:c r="C265" s="6">
        <x:v>4.37636077166667</x:v>
      </x:c>
      <x:c r="D265" s="14" t="s">
        <x:v>77</x:v>
      </x:c>
      <x:c r="E265" s="15">
        <x:v>43194.5147534722</x:v>
      </x:c>
      <x:c r="F265" t="s">
        <x:v>82</x:v>
      </x:c>
      <x:c r="G265" s="6">
        <x:v>141.895037612104</x:v>
      </x:c>
      <x:c r="H265" t="s">
        <x:v>83</x:v>
      </x:c>
      <x:c r="I265" s="6">
        <x:v>31.2385448933355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23.482</x:v>
      </x:c>
      <x:c r="R265" s="8">
        <x:v>160395.160622176</x:v>
      </x:c>
      <x:c r="S265" s="12">
        <x:v>314662.463159906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668264</x:v>
      </x:c>
      <x:c r="B266" s="1">
        <x:v>43209.6616151968</x:v>
      </x:c>
      <x:c r="C266" s="6">
        <x:v>4.39369505666667</x:v>
      </x:c>
      <x:c r="D266" s="14" t="s">
        <x:v>77</x:v>
      </x:c>
      <x:c r="E266" s="15">
        <x:v>43194.5147534722</x:v>
      </x:c>
      <x:c r="F266" t="s">
        <x:v>82</x:v>
      </x:c>
      <x:c r="G266" s="6">
        <x:v>141.894979052075</x:v>
      </x:c>
      <x:c r="H266" t="s">
        <x:v>83</x:v>
      </x:c>
      <x:c r="I266" s="6">
        <x:v>31.2464596941618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23.479</x:v>
      </x:c>
      <x:c r="R266" s="8">
        <x:v>160391.905879604</x:v>
      </x:c>
      <x:c r="S266" s="12">
        <x:v>314662.669272947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668274</x:v>
      </x:c>
      <x:c r="B267" s="1">
        <x:v>43209.6616265394</x:v>
      </x:c>
      <x:c r="C267" s="6">
        <x:v>4.41004596</x:v>
      </x:c>
      <x:c r="D267" s="14" t="s">
        <x:v>77</x:v>
      </x:c>
      <x:c r="E267" s="15">
        <x:v>43194.5147534722</x:v>
      </x:c>
      <x:c r="F267" t="s">
        <x:v>82</x:v>
      </x:c>
      <x:c r="G267" s="6">
        <x:v>141.887486845758</x:v>
      </x:c>
      <x:c r="H267" t="s">
        <x:v>83</x:v>
      </x:c>
      <x:c r="I267" s="6">
        <x:v>31.2481148830088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23.479</x:v>
      </x:c>
      <x:c r="R267" s="8">
        <x:v>160367.159189497</x:v>
      </x:c>
      <x:c r="S267" s="12">
        <x:v>314656.505704443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668280</x:v>
      </x:c>
      <x:c r="B268" s="1">
        <x:v>43209.6616383102</x:v>
      </x:c>
      <x:c r="C268" s="6">
        <x:v>4.42698025166667</x:v>
      </x:c>
      <x:c r="D268" s="14" t="s">
        <x:v>77</x:v>
      </x:c>
      <x:c r="E268" s="15">
        <x:v>43194.5147534722</x:v>
      </x:c>
      <x:c r="F268" t="s">
        <x:v>82</x:v>
      </x:c>
      <x:c r="G268" s="6">
        <x:v>141.92740879105</x:v>
      </x:c>
      <x:c r="H268" t="s">
        <x:v>83</x:v>
      </x:c>
      <x:c r="I268" s="6">
        <x:v>31.2445637515775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23.477</x:v>
      </x:c>
      <x:c r="R268" s="8">
        <x:v>160353.551029971</x:v>
      </x:c>
      <x:c r="S268" s="12">
        <x:v>314652.812053051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668293</x:v>
      </x:c>
      <x:c r="B269" s="1">
        <x:v>43209.661649919</x:v>
      </x:c>
      <x:c r="C269" s="6">
        <x:v>4.44368117166667</x:v>
      </x:c>
      <x:c r="D269" s="14" t="s">
        <x:v>77</x:v>
      </x:c>
      <x:c r="E269" s="15">
        <x:v>43194.5147534722</x:v>
      </x:c>
      <x:c r="F269" t="s">
        <x:v>82</x:v>
      </x:c>
      <x:c r="G269" s="6">
        <x:v>141.920667294065</x:v>
      </x:c>
      <x:c r="H269" t="s">
        <x:v>83</x:v>
      </x:c>
      <x:c r="I269" s="6">
        <x:v>31.2486866757099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23.476</x:v>
      </x:c>
      <x:c r="R269" s="8">
        <x:v>160352.667972213</x:v>
      </x:c>
      <x:c r="S269" s="12">
        <x:v>314661.76017624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668304</x:v>
      </x:c>
      <x:c r="B270" s="1">
        <x:v>43209.6616611111</x:v>
      </x:c>
      <x:c r="C270" s="6">
        <x:v>4.45981543</x:v>
      </x:c>
      <x:c r="D270" s="14" t="s">
        <x:v>77</x:v>
      </x:c>
      <x:c r="E270" s="15">
        <x:v>43194.5147534722</x:v>
      </x:c>
      <x:c r="F270" t="s">
        <x:v>82</x:v>
      </x:c>
      <x:c r="G270" s="6">
        <x:v>141.89082826969</x:v>
      </x:c>
      <x:c r="H270" t="s">
        <x:v>83</x:v>
      </x:c>
      <x:c r="I270" s="6">
        <x:v>31.2552773459834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23.476</x:v>
      </x:c>
      <x:c r="R270" s="8">
        <x:v>160348.473676207</x:v>
      </x:c>
      <x:c r="S270" s="12">
        <x:v>314656.587969872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668317</x:v>
      </x:c>
      <x:c r="B271" s="1">
        <x:v>43209.6616727199</x:v>
      </x:c>
      <x:c r="C271" s="6">
        <x:v>4.47651633833333</x:v>
      </x:c>
      <x:c r="D271" s="14" t="s">
        <x:v>77</x:v>
      </x:c>
      <x:c r="E271" s="15">
        <x:v>43194.5147534722</x:v>
      </x:c>
      <x:c r="F271" t="s">
        <x:v>82</x:v>
      </x:c>
      <x:c r="G271" s="6">
        <x:v>141.994745275358</x:v>
      </x:c>
      <x:c r="H271" t="s">
        <x:v>83</x:v>
      </x:c>
      <x:c r="I271" s="6">
        <x:v>31.2402301725547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23.473</x:v>
      </x:c>
      <x:c r="R271" s="8">
        <x:v>160333.622500848</x:v>
      </x:c>
      <x:c r="S271" s="12">
        <x:v>314660.746038046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668325</x:v>
      </x:c>
      <x:c r="B272" s="1">
        <x:v>43209.6616844097</x:v>
      </x:c>
      <x:c r="C272" s="6">
        <x:v>4.49335062</x:v>
      </x:c>
      <x:c r="D272" s="14" t="s">
        <x:v>77</x:v>
      </x:c>
      <x:c r="E272" s="15">
        <x:v>43194.5147534722</x:v>
      </x:c>
      <x:c r="F272" t="s">
        <x:v>82</x:v>
      </x:c>
      <x:c r="G272" s="6">
        <x:v>141.961145241625</x:v>
      </x:c>
      <x:c r="H272" t="s">
        <x:v>83</x:v>
      </x:c>
      <x:c r="I272" s="6">
        <x:v>31.2450151663811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23.474</x:v>
      </x:c>
      <x:c r="R272" s="8">
        <x:v>160340.869195591</x:v>
      </x:c>
      <x:c r="S272" s="12">
        <x:v>314661.977637435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668335</x:v>
      </x:c>
      <x:c r="B273" s="1">
        <x:v>43209.6616960995</x:v>
      </x:c>
      <x:c r="C273" s="6">
        <x:v>4.51020154833333</x:v>
      </x:c>
      <x:c r="D273" s="14" t="s">
        <x:v>77</x:v>
      </x:c>
      <x:c r="E273" s="15">
        <x:v>43194.5147534722</x:v>
      </x:c>
      <x:c r="F273" t="s">
        <x:v>82</x:v>
      </x:c>
      <x:c r="G273" s="6">
        <x:v>141.959243965434</x:v>
      </x:c>
      <x:c r="H273" t="s">
        <x:v>83</x:v>
      </x:c>
      <x:c r="I273" s="6">
        <x:v>31.2507029981166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23.472</x:v>
      </x:c>
      <x:c r="R273" s="8">
        <x:v>160324.720568103</x:v>
      </x:c>
      <x:c r="S273" s="12">
        <x:v>314658.748705507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668343</x:v>
      </x:c>
      <x:c r="B274" s="1">
        <x:v>43209.6617073727</x:v>
      </x:c>
      <x:c r="C274" s="6">
        <x:v>4.52643581666667</x:v>
      </x:c>
      <x:c r="D274" s="14" t="s">
        <x:v>77</x:v>
      </x:c>
      <x:c r="E274" s="15">
        <x:v>43194.5147534722</x:v>
      </x:c>
      <x:c r="F274" t="s">
        <x:v>82</x:v>
      </x:c>
      <x:c r="G274" s="6">
        <x:v>141.991002206644</x:v>
      </x:c>
      <x:c r="H274" t="s">
        <x:v>83</x:v>
      </x:c>
      <x:c r="I274" s="6">
        <x:v>31.2436910164629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23.472</x:v>
      </x:c>
      <x:c r="R274" s="8">
        <x:v>160317.719547021</x:v>
      </x:c>
      <x:c r="S274" s="12">
        <x:v>314662.245198768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668354</x:v>
      </x:c>
      <x:c r="B275" s="1">
        <x:v>43209.6617191782</x:v>
      </x:c>
      <x:c r="C275" s="6">
        <x:v>4.54340342666667</x:v>
      </x:c>
      <x:c r="D275" s="14" t="s">
        <x:v>77</x:v>
      </x:c>
      <x:c r="E275" s="15">
        <x:v>43194.5147534722</x:v>
      </x:c>
      <x:c r="F275" t="s">
        <x:v>82</x:v>
      </x:c>
      <x:c r="G275" s="6">
        <x:v>141.997805916115</x:v>
      </x:c>
      <x:c r="H275" t="s">
        <x:v>83</x:v>
      </x:c>
      <x:c r="I275" s="6">
        <x:v>31.2369198034635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23.474</x:v>
      </x:c>
      <x:c r="R275" s="8">
        <x:v>160307.922921033</x:v>
      </x:c>
      <x:c r="S275" s="12">
        <x:v>314657.291524905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668360</x:v>
      </x:c>
      <x:c r="B276" s="1">
        <x:v>43209.661730787</x:v>
      </x:c>
      <x:c r="C276" s="6">
        <x:v>4.560137675</x:v>
      </x:c>
      <x:c r="D276" s="14" t="s">
        <x:v>77</x:v>
      </x:c>
      <x:c r="E276" s="15">
        <x:v>43194.5147534722</x:v>
      </x:c>
      <x:c r="F276" t="s">
        <x:v>82</x:v>
      </x:c>
      <x:c r="G276" s="6">
        <x:v>142.070473178999</x:v>
      </x:c>
      <x:c r="H276" t="s">
        <x:v>83</x:v>
      </x:c>
      <x:c r="I276" s="6">
        <x:v>31.2261460794152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23.472</x:v>
      </x:c>
      <x:c r="R276" s="8">
        <x:v>160298.05194515</x:v>
      </x:c>
      <x:c r="S276" s="12">
        <x:v>314652.483384082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668374</x:v>
      </x:c>
      <x:c r="B277" s="1">
        <x:v>43209.6617420949</x:v>
      </x:c>
      <x:c r="C277" s="6">
        <x:v>4.57638861333333</x:v>
      </x:c>
      <x:c r="D277" s="14" t="s">
        <x:v>77</x:v>
      </x:c>
      <x:c r="E277" s="15">
        <x:v>43194.5147534722</x:v>
      </x:c>
      <x:c r="F277" t="s">
        <x:v>82</x:v>
      </x:c>
      <x:c r="G277" s="6">
        <x:v>142.085567229216</x:v>
      </x:c>
      <x:c r="H277" t="s">
        <x:v>83</x:v>
      </x:c>
      <x:c r="I277" s="6">
        <x:v>31.2307203937767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23.469</x:v>
      </x:c>
      <x:c r="R277" s="8">
        <x:v>160292.855896988</x:v>
      </x:c>
      <x:c r="S277" s="12">
        <x:v>314641.127321812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668382</x:v>
      </x:c>
      <x:c r="B278" s="1">
        <x:v>43209.6617536227</x:v>
      </x:c>
      <x:c r="C278" s="6">
        <x:v>4.59303955666667</x:v>
      </x:c>
      <x:c r="D278" s="14" t="s">
        <x:v>77</x:v>
      </x:c>
      <x:c r="E278" s="15">
        <x:v>43194.5147534722</x:v>
      </x:c>
      <x:c r="F278" t="s">
        <x:v>82</x:v>
      </x:c>
      <x:c r="G278" s="6">
        <x:v>142.054207038795</x:v>
      </x:c>
      <x:c r="H278" t="s">
        <x:v>83</x:v>
      </x:c>
      <x:c r="I278" s="6">
        <x:v>31.2376420655319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23.469</x:v>
      </x:c>
      <x:c r="R278" s="8">
        <x:v>160294.712885124</x:v>
      </x:c>
      <x:c r="S278" s="12">
        <x:v>314647.124630407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668392</x:v>
      </x:c>
      <x:c r="B279" s="1">
        <x:v>43209.6617662037</x:v>
      </x:c>
      <x:c r="C279" s="6">
        <x:v>4.61112385333333</x:v>
      </x:c>
      <x:c r="D279" s="14" t="s">
        <x:v>77</x:v>
      </x:c>
      <x:c r="E279" s="15">
        <x:v>43194.5147534722</x:v>
      </x:c>
      <x:c r="F279" t="s">
        <x:v>82</x:v>
      </x:c>
      <x:c r="G279" s="6">
        <x:v>141.983584316077</x:v>
      </x:c>
      <x:c r="H279" t="s">
        <x:v>83</x:v>
      </x:c>
      <x:c r="I279" s="6">
        <x:v>31.2532309264288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23.469</x:v>
      </x:c>
      <x:c r="R279" s="8">
        <x:v>160278.365141077</x:v>
      </x:c>
      <x:c r="S279" s="12">
        <x:v>314641.711049759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668403</x:v>
      </x:c>
      <x:c r="B280" s="1">
        <x:v>43209.6617768866</x:v>
      </x:c>
      <x:c r="C280" s="6">
        <x:v>4.626508055</x:v>
      </x:c>
      <x:c r="D280" s="14" t="s">
        <x:v>77</x:v>
      </x:c>
      <x:c r="E280" s="15">
        <x:v>43194.5147534722</x:v>
      </x:c>
      <x:c r="F280" t="s">
        <x:v>82</x:v>
      </x:c>
      <x:c r="G280" s="6">
        <x:v>142.032466000742</x:v>
      </x:c>
      <x:c r="H280" t="s">
        <x:v>83</x:v>
      </x:c>
      <x:c r="I280" s="6">
        <x:v>31.2450753550261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23.468</x:v>
      </x:c>
      <x:c r="R280" s="8">
        <x:v>160270.794621286</x:v>
      </x:c>
      <x:c r="S280" s="12">
        <x:v>314649.76754238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668411</x:v>
      </x:c>
      <x:c r="B281" s="1">
        <x:v>43209.6617885069</x:v>
      </x:c>
      <x:c r="C281" s="6">
        <x:v>4.64324233833333</x:v>
      </x:c>
      <x:c r="D281" s="14" t="s">
        <x:v>77</x:v>
      </x:c>
      <x:c r="E281" s="15">
        <x:v>43194.5147534722</x:v>
      </x:c>
      <x:c r="F281" t="s">
        <x:v>82</x:v>
      </x:c>
      <x:c r="G281" s="6">
        <x:v>142.129883287921</x:v>
      </x:c>
      <x:c r="H281" t="s">
        <x:v>83</x:v>
      </x:c>
      <x:c r="I281" s="6">
        <x:v>31.220939795006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23.469</x:v>
      </x:c>
      <x:c r="R281" s="8">
        <x:v>160263.386639832</x:v>
      </x:c>
      <x:c r="S281" s="12">
        <x:v>314634.922700239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668428</x:v>
      </x:c>
      <x:c r="B282" s="1">
        <x:v>43209.6617998495</x:v>
      </x:c>
      <x:c r="C282" s="6">
        <x:v>4.65960992333333</x:v>
      </x:c>
      <x:c r="D282" s="14" t="s">
        <x:v>77</x:v>
      </x:c>
      <x:c r="E282" s="15">
        <x:v>43194.5147534722</x:v>
      </x:c>
      <x:c r="F282" t="s">
        <x:v>82</x:v>
      </x:c>
      <x:c r="G282" s="6">
        <x:v>142.130473090951</x:v>
      </x:c>
      <x:c r="H282" t="s">
        <x:v>83</x:v>
      </x:c>
      <x:c r="I282" s="6">
        <x:v>31.231352371909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23.465</x:v>
      </x:c>
      <x:c r="R282" s="8">
        <x:v>160255.627850469</x:v>
      </x:c>
      <x:c r="S282" s="12">
        <x:v>314643.661169417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668434</x:v>
      </x:c>
      <x:c r="B283" s="1">
        <x:v>43209.6618119213</x:v>
      </x:c>
      <x:c r="C283" s="6">
        <x:v>4.67697756</x:v>
      </x:c>
      <x:c r="D283" s="14" t="s">
        <x:v>77</x:v>
      </x:c>
      <x:c r="E283" s="15">
        <x:v>43194.5147534722</x:v>
      </x:c>
      <x:c r="F283" t="s">
        <x:v>82</x:v>
      </x:c>
      <x:c r="G283" s="6">
        <x:v>142.047885276631</x:v>
      </x:c>
      <x:c r="H283" t="s">
        <x:v>83</x:v>
      </x:c>
      <x:c r="I283" s="6">
        <x:v>31.2469412035598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23.466</x:v>
      </x:c>
      <x:c r="R283" s="8">
        <x:v>160253.398052051</x:v>
      </x:c>
      <x:c r="S283" s="12">
        <x:v>314652.581142361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668447</x:v>
      </x:c>
      <x:c r="B284" s="1">
        <x:v>43209.6618234954</x:v>
      </x:c>
      <x:c r="C284" s="6">
        <x:v>4.69362849166667</x:v>
      </x:c>
      <x:c r="D284" s="14" t="s">
        <x:v>77</x:v>
      </x:c>
      <x:c r="E284" s="15">
        <x:v>43194.5147534722</x:v>
      </x:c>
      <x:c r="F284" t="s">
        <x:v>82</x:v>
      </x:c>
      <x:c r="G284" s="6">
        <x:v>142.07845764752</x:v>
      </x:c>
      <x:c r="H284" t="s">
        <x:v>83</x:v>
      </x:c>
      <x:c r="I284" s="6">
        <x:v>31.25073309249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23.462</x:v>
      </x:c>
      <x:c r="R284" s="8">
        <x:v>160249.806047377</x:v>
      </x:c>
      <x:c r="S284" s="12">
        <x:v>314648.088039111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668456</x:v>
      </x:c>
      <x:c r="B285" s="1">
        <x:v>43209.661834919</x:v>
      </x:c>
      <x:c r="C285" s="6">
        <x:v>4.71007935833333</x:v>
      </x:c>
      <x:c r="D285" s="14" t="s">
        <x:v>77</x:v>
      </x:c>
      <x:c r="E285" s="15">
        <x:v>43194.5147534722</x:v>
      </x:c>
      <x:c r="F285" t="s">
        <x:v>82</x:v>
      </x:c>
      <x:c r="G285" s="6">
        <x:v>142.073598205632</x:v>
      </x:c>
      <x:c r="H285" t="s">
        <x:v>83</x:v>
      </x:c>
      <x:c r="I285" s="6">
        <x:v>31.2439016766421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23.465</x:v>
      </x:c>
      <x:c r="R285" s="8">
        <x:v>160253.989293657</x:v>
      </x:c>
      <x:c r="S285" s="12">
        <x:v>314642.086267616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668462</x:v>
      </x:c>
      <x:c r="B286" s="1">
        <x:v>43209.6618465625</x:v>
      </x:c>
      <x:c r="C286" s="6">
        <x:v>4.726847005</x:v>
      </x:c>
      <x:c r="D286" s="14" t="s">
        <x:v>77</x:v>
      </x:c>
      <x:c r="E286" s="15">
        <x:v>43194.5147534722</x:v>
      </x:c>
      <x:c r="F286" t="s">
        <x:v>82</x:v>
      </x:c>
      <x:c r="G286" s="6">
        <x:v>142.080922588879</x:v>
      </x:c>
      <x:c r="H286" t="s">
        <x:v>83</x:v>
      </x:c>
      <x:c r="I286" s="6">
        <x:v>31.2554579124749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23.46</x:v>
      </x:c>
      <x:c r="R286" s="8">
        <x:v>160233.828824155</x:v>
      </x:c>
      <x:c r="S286" s="12">
        <x:v>314654.21604285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668473</x:v>
      </x:c>
      <x:c r="B287" s="1">
        <x:v>43209.6618581829</x:v>
      </x:c>
      <x:c r="C287" s="6">
        <x:v>4.74356460666667</x:v>
      </x:c>
      <x:c r="D287" s="14" t="s">
        <x:v>77</x:v>
      </x:c>
      <x:c r="E287" s="15">
        <x:v>43194.5147534722</x:v>
      </x:c>
      <x:c r="F287" t="s">
        <x:v>82</x:v>
      </x:c>
      <x:c r="G287" s="6">
        <x:v>142.116850830766</x:v>
      </x:c>
      <x:c r="H287" t="s">
        <x:v>83</x:v>
      </x:c>
      <x:c r="I287" s="6">
        <x:v>31.2396282870222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23.463</x:v>
      </x:c>
      <x:c r="R287" s="8">
        <x:v>160235.308552018</x:v>
      </x:c>
      <x:c r="S287" s="12">
        <x:v>314641.972911995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668480</x:v>
      </x:c>
      <x:c r="B288" s="1">
        <x:v>43209.6618697106</x:v>
      </x:c>
      <x:c r="C288" s="6">
        <x:v>4.76019889166667</x:v>
      </x:c>
      <x:c r="D288" s="14" t="s">
        <x:v>77</x:v>
      </x:c>
      <x:c r="E288" s="15">
        <x:v>43194.5147534722</x:v>
      </x:c>
      <x:c r="F288" t="s">
        <x:v>82</x:v>
      </x:c>
      <x:c r="G288" s="6">
        <x:v>142.127460161353</x:v>
      </x:c>
      <x:c r="H288" t="s">
        <x:v>83</x:v>
      </x:c>
      <x:c r="I288" s="6">
        <x:v>31.2504622431384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23.458</x:v>
      </x:c>
      <x:c r="R288" s="8">
        <x:v>160230.014093594</x:v>
      </x:c>
      <x:c r="S288" s="12">
        <x:v>314646.626480559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668494</x:v>
      </x:c>
      <x:c r="B289" s="1">
        <x:v>43209.6618812847</x:v>
      </x:c>
      <x:c r="C289" s="6">
        <x:v>4.77686645833333</x:v>
      </x:c>
      <x:c r="D289" s="14" t="s">
        <x:v>77</x:v>
      </x:c>
      <x:c r="E289" s="15">
        <x:v>43194.5147534722</x:v>
      </x:c>
      <x:c r="F289" t="s">
        <x:v>82</x:v>
      </x:c>
      <x:c r="G289" s="6">
        <x:v>142.124915355098</x:v>
      </x:c>
      <x:c r="H289" t="s">
        <x:v>83</x:v>
      </x:c>
      <x:c r="I289" s="6">
        <x:v>31.243119224614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23.461</x:v>
      </x:c>
      <x:c r="R289" s="8">
        <x:v>160216.681597073</x:v>
      </x:c>
      <x:c r="S289" s="12">
        <x:v>314642.202631286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668502</x:v>
      </x:c>
      <x:c r="B290" s="1">
        <x:v>43209.6618928588</x:v>
      </x:c>
      <x:c r="C290" s="6">
        <x:v>4.79353410833333</x:v>
      </x:c>
      <x:c r="D290" s="14" t="s">
        <x:v>77</x:v>
      </x:c>
      <x:c r="E290" s="15">
        <x:v>43194.5147534722</x:v>
      </x:c>
      <x:c r="F290" t="s">
        <x:v>82</x:v>
      </x:c>
      <x:c r="G290" s="6">
        <x:v>142.104225341049</x:v>
      </x:c>
      <x:c r="H290" t="s">
        <x:v>83</x:v>
      </x:c>
      <x:c r="I290" s="6">
        <x:v>31.239778758395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23.464</x:v>
      </x:c>
      <x:c r="R290" s="8">
        <x:v>160212.887861444</x:v>
      </x:c>
      <x:c r="S290" s="12">
        <x:v>314651.927904663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668516</x:v>
      </x:c>
      <x:c r="B291" s="1">
        <x:v>43209.6619042477</x:v>
      </x:c>
      <x:c r="C291" s="6">
        <x:v>4.80990161166667</x:v>
      </x:c>
      <x:c r="D291" s="14" t="s">
        <x:v>77</x:v>
      </x:c>
      <x:c r="E291" s="15">
        <x:v>43194.5147534722</x:v>
      </x:c>
      <x:c r="F291" t="s">
        <x:v>82</x:v>
      </x:c>
      <x:c r="G291" s="6">
        <x:v>142.134555978141</x:v>
      </x:c>
      <x:c r="H291" t="s">
        <x:v>83</x:v>
      </x:c>
      <x:c r="I291" s="6">
        <x:v>31.2488973362024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23.458</x:v>
      </x:c>
      <x:c r="R291" s="8">
        <x:v>160201.227833172</x:v>
      </x:c>
      <x:c r="S291" s="12">
        <x:v>314645.104708157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668526</x:v>
      </x:c>
      <x:c r="B292" s="1">
        <x:v>43209.661915706</x:v>
      </x:c>
      <x:c r="C292" s="6">
        <x:v>4.82640252333333</x:v>
      </x:c>
      <x:c r="D292" s="14" t="s">
        <x:v>77</x:v>
      </x:c>
      <x:c r="E292" s="15">
        <x:v>43194.5147534722</x:v>
      </x:c>
      <x:c r="F292" t="s">
        <x:v>82</x:v>
      </x:c>
      <x:c r="G292" s="6">
        <x:v>142.241766923874</x:v>
      </x:c>
      <x:c r="H292" t="s">
        <x:v>83</x:v>
      </x:c>
      <x:c r="I292" s="6">
        <x:v>31.2278915407373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23.457</x:v>
      </x:c>
      <x:c r="R292" s="8">
        <x:v>160194.747972884</x:v>
      </x:c>
      <x:c r="S292" s="12">
        <x:v>314635.118310513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668534</x:v>
      </x:c>
      <x:c r="B293" s="1">
        <x:v>43209.6619271644</x:v>
      </x:c>
      <x:c r="C293" s="6">
        <x:v>4.84292015166667</x:v>
      </x:c>
      <x:c r="D293" s="14" t="s">
        <x:v>77</x:v>
      </x:c>
      <x:c r="E293" s="15">
        <x:v>43194.5147534722</x:v>
      </x:c>
      <x:c r="F293" t="s">
        <x:v>82</x:v>
      </x:c>
      <x:c r="G293" s="6">
        <x:v>142.151886490562</x:v>
      </x:c>
      <x:c r="H293" t="s">
        <x:v>83</x:v>
      </x:c>
      <x:c r="I293" s="6">
        <x:v>31.2450753550261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23.458</x:v>
      </x:c>
      <x:c r="R293" s="8">
        <x:v>160194.549567181</x:v>
      </x:c>
      <x:c r="S293" s="12">
        <x:v>314630.580330828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668543</x:v>
      </x:c>
      <x:c r="B294" s="1">
        <x:v>43209.6619390856</x:v>
      </x:c>
      <x:c r="C294" s="6">
        <x:v>4.860087745</x:v>
      </x:c>
      <x:c r="D294" s="14" t="s">
        <x:v>77</x:v>
      </x:c>
      <x:c r="E294" s="15">
        <x:v>43194.5147534722</x:v>
      </x:c>
      <x:c r="F294" t="s">
        <x:v>82</x:v>
      </x:c>
      <x:c r="G294" s="6">
        <x:v>142.133600767263</x:v>
      </x:c>
      <x:c r="H294" t="s">
        <x:v>83</x:v>
      </x:c>
      <x:c r="I294" s="6">
        <x:v>31.249107996709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23.458</x:v>
      </x:c>
      <x:c r="R294" s="8">
        <x:v>160175.843734192</x:v>
      </x:c>
      <x:c r="S294" s="12">
        <x:v>314627.544935434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668552</x:v>
      </x:c>
      <x:c r="B295" s="1">
        <x:v>43209.661950544</x:v>
      </x:c>
      <x:c r="C295" s="6">
        <x:v>4.87655536166667</x:v>
      </x:c>
      <x:c r="D295" s="14" t="s">
        <x:v>77</x:v>
      </x:c>
      <x:c r="E295" s="15">
        <x:v>43194.5147534722</x:v>
      </x:c>
      <x:c r="F295" t="s">
        <x:v>82</x:v>
      </x:c>
      <x:c r="G295" s="6">
        <x:v>142.167125951325</x:v>
      </x:c>
      <x:c r="H295" t="s">
        <x:v>83</x:v>
      </x:c>
      <x:c r="I295" s="6">
        <x:v>31.2496196008515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23.455</x:v>
      </x:c>
      <x:c r="R295" s="8">
        <x:v>160158.108444501</x:v>
      </x:c>
      <x:c r="S295" s="12">
        <x:v>314633.344336962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668569</x:v>
      </x:c>
      <x:c r="B296" s="1">
        <x:v>43209.6619623843</x:v>
      </x:c>
      <x:c r="C296" s="6">
        <x:v>4.89363964</x:v>
      </x:c>
      <x:c r="D296" s="14" t="s">
        <x:v>77</x:v>
      </x:c>
      <x:c r="E296" s="15">
        <x:v>43194.5147534722</x:v>
      </x:c>
      <x:c r="F296" t="s">
        <x:v>82</x:v>
      </x:c>
      <x:c r="G296" s="6">
        <x:v>142.176134501703</x:v>
      </x:c>
      <x:c r="H296" t="s">
        <x:v>83</x:v>
      </x:c>
      <x:c r="I296" s="6">
        <x:v>31.2476333734417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23.455</x:v>
      </x:c>
      <x:c r="R296" s="8">
        <x:v>160148.05426806</x:v>
      </x:c>
      <x:c r="S296" s="12">
        <x:v>314623.85561616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668571</x:v>
      </x:c>
      <x:c r="B297" s="1">
        <x:v>43209.6619743403</x:v>
      </x:c>
      <x:c r="C297" s="6">
        <x:v>4.910840585</x:v>
      </x:c>
      <x:c r="D297" s="14" t="s">
        <x:v>77</x:v>
      </x:c>
      <x:c r="E297" s="15">
        <x:v>43194.5147534722</x:v>
      </x:c>
      <x:c r="F297" t="s">
        <x:v>82</x:v>
      </x:c>
      <x:c r="G297" s="6">
        <x:v>142.159011041255</x:v>
      </x:c>
      <x:c r="H297" t="s">
        <x:v>83</x:v>
      </x:c>
      <x:c r="I297" s="6">
        <x:v>31.2540434752204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23.454</x:v>
      </x:c>
      <x:c r="R297" s="8">
        <x:v>160151.602419935</x:v>
      </x:c>
      <x:c r="S297" s="12">
        <x:v>314631.231611783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668586</x:v>
      </x:c>
      <x:c r="B298" s="1">
        <x:v>43209.6619863079</x:v>
      </x:c>
      <x:c r="C298" s="6">
        <x:v>4.92809157666667</x:v>
      </x:c>
      <x:c r="D298" s="14" t="s">
        <x:v>77</x:v>
      </x:c>
      <x:c r="E298" s="15">
        <x:v>43194.5147534722</x:v>
      </x:c>
      <x:c r="F298" t="s">
        <x:v>82</x:v>
      </x:c>
      <x:c r="G298" s="6">
        <x:v>142.202264082289</x:v>
      </x:c>
      <x:c r="H298" t="s">
        <x:v>83</x:v>
      </x:c>
      <x:c r="I298" s="6">
        <x:v>31.2392370614839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23.456</x:v>
      </x:c>
      <x:c r="R298" s="8">
        <x:v>160144.702546775</x:v>
      </x:c>
      <x:c r="S298" s="12">
        <x:v>314633.377121166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668593</x:v>
      </x:c>
      <x:c r="B299" s="1">
        <x:v>43209.6619973727</x:v>
      </x:c>
      <x:c r="C299" s="6">
        <x:v>4.94404244</x:v>
      </x:c>
      <x:c r="D299" s="14" t="s">
        <x:v>77</x:v>
      </x:c>
      <x:c r="E299" s="15">
        <x:v>43194.5147534722</x:v>
      </x:c>
      <x:c r="F299" t="s">
        <x:v>82</x:v>
      </x:c>
      <x:c r="G299" s="6">
        <x:v>142.315191162986</x:v>
      </x:c>
      <x:c r="H299" t="s">
        <x:v>83</x:v>
      </x:c>
      <x:c r="I299" s="6">
        <x:v>31.2327968938025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23.449</x:v>
      </x:c>
      <x:c r="R299" s="8">
        <x:v>160139.708046622</x:v>
      </x:c>
      <x:c r="S299" s="12">
        <x:v>314636.578891813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668604</x:v>
      </x:c>
      <x:c r="B300" s="1">
        <x:v>43209.6620095718</x:v>
      </x:c>
      <x:c r="C300" s="6">
        <x:v>4.96161010833333</x:v>
      </x:c>
      <x:c r="D300" s="14" t="s">
        <x:v>77</x:v>
      </x:c>
      <x:c r="E300" s="15">
        <x:v>43194.5147534722</x:v>
      </x:c>
      <x:c r="F300" t="s">
        <x:v>82</x:v>
      </x:c>
      <x:c r="G300" s="6">
        <x:v>142.246887129135</x:v>
      </x:c>
      <x:c r="H300" t="s">
        <x:v>83</x:v>
      </x:c>
      <x:c r="I300" s="6">
        <x:v>31.2425775271636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23.451</x:v>
      </x:c>
      <x:c r="R300" s="8">
        <x:v>160120.509310217</x:v>
      </x:c>
      <x:c r="S300" s="12">
        <x:v>314643.63581758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668614</x:v>
      </x:c>
      <x:c r="B301" s="1">
        <x:v>43209.6620197917</x:v>
      </x:c>
      <x:c r="C301" s="6">
        <x:v>4.97629425333333</x:v>
      </x:c>
      <x:c r="D301" s="14" t="s">
        <x:v>77</x:v>
      </x:c>
      <x:c r="E301" s="15">
        <x:v>43194.5147534722</x:v>
      </x:c>
      <x:c r="F301" t="s">
        <x:v>82</x:v>
      </x:c>
      <x:c r="G301" s="6">
        <x:v>142.111040058026</x:v>
      </x:c>
      <x:c r="H301" t="s">
        <x:v>83</x:v>
      </x:c>
      <x:c r="I301" s="6">
        <x:v>31.2725214897791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23.451</x:v>
      </x:c>
      <x:c r="R301" s="8">
        <x:v>160120.166437001</x:v>
      </x:c>
      <x:c r="S301" s="12">
        <x:v>314633.501401779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668620</x:v>
      </x:c>
      <x:c r="B302" s="1">
        <x:v>43209.6620316782</x:v>
      </x:c>
      <x:c r="C302" s="6">
        <x:v>4.99342850666667</x:v>
      </x:c>
      <x:c r="D302" s="14" t="s">
        <x:v>77</x:v>
      </x:c>
      <x:c r="E302" s="15">
        <x:v>43194.5147534722</x:v>
      </x:c>
      <x:c r="F302" t="s">
        <x:v>82</x:v>
      </x:c>
      <x:c r="G302" s="6">
        <x:v>142.134657551532</x:v>
      </x:c>
      <x:c r="H302" t="s">
        <x:v>83</x:v>
      </x:c>
      <x:c r="I302" s="6">
        <x:v>31.2673151333529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23.451</x:v>
      </x:c>
      <x:c r="R302" s="8">
        <x:v>160110.721979908</x:v>
      </x:c>
      <x:c r="S302" s="12">
        <x:v>314627.311288149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668636</x:v>
      </x:c>
      <x:c r="B303" s="1">
        <x:v>43209.6620432523</x:v>
      </x:c>
      <x:c r="C303" s="6">
        <x:v>5.01009610833333</x:v>
      </x:c>
      <x:c r="D303" s="14" t="s">
        <x:v>77</x:v>
      </x:c>
      <x:c r="E303" s="15">
        <x:v>43194.5147534722</x:v>
      </x:c>
      <x:c r="F303" t="s">
        <x:v>82</x:v>
      </x:c>
      <x:c r="G303" s="6">
        <x:v>142.181895247095</x:v>
      </x:c>
      <x:c r="H303" t="s">
        <x:v>83</x:v>
      </x:c>
      <x:c r="I303" s="6">
        <x:v>31.2569024447544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23.451</x:v>
      </x:c>
      <x:c r="R303" s="8">
        <x:v>160100.447113145</x:v>
      </x:c>
      <x:c r="S303" s="12">
        <x:v>314634.293138869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668643</x:v>
      </x:c>
      <x:c r="B304" s="1">
        <x:v>43209.6620545949</x:v>
      </x:c>
      <x:c r="C304" s="6">
        <x:v>5.02641369333333</x:v>
      </x:c>
      <x:c r="D304" s="14" t="s">
        <x:v>77</x:v>
      </x:c>
      <x:c r="E304" s="15">
        <x:v>43194.5147534722</x:v>
      </x:c>
      <x:c r="F304" t="s">
        <x:v>82</x:v>
      </x:c>
      <x:c r="G304" s="6">
        <x:v>142.272737363115</x:v>
      </x:c>
      <x:c r="H304" t="s">
        <x:v>83</x:v>
      </x:c>
      <x:c r="I304" s="6">
        <x:v>31.2474227130283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23.447</x:v>
      </x:c>
      <x:c r="R304" s="8">
        <x:v>160096.456135764</x:v>
      </x:c>
      <x:c r="S304" s="12">
        <x:v>314619.629644773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668651</x:v>
      </x:c>
      <x:c r="B305" s="1">
        <x:v>43209.6620665509</x:v>
      </x:c>
      <x:c r="C305" s="6">
        <x:v>5.043631345</x:v>
      </x:c>
      <x:c r="D305" s="14" t="s">
        <x:v>77</x:v>
      </x:c>
      <x:c r="E305" s="15">
        <x:v>43194.5147534722</x:v>
      </x:c>
      <x:c r="F305" t="s">
        <x:v>82</x:v>
      </x:c>
      <x:c r="G305" s="6">
        <x:v>142.229563091173</x:v>
      </x:c>
      <x:c r="H305" t="s">
        <x:v>83</x:v>
      </x:c>
      <x:c r="I305" s="6">
        <x:v>31.2516660182014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23.449</x:v>
      </x:c>
      <x:c r="R305" s="8">
        <x:v>160089.017565875</x:v>
      </x:c>
      <x:c r="S305" s="12">
        <x:v>314621.064113963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668661</x:v>
      </x:c>
      <x:c r="B306" s="1">
        <x:v>43209.6620784375</x:v>
      </x:c>
      <x:c r="C306" s="6">
        <x:v>5.06073228166667</x:v>
      </x:c>
      <x:c r="D306" s="14" t="s">
        <x:v>77</x:v>
      </x:c>
      <x:c r="E306" s="15">
        <x:v>43194.5147534722</x:v>
      </x:c>
      <x:c r="F306" t="s">
        <x:v>82</x:v>
      </x:c>
      <x:c r="G306" s="6">
        <x:v>142.257926440192</x:v>
      </x:c>
      <x:c r="H306" t="s">
        <x:v>83</x:v>
      </x:c>
      <x:c r="I306" s="6">
        <x:v>31.2533212096187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23.446</x:v>
      </x:c>
      <x:c r="R306" s="8">
        <x:v>160080.097144821</x:v>
      </x:c>
      <x:c r="S306" s="12">
        <x:v>314635.044723501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668677</x:v>
      </x:c>
      <x:c r="B307" s="1">
        <x:v>43209.6620897338</x:v>
      </x:c>
      <x:c r="C307" s="6">
        <x:v>5.077033185</x:v>
      </x:c>
      <x:c r="D307" s="14" t="s">
        <x:v>77</x:v>
      </x:c>
      <x:c r="E307" s="15">
        <x:v>43194.5147534722</x:v>
      </x:c>
      <x:c r="F307" t="s">
        <x:v>82</x:v>
      </x:c>
      <x:c r="G307" s="6">
        <x:v>142.32381197596</x:v>
      </x:c>
      <x:c r="H307" t="s">
        <x:v>83</x:v>
      </x:c>
      <x:c r="I307" s="6">
        <x:v>31.2493487515903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23.442</x:v>
      </x:c>
      <x:c r="R307" s="8">
        <x:v>160068.38392204</x:v>
      </x:c>
      <x:c r="S307" s="12">
        <x:v>314633.77430489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668683</x:v>
      </x:c>
      <x:c r="B308" s="1">
        <x:v>43209.6621012731</x:v>
      </x:c>
      <x:c r="C308" s="6">
        <x:v>5.09361745833333</x:v>
      </x:c>
      <x:c r="D308" s="14" t="s">
        <x:v>77</x:v>
      </x:c>
      <x:c r="E308" s="15">
        <x:v>43194.5147534722</x:v>
      </x:c>
      <x:c r="F308" t="s">
        <x:v>82</x:v>
      </x:c>
      <x:c r="G308" s="6">
        <x:v>142.249943304132</x:v>
      </x:c>
      <x:c r="H308" t="s">
        <x:v>83</x:v>
      </x:c>
      <x:c r="I308" s="6">
        <x:v>31.2577149944354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23.445</x:v>
      </x:c>
      <x:c r="R308" s="8">
        <x:v>160069.610493733</x:v>
      </x:c>
      <x:c r="S308" s="12">
        <x:v>314625.654831527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668690</x:v>
      </x:c>
      <x:c r="B309" s="1">
        <x:v>43209.6621124653</x:v>
      </x:c>
      <x:c r="C309" s="6">
        <x:v>5.109751695</x:v>
      </x:c>
      <x:c r="D309" s="14" t="s">
        <x:v>77</x:v>
      </x:c>
      <x:c r="E309" s="15">
        <x:v>43194.5147534722</x:v>
      </x:c>
      <x:c r="F309" t="s">
        <x:v>82</x:v>
      </x:c>
      <x:c r="G309" s="6">
        <x:v>142.301931139551</x:v>
      </x:c>
      <x:c r="H309" t="s">
        <x:v>83</x:v>
      </x:c>
      <x:c r="I309" s="6">
        <x:v>31.2488973362024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23.444</x:v>
      </x:c>
      <x:c r="R309" s="8">
        <x:v>160064.117430414</x:v>
      </x:c>
      <x:c r="S309" s="12">
        <x:v>314628.244919097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668708</x:v>
      </x:c>
      <x:c r="B310" s="1">
        <x:v>43209.6621240394</x:v>
      </x:c>
      <x:c r="C310" s="6">
        <x:v>5.12638595666667</x:v>
      </x:c>
      <x:c r="D310" s="14" t="s">
        <x:v>77</x:v>
      </x:c>
      <x:c r="E310" s="15">
        <x:v>43194.5147534722</x:v>
      </x:c>
      <x:c r="F310" t="s">
        <x:v>82</x:v>
      </x:c>
      <x:c r="G310" s="6">
        <x:v>142.306458889798</x:v>
      </x:c>
      <x:c r="H310" t="s">
        <x:v>83</x:v>
      </x:c>
      <x:c r="I310" s="6">
        <x:v>31.2531707376374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23.442</x:v>
      </x:c>
      <x:c r="R310" s="8">
        <x:v>160053.210562735</x:v>
      </x:c>
      <x:c r="S310" s="12">
        <x:v>314635.275715081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668716</x:v>
      </x:c>
      <x:c r="B311" s="1">
        <x:v>43209.6621359606</x:v>
      </x:c>
      <x:c r="C311" s="6">
        <x:v>5.14360355</x:v>
      </x:c>
      <x:c r="D311" s="14" t="s">
        <x:v>77</x:v>
      </x:c>
      <x:c r="E311" s="15">
        <x:v>43194.5147534722</x:v>
      </x:c>
      <x:c r="F311" t="s">
        <x:v>82</x:v>
      </x:c>
      <x:c r="G311" s="6">
        <x:v>142.321990888496</x:v>
      </x:c>
      <x:c r="H311" t="s">
        <x:v>83</x:v>
      </x:c>
      <x:c r="I311" s="6">
        <x:v>31.2392069672137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23.446</x:v>
      </x:c>
      <x:c r="R311" s="8">
        <x:v>160044.848536171</x:v>
      </x:c>
      <x:c r="S311" s="12">
        <x:v>314620.579238646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668727</x:v>
      </x:c>
      <x:c r="B312" s="1">
        <x:v>43209.6621512731</x:v>
      </x:c>
      <x:c r="C312" s="6">
        <x:v>5.16562151166667</x:v>
      </x:c>
      <x:c r="D312" s="14" t="s">
        <x:v>77</x:v>
      </x:c>
      <x:c r="E312" s="15">
        <x:v>43194.5147534722</x:v>
      </x:c>
      <x:c r="F312" t="s">
        <x:v>82</x:v>
      </x:c>
      <x:c r="G312" s="6">
        <x:v>142.375490261907</x:v>
      </x:c>
      <x:c r="H312" t="s">
        <x:v>83</x:v>
      </x:c>
      <x:c r="I312" s="6">
        <x:v>31.2432396018376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23.44</x:v>
      </x:c>
      <x:c r="R312" s="8">
        <x:v>160049.604477888</x:v>
      </x:c>
      <x:c r="S312" s="12">
        <x:v>314645.55099734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668735</x:v>
      </x:c>
      <x:c r="B313" s="1">
        <x:v>43209.662158912</x:v>
      </x:c>
      <x:c r="C313" s="6">
        <x:v>5.17665543</x:v>
      </x:c>
      <x:c r="D313" s="14" t="s">
        <x:v>77</x:v>
      </x:c>
      <x:c r="E313" s="15">
        <x:v>43194.5147534722</x:v>
      </x:c>
      <x:c r="F313" t="s">
        <x:v>82</x:v>
      </x:c>
      <x:c r="G313" s="6">
        <x:v>142.346301154821</x:v>
      </x:c>
      <x:c r="H313" t="s">
        <x:v>83</x:v>
      </x:c>
      <x:c r="I313" s="6">
        <x:v>31.24703148658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23.441</x:v>
      </x:c>
      <x:c r="R313" s="8">
        <x:v>160014.580458375</x:v>
      </x:c>
      <x:c r="S313" s="12">
        <x:v>314614.966567834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668743</x:v>
      </x:c>
      <x:c r="B314" s="1">
        <x:v>43209.6621701736</x:v>
      </x:c>
      <x:c r="C314" s="6">
        <x:v>5.19283964166667</x:v>
      </x:c>
      <x:c r="D314" s="14" t="s">
        <x:v>77</x:v>
      </x:c>
      <x:c r="E314" s="15">
        <x:v>43194.5147534722</x:v>
      </x:c>
      <x:c r="F314" t="s">
        <x:v>82</x:v>
      </x:c>
      <x:c r="G314" s="6">
        <x:v>142.446185341329</x:v>
      </x:c>
      <x:c r="H314" t="s">
        <x:v>83</x:v>
      </x:c>
      <x:c r="I314" s="6">
        <x:v>31.2329473648692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23.438</x:v>
      </x:c>
      <x:c r="R314" s="8">
        <x:v>160012.667661569</x:v>
      </x:c>
      <x:c r="S314" s="12">
        <x:v>314618.032354742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668757</x:v>
      </x:c>
      <x:c r="B315" s="1">
        <x:v>43209.6621822569</x:v>
      </x:c>
      <x:c r="C315" s="6">
        <x:v>5.21025732333333</x:v>
      </x:c>
      <x:c r="D315" s="14" t="s">
        <x:v>77</x:v>
      </x:c>
      <x:c r="E315" s="15">
        <x:v>43194.5147534722</x:v>
      </x:c>
      <x:c r="F315" t="s">
        <x:v>82</x:v>
      </x:c>
      <x:c r="G315" s="6">
        <x:v>142.375980867401</x:v>
      </x:c>
      <x:c r="H315" t="s">
        <x:v>83</x:v>
      </x:c>
      <x:c r="I315" s="6">
        <x:v>31.2457675245223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23.439</x:v>
      </x:c>
      <x:c r="R315" s="8">
        <x:v>160009.877358552</x:v>
      </x:c>
      <x:c r="S315" s="12">
        <x:v>314626.418067217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668765</x:v>
      </x:c>
      <x:c r="B316" s="1">
        <x:v>43209.6621937153</x:v>
      </x:c>
      <x:c r="C316" s="6">
        <x:v>5.22672493</x:v>
      </x:c>
      <x:c r="D316" s="14" t="s">
        <x:v>77</x:v>
      </x:c>
      <x:c r="E316" s="15">
        <x:v>43194.5147534722</x:v>
      </x:c>
      <x:c r="F316" t="s">
        <x:v>82</x:v>
      </x:c>
      <x:c r="G316" s="6">
        <x:v>142.429399868984</x:v>
      </x:c>
      <x:c r="H316" t="s">
        <x:v>83</x:v>
      </x:c>
      <x:c r="I316" s="6">
        <x:v>31.2419154526201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23.436</x:v>
      </x:c>
      <x:c r="R316" s="8">
        <x:v>160004.050812789</x:v>
      </x:c>
      <x:c r="S316" s="12">
        <x:v>314613.872361989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668777</x:v>
      </x:c>
      <x:c r="B317" s="1">
        <x:v>43209.6622057523</x:v>
      </x:c>
      <x:c r="C317" s="6">
        <x:v>5.24410916666667</x:v>
      </x:c>
      <x:c r="D317" s="14" t="s">
        <x:v>77</x:v>
      </x:c>
      <x:c r="E317" s="15">
        <x:v>43194.5147534722</x:v>
      </x:c>
      <x:c r="F317" t="s">
        <x:v>82</x:v>
      </x:c>
      <x:c r="G317" s="6">
        <x:v>142.39060560658</x:v>
      </x:c>
      <x:c r="H317" t="s">
        <x:v>83</x:v>
      </x:c>
      <x:c r="I317" s="6">
        <x:v>31.2425474328629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23.439</x:v>
      </x:c>
      <x:c r="R317" s="8">
        <x:v>160001.632547331</x:v>
      </x:c>
      <x:c r="S317" s="12">
        <x:v>314631.211311211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668789</x:v>
      </x:c>
      <x:c r="B318" s="1">
        <x:v>43209.6622167477</x:v>
      </x:c>
      <x:c r="C318" s="6">
        <x:v>5.25991008</x:v>
      </x:c>
      <x:c r="D318" s="14" t="s">
        <x:v>77</x:v>
      </x:c>
      <x:c r="E318" s="15">
        <x:v>43194.5147534722</x:v>
      </x:c>
      <x:c r="F318" t="s">
        <x:v>82</x:v>
      </x:c>
      <x:c r="G318" s="6">
        <x:v>142.416822102648</x:v>
      </x:c>
      <x:c r="H318" t="s">
        <x:v>83</x:v>
      </x:c>
      <x:c r="I318" s="6">
        <x:v>31.2446841288529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23.436</x:v>
      </x:c>
      <x:c r="R318" s="8">
        <x:v>159991.695439198</x:v>
      </x:c>
      <x:c r="S318" s="12">
        <x:v>314625.969248512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668794</x:v>
      </x:c>
      <x:c r="B319" s="1">
        <x:v>43209.662228044</x:v>
      </x:c>
      <x:c r="C319" s="6">
        <x:v>5.27619431166667</x:v>
      </x:c>
      <x:c r="D319" s="14" t="s">
        <x:v>77</x:v>
      </x:c>
      <x:c r="E319" s="15">
        <x:v>43194.5147534722</x:v>
      </x:c>
      <x:c r="F319" t="s">
        <x:v>82</x:v>
      </x:c>
      <x:c r="G319" s="6">
        <x:v>142.430438871317</x:v>
      </x:c>
      <x:c r="H319" t="s">
        <x:v>83</x:v>
      </x:c>
      <x:c r="I319" s="6">
        <x:v>31.2443229970409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23.435</x:v>
      </x:c>
      <x:c r="R319" s="8">
        <x:v>159986.746122344</x:v>
      </x:c>
      <x:c r="S319" s="12">
        <x:v>314619.416919614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668807</x:v>
      </x:c>
      <x:c r="B320" s="1">
        <x:v>43209.6622399306</x:v>
      </x:c>
      <x:c r="C320" s="6">
        <x:v>5.29329526</x:v>
      </x:c>
      <x:c r="D320" s="14" t="s">
        <x:v>77</x:v>
      </x:c>
      <x:c r="E320" s="15">
        <x:v>43194.5147534722</x:v>
      </x:c>
      <x:c r="F320" t="s">
        <x:v>82</x:v>
      </x:c>
      <x:c r="G320" s="6">
        <x:v>142.441240258052</x:v>
      </x:c>
      <x:c r="H320" t="s">
        <x:v>83</x:v>
      </x:c>
      <x:c r="I320" s="6">
        <x:v>31.2419455469144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23.435</x:v>
      </x:c>
      <x:c r="R320" s="8">
        <x:v>159974.902894133</x:v>
      </x:c>
      <x:c r="S320" s="12">
        <x:v>314616.593138221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668816</x:v>
      </x:c>
      <x:c r="B321" s="1">
        <x:v>43209.6622523958</x:v>
      </x:c>
      <x:c r="C321" s="6">
        <x:v>5.31127959166667</x:v>
      </x:c>
      <x:c r="D321" s="14" t="s">
        <x:v>77</x:v>
      </x:c>
      <x:c r="E321" s="15">
        <x:v>43194.5147534722</x:v>
      </x:c>
      <x:c r="F321" t="s">
        <x:v>82</x:v>
      </x:c>
      <x:c r="G321" s="6">
        <x:v>142.356866715853</x:v>
      </x:c>
      <x:c r="H321" t="s">
        <x:v>83</x:v>
      </x:c>
      <x:c r="I321" s="6">
        <x:v>31.255247251569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23.437</x:v>
      </x:c>
      <x:c r="R321" s="8">
        <x:v>159975.657911791</x:v>
      </x:c>
      <x:c r="S321" s="12">
        <x:v>314617.989759638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668822</x:v>
      </x:c>
      <x:c r="B322" s="1">
        <x:v>43209.6622629977</x:v>
      </x:c>
      <x:c r="C322" s="6">
        <x:v>5.32653044333333</x:v>
      </x:c>
      <x:c r="D322" s="14" t="s">
        <x:v>77</x:v>
      </x:c>
      <x:c r="E322" s="15">
        <x:v>43194.5147534722</x:v>
      </x:c>
      <x:c r="F322" t="s">
        <x:v>82</x:v>
      </x:c>
      <x:c r="G322" s="6">
        <x:v>142.383563588752</x:v>
      </x:c>
      <x:c r="H322" t="s">
        <x:v>83</x:v>
      </x:c>
      <x:c r="I322" s="6">
        <x:v>31.2599118890034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23.433</x:v>
      </x:c>
      <x:c r="R322" s="8">
        <x:v>159962.038816542</x:v>
      </x:c>
      <x:c r="S322" s="12">
        <x:v>314613.885458612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668837</x:v>
      </x:c>
      <x:c r="B323" s="1">
        <x:v>43209.662274919</x:v>
      </x:c>
      <x:c r="C323" s="6">
        <x:v>5.34371477666667</x:v>
      </x:c>
      <x:c r="D323" s="14" t="s">
        <x:v>77</x:v>
      </x:c>
      <x:c r="E323" s="15">
        <x:v>43194.5147534722</x:v>
      </x:c>
      <x:c r="F323" t="s">
        <x:v>82</x:v>
      </x:c>
      <x:c r="G323" s="6">
        <x:v>142.426635764844</x:v>
      </x:c>
      <x:c r="H323" t="s">
        <x:v>83</x:v>
      </x:c>
      <x:c r="I323" s="6">
        <x:v>31.2504321487672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23.433</x:v>
      </x:c>
      <x:c r="R323" s="8">
        <x:v>159952.692524951</x:v>
      </x:c>
      <x:c r="S323" s="12">
        <x:v>314613.205254857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668846</x:v>
      </x:c>
      <x:c r="B324" s="1">
        <x:v>43209.6622860301</x:v>
      </x:c>
      <x:c r="C324" s="6">
        <x:v>5.35968235666667</x:v>
      </x:c>
      <x:c r="D324" s="14" t="s">
        <x:v>77</x:v>
      </x:c>
      <x:c r="E324" s="15">
        <x:v>43194.5147534722</x:v>
      </x:c>
      <x:c r="F324" t="s">
        <x:v>82</x:v>
      </x:c>
      <x:c r="G324" s="6">
        <x:v>142.436368829827</x:v>
      </x:c>
      <x:c r="H324" t="s">
        <x:v>83</x:v>
      </x:c>
      <x:c r="I324" s="6">
        <x:v>31.253561964802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23.431</x:v>
      </x:c>
      <x:c r="R324" s="8">
        <x:v>159955.437959377</x:v>
      </x:c>
      <x:c r="S324" s="12">
        <x:v>314622.680469617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668853</x:v>
      </x:c>
      <x:c r="B325" s="1">
        <x:v>43209.6622980324</x:v>
      </x:c>
      <x:c r="C325" s="6">
        <x:v>5.37699998333333</x:v>
      </x:c>
      <x:c r="D325" s="14" t="s">
        <x:v>77</x:v>
      </x:c>
      <x:c r="E325" s="15">
        <x:v>43194.5147534722</x:v>
      </x:c>
      <x:c r="F325" t="s">
        <x:v>82</x:v>
      </x:c>
      <x:c r="G325" s="6">
        <x:v>142.48869703</x:v>
      </x:c>
      <x:c r="H325" t="s">
        <x:v>83</x:v>
      </x:c>
      <x:c r="I325" s="6">
        <x:v>31.2446841288529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23.43</x:v>
      </x:c>
      <x:c r="R325" s="8">
        <x:v>159943.12687167</x:v>
      </x:c>
      <x:c r="S325" s="12">
        <x:v>314618.066875647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668868</x:v>
      </x:c>
      <x:c r="B326" s="1">
        <x:v>43209.6623091088</x:v>
      </x:c>
      <x:c r="C326" s="6">
        <x:v>5.39290082333333</x:v>
      </x:c>
      <x:c r="D326" s="14" t="s">
        <x:v>77</x:v>
      </x:c>
      <x:c r="E326" s="15">
        <x:v>43194.5147534722</x:v>
      </x:c>
      <x:c r="F326" t="s">
        <x:v>82</x:v>
      </x:c>
      <x:c r="G326" s="6">
        <x:v>142.436915876012</x:v>
      </x:c>
      <x:c r="H326" t="s">
        <x:v>83</x:v>
      </x:c>
      <x:c r="I326" s="6">
        <x:v>31.2534415872078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23.431</x:v>
      </x:c>
      <x:c r="R326" s="8">
        <x:v>159928.295882007</x:v>
      </x:c>
      <x:c r="S326" s="12">
        <x:v>314622.019577381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668873</x:v>
      </x:c>
      <x:c r="B327" s="1">
        <x:v>43209.6623212153</x:v>
      </x:c>
      <x:c r="C327" s="6">
        <x:v>5.41033510666667</x:v>
      </x:c>
      <x:c r="D327" s="14" t="s">
        <x:v>77</x:v>
      </x:c>
      <x:c r="E327" s="15">
        <x:v>43194.5147534722</x:v>
      </x:c>
      <x:c r="F327" t="s">
        <x:v>82</x:v>
      </x:c>
      <x:c r="G327" s="6">
        <x:v>142.494415559968</x:v>
      </x:c>
      <x:c r="H327" t="s">
        <x:v>83</x:v>
      </x:c>
      <x:c r="I327" s="6">
        <x:v>31.2513349800156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23.427</x:v>
      </x:c>
      <x:c r="R327" s="8">
        <x:v>159929.289478261</x:v>
      </x:c>
      <x:c r="S327" s="12">
        <x:v>314616.324126108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668882</x:v>
      </x:c>
      <x:c r="B328" s="1">
        <x:v>43209.6623324884</x:v>
      </x:c>
      <x:c r="C328" s="6">
        <x:v>5.42658602333333</x:v>
      </x:c>
      <x:c r="D328" s="14" t="s">
        <x:v>77</x:v>
      </x:c>
      <x:c r="E328" s="15">
        <x:v>43194.5147534722</x:v>
      </x:c>
      <x:c r="F328" t="s">
        <x:v>82</x:v>
      </x:c>
      <x:c r="G328" s="6">
        <x:v>142.474143188665</x:v>
      </x:c>
      <x:c r="H328" t="s">
        <x:v>83</x:v>
      </x:c>
      <x:c r="I328" s="6">
        <x:v>31.2505224318811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23.429</x:v>
      </x:c>
      <x:c r="R328" s="8">
        <x:v>159927.514717718</x:v>
      </x:c>
      <x:c r="S328" s="12">
        <x:v>314621.891851372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668894</x:v>
      </x:c>
      <x:c r="B329" s="1">
        <x:v>43209.6623455208</x:v>
      </x:c>
      <x:c r="C329" s="6">
        <x:v>5.44537038666667</x:v>
      </x:c>
      <x:c r="D329" s="14" t="s">
        <x:v>77</x:v>
      </x:c>
      <x:c r="E329" s="15">
        <x:v>43194.5147534722</x:v>
      </x:c>
      <x:c r="F329" t="s">
        <x:v>82</x:v>
      </x:c>
      <x:c r="G329" s="6">
        <x:v>142.540416490701</x:v>
      </x:c>
      <x:c r="H329" t="s">
        <x:v>83</x:v>
      </x:c>
      <x:c r="I329" s="6">
        <x:v>31.2464897884975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23.425</x:v>
      </x:c>
      <x:c r="R329" s="8">
        <x:v>159923.306071504</x:v>
      </x:c>
      <x:c r="S329" s="12">
        <x:v>314617.027745091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668909</x:v>
      </x:c>
      <x:c r="B330" s="1">
        <x:v>43209.6623555556</x:v>
      </x:c>
      <x:c r="C330" s="6">
        <x:v>5.45978787666667</x:v>
      </x:c>
      <x:c r="D330" s="14" t="s">
        <x:v>77</x:v>
      </x:c>
      <x:c r="E330" s="15">
        <x:v>43194.5147534722</x:v>
      </x:c>
      <x:c r="F330" t="s">
        <x:v>82</x:v>
      </x:c>
      <x:c r="G330" s="6">
        <x:v>142.517701960088</x:v>
      </x:c>
      <x:c r="H330" t="s">
        <x:v>83</x:v>
      </x:c>
      <x:c r="I330" s="6">
        <x:v>31.2514854519141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23.425</x:v>
      </x:c>
      <x:c r="R330" s="8">
        <x:v>159898.242403575</x:v>
      </x:c>
      <x:c r="S330" s="12">
        <x:v>314607.225964411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668919</x:v>
      </x:c>
      <x:c r="B331" s="1">
        <x:v>43209.6623670139</x:v>
      </x:c>
      <x:c r="C331" s="6">
        <x:v>5.476288835</x:v>
      </x:c>
      <x:c r="D331" s="14" t="s">
        <x:v>77</x:v>
      </x:c>
      <x:c r="E331" s="15">
        <x:v>43194.5147534722</x:v>
      </x:c>
      <x:c r="F331" t="s">
        <x:v>82</x:v>
      </x:c>
      <x:c r="G331" s="6">
        <x:v>142.461798270614</x:v>
      </x:c>
      <x:c r="H331" t="s">
        <x:v>83</x:v>
      </x:c>
      <x:c r="I331" s="6">
        <x:v>31.2611457619264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23.426</x:v>
      </x:c>
      <x:c r="R331" s="8">
        <x:v>159903.561075739</x:v>
      </x:c>
      <x:c r="S331" s="12">
        <x:v>314615.81431425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668920</x:v>
      </x:c>
      <x:c r="B332" s="1">
        <x:v>43209.6624011921</x:v>
      </x:c>
      <x:c r="C332" s="6">
        <x:v>5.52550823333333</x:v>
      </x:c>
      <x:c r="D332" s="14" t="s">
        <x:v>77</x:v>
      </x:c>
      <x:c r="E332" s="15">
        <x:v>43194.5147534722</x:v>
      </x:c>
      <x:c r="F332" t="s">
        <x:v>82</x:v>
      </x:c>
      <x:c r="G332" s="6">
        <x:v>142.55103697826</x:v>
      </x:c>
      <x:c r="H332" t="s">
        <x:v>83</x:v>
      </x:c>
      <x:c r="I332" s="6">
        <x:v>31.2467907318664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23.424</x:v>
      </x:c>
      <x:c r="R332" s="8">
        <x:v>159945.055053549</x:v>
      </x:c>
      <x:c r="S332" s="12">
        <x:v>314684.310628987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668933</x:v>
      </x:c>
      <x:c r="B333" s="1">
        <x:v>43209.6624011921</x:v>
      </x:c>
      <x:c r="C333" s="6">
        <x:v>5.52552489166667</x:v>
      </x:c>
      <x:c r="D333" s="14" t="s">
        <x:v>77</x:v>
      </x:c>
      <x:c r="E333" s="15">
        <x:v>43194.5147534722</x:v>
      </x:c>
      <x:c r="F333" t="s">
        <x:v>82</x:v>
      </x:c>
      <x:c r="G333" s="6">
        <x:v>142.539048121781</x:v>
      </x:c>
      <x:c r="H333" t="s">
        <x:v>83</x:v>
      </x:c>
      <x:c r="I333" s="6">
        <x:v>31.2467907318664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23.425</x:v>
      </x:c>
      <x:c r="R333" s="8">
        <x:v>159873.580025584</x:v>
      </x:c>
      <x:c r="S333" s="12">
        <x:v>314598.303919373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668940</x:v>
      </x:c>
      <x:c r="B334" s="1">
        <x:v>43209.6624018518</x:v>
      </x:c>
      <x:c r="C334" s="6">
        <x:v>5.526458275</x:v>
      </x:c>
      <x:c r="D334" s="14" t="s">
        <x:v>77</x:v>
      </x:c>
      <x:c r="E334" s="15">
        <x:v>43194.5147534722</x:v>
      </x:c>
      <x:c r="F334" t="s">
        <x:v>82</x:v>
      </x:c>
      <x:c r="G334" s="6">
        <x:v>142.584547087419</x:v>
      </x:c>
      <x:c r="H334" t="s">
        <x:v>83</x:v>
      </x:c>
      <x:c r="I334" s="6">
        <x:v>31.2473324299976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23.421</x:v>
      </x:c>
      <x:c r="R334" s="8">
        <x:v>159830.080059903</x:v>
      </x:c>
      <x:c r="S334" s="12">
        <x:v>314547.951639116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668950</x:v>
      </x:c>
      <x:c r="B335" s="1">
        <x:v>43209.6624140393</x:v>
      </x:c>
      <x:c r="C335" s="6">
        <x:v>5.54404260166667</x:v>
      </x:c>
      <x:c r="D335" s="14" t="s">
        <x:v>77</x:v>
      </x:c>
      <x:c r="E335" s="15">
        <x:v>43194.5147534722</x:v>
      </x:c>
      <x:c r="F335" t="s">
        <x:v>82</x:v>
      </x:c>
      <x:c r="G335" s="6">
        <x:v>142.572554727356</x:v>
      </x:c>
      <x:c r="H335" t="s">
        <x:v>83</x:v>
      </x:c>
      <x:c r="I335" s="6">
        <x:v>31.2473324299976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23.422</x:v>
      </x:c>
      <x:c r="R335" s="8">
        <x:v>159811.220644395</x:v>
      </x:c>
      <x:c r="S335" s="12">
        <x:v>314535.71242043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668964</x:v>
      </x:c>
      <x:c r="B336" s="1">
        <x:v>43209.6624258449</x:v>
      </x:c>
      <x:c r="C336" s="6">
        <x:v>5.5610102</x:v>
      </x:c>
      <x:c r="D336" s="14" t="s">
        <x:v>77</x:v>
      </x:c>
      <x:c r="E336" s="15">
        <x:v>43194.5147534722</x:v>
      </x:c>
      <x:c r="F336" t="s">
        <x:v>82</x:v>
      </x:c>
      <x:c r="G336" s="6">
        <x:v>142.647280755125</x:v>
      </x:c>
      <x:c r="H336" t="s">
        <x:v>83</x:v>
      </x:c>
      <x:c r="I336" s="6">
        <x:v>31.2388157417245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23.419</x:v>
      </x:c>
      <x:c r="R336" s="8">
        <x:v>159838.765012122</x:v>
      </x:c>
      <x:c r="S336" s="12">
        <x:v>314571.760089837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668973</x:v>
      </x:c>
      <x:c r="B337" s="1">
        <x:v>43209.6624371181</x:v>
      </x:c>
      <x:c r="C337" s="6">
        <x:v>5.57724448</x:v>
      </x:c>
      <x:c r="D337" s="14" t="s">
        <x:v>77</x:v>
      </x:c>
      <x:c r="E337" s="15">
        <x:v>43194.5147534722</x:v>
      </x:c>
      <x:c r="F337" t="s">
        <x:v>82</x:v>
      </x:c>
      <x:c r="G337" s="6">
        <x:v>142.573322879333</x:v>
      </x:c>
      <x:c r="H337" t="s">
        <x:v>83</x:v>
      </x:c>
      <x:c r="I337" s="6">
        <x:v>31.2498001670378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23.421</x:v>
      </x:c>
      <x:c r="R337" s="8">
        <x:v>159849.17281993</x:v>
      </x:c>
      <x:c r="S337" s="12">
        <x:v>314589.825510896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668989</x:v>
      </x:c>
      <x:c r="B338" s="1">
        <x:v>43209.6624484143</x:v>
      </x:c>
      <x:c r="C338" s="6">
        <x:v>5.59352867833333</x:v>
      </x:c>
      <x:c r="D338" s="14" t="s">
        <x:v>77</x:v>
      </x:c>
      <x:c r="E338" s="15">
        <x:v>43194.5147534722</x:v>
      </x:c>
      <x:c r="F338" t="s">
        <x:v>82</x:v>
      </x:c>
      <x:c r="G338" s="6">
        <x:v>142.651075253883</x:v>
      </x:c>
      <x:c r="H338" t="s">
        <x:v>83</x:v>
      </x:c>
      <x:c r="I338" s="6">
        <x:v>31.2327066111657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23.421</x:v>
      </x:c>
      <x:c r="R338" s="8">
        <x:v>159843.552779616</x:v>
      </x:c>
      <x:c r="S338" s="12">
        <x:v>314591.364656278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668996</x:v>
      </x:c>
      <x:c r="B339" s="1">
        <x:v>43209.6624598727</x:v>
      </x:c>
      <x:c r="C339" s="6">
        <x:v>5.61004626</x:v>
      </x:c>
      <x:c r="D339" s="14" t="s">
        <x:v>77</x:v>
      </x:c>
      <x:c r="E339" s="15">
        <x:v>43194.5147534722</x:v>
      </x:c>
      <x:c r="F339" t="s">
        <x:v>82</x:v>
      </x:c>
      <x:c r="G339" s="6">
        <x:v>142.60322710894</x:v>
      </x:c>
      <x:c r="H339" t="s">
        <x:v>83</x:v>
      </x:c>
      <x:c r="I339" s="6">
        <x:v>31.2537726256019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23.417</x:v>
      </x:c>
      <x:c r="R339" s="8">
        <x:v>159838.167527656</x:v>
      </x:c>
      <x:c r="S339" s="12">
        <x:v>314603.935199419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669004</x:v>
      </x:c>
      <x:c r="B340" s="1">
        <x:v>43209.6624712616</x:v>
      </x:c>
      <x:c r="C340" s="6">
        <x:v>5.62643049166667</x:v>
      </x:c>
      <x:c r="D340" s="14" t="s">
        <x:v>77</x:v>
      </x:c>
      <x:c r="E340" s="15">
        <x:v>43194.5147534722</x:v>
      </x:c>
      <x:c r="F340" t="s">
        <x:v>82</x:v>
      </x:c>
      <x:c r="G340" s="6">
        <x:v>142.513901523025</x:v>
      </x:c>
      <x:c r="H340" t="s">
        <x:v>83</x:v>
      </x:c>
      <x:c r="I340" s="6">
        <x:v>31.2760425562228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23.416</x:v>
      </x:c>
      <x:c r="R340" s="8">
        <x:v>159827.910979715</x:v>
      </x:c>
      <x:c r="S340" s="12">
        <x:v>314599.338782773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669010</x:v>
      </x:c>
      <x:c r="B341" s="1">
        <x:v>43209.6624826736</x:v>
      </x:c>
      <x:c r="C341" s="6">
        <x:v>5.642848075</x:v>
      </x:c>
      <x:c r="D341" s="14" t="s">
        <x:v>77</x:v>
      </x:c>
      <x:c r="E341" s="15">
        <x:v>43194.5147534722</x:v>
      </x:c>
      <x:c r="F341" t="s">
        <x:v>82</x:v>
      </x:c>
      <x:c r="G341" s="6">
        <x:v>142.532579913085</x:v>
      </x:c>
      <x:c r="H341" t="s">
        <x:v>83</x:v>
      </x:c>
      <x:c r="I341" s="6">
        <x:v>31.2693013724229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23.417</x:v>
      </x:c>
      <x:c r="R341" s="8">
        <x:v>159814.559974662</x:v>
      </x:c>
      <x:c r="S341" s="12">
        <x:v>314586.289021282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669022</x:v>
      </x:c>
      <x:c r="B342" s="1">
        <x:v>43209.6624945602</x:v>
      </x:c>
      <x:c r="C342" s="6">
        <x:v>5.65998239833333</x:v>
      </x:c>
      <x:c r="D342" s="14" t="s">
        <x:v>77</x:v>
      </x:c>
      <x:c r="E342" s="15">
        <x:v>43194.5147534722</x:v>
      </x:c>
      <x:c r="F342" t="s">
        <x:v>82</x:v>
      </x:c>
      <x:c r="G342" s="6">
        <x:v>142.674567070519</x:v>
      </x:c>
      <x:c r="H342" t="s">
        <x:v>83</x:v>
      </x:c>
      <x:c r="I342" s="6">
        <x:v>31.2380934794037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23.417</x:v>
      </x:c>
      <x:c r="R342" s="8">
        <x:v>159820.692613168</x:v>
      </x:c>
      <x:c r="S342" s="12">
        <x:v>314601.430195899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669034</x:v>
      </x:c>
      <x:c r="B343" s="1">
        <x:v>43209.662506794</x:v>
      </x:c>
      <x:c r="C343" s="6">
        <x:v>5.67761668833333</x:v>
      </x:c>
      <x:c r="D343" s="14" t="s">
        <x:v>77</x:v>
      </x:c>
      <x:c r="E343" s="15">
        <x:v>43194.5147534722</x:v>
      </x:c>
      <x:c r="F343" t="s">
        <x:v>82</x:v>
      </x:c>
      <x:c r="G343" s="6">
        <x:v>142.563738769374</x:v>
      </x:c>
      <x:c r="H343" t="s">
        <x:v>83</x:v>
      </x:c>
      <x:c r="I343" s="6">
        <x:v>31.2650881394306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23.416</x:v>
      </x:c>
      <x:c r="R343" s="8">
        <x:v>159818.83181904</x:v>
      </x:c>
      <x:c r="S343" s="12">
        <x:v>314600.900600723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669049</x:v>
      </x:c>
      <x:c r="B344" s="1">
        <x:v>43209.6625179051</x:v>
      </x:c>
      <x:c r="C344" s="6">
        <x:v>5.69355095166667</x:v>
      </x:c>
      <x:c r="D344" s="14" t="s">
        <x:v>77</x:v>
      </x:c>
      <x:c r="E344" s="15">
        <x:v>43194.5147534722</x:v>
      </x:c>
      <x:c r="F344" t="s">
        <x:v>82</x:v>
      </x:c>
      <x:c r="G344" s="6">
        <x:v>142.627714993293</x:v>
      </x:c>
      <x:c r="H344" t="s">
        <x:v>83</x:v>
      </x:c>
      <x:c r="I344" s="6">
        <x:v>31.2563005562292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23.414</x:v>
      </x:c>
      <x:c r="R344" s="8">
        <x:v>159799.953572056</x:v>
      </x:c>
      <x:c r="S344" s="12">
        <x:v>314609.834603376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669057</x:v>
      </x:c>
      <x:c r="B345" s="1">
        <x:v>43209.6625304398</x:v>
      </x:c>
      <x:c r="C345" s="6">
        <x:v>5.71161858833333</x:v>
      </x:c>
      <x:c r="D345" s="14" t="s">
        <x:v>77</x:v>
      </x:c>
      <x:c r="E345" s="15">
        <x:v>43194.5147534722</x:v>
      </x:c>
      <x:c r="F345" t="s">
        <x:v>82</x:v>
      </x:c>
      <x:c r="G345" s="6">
        <x:v>142.645550072689</x:v>
      </x:c>
      <x:c r="H345" t="s">
        <x:v>83</x:v>
      </x:c>
      <x:c r="I345" s="6">
        <x:v>31.2576548055636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23.412</x:v>
      </x:c>
      <x:c r="R345" s="8">
        <x:v>159794.220242056</x:v>
      </x:c>
      <x:c r="S345" s="12">
        <x:v>314614.030666135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669062</x:v>
      </x:c>
      <x:c r="B346" s="1">
        <x:v>43209.6625411227</x:v>
      </x:c>
      <x:c r="C346" s="6">
        <x:v>5.72703610666667</x:v>
      </x:c>
      <x:c r="D346" s="14" t="s">
        <x:v>77</x:v>
      </x:c>
      <x:c r="E346" s="15">
        <x:v>43194.5147534722</x:v>
      </x:c>
      <x:c r="F346" t="s">
        <x:v>82</x:v>
      </x:c>
      <x:c r="G346" s="6">
        <x:v>142.683493082867</x:v>
      </x:c>
      <x:c r="H346" t="s">
        <x:v>83</x:v>
      </x:c>
      <x:c r="I346" s="6">
        <x:v>31.2493186572292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23.412</x:v>
      </x:c>
      <x:c r="R346" s="8">
        <x:v>159785.833461432</x:v>
      </x:c>
      <x:c r="S346" s="12">
        <x:v>314603.601235231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669072</x:v>
      </x:c>
      <x:c r="B347" s="1">
        <x:v>43209.6625523958</x:v>
      </x:c>
      <x:c r="C347" s="6">
        <x:v>5.74325368333333</x:v>
      </x:c>
      <x:c r="D347" s="14" t="s">
        <x:v>77</x:v>
      </x:c>
      <x:c r="E347" s="15">
        <x:v>43194.5147534722</x:v>
      </x:c>
      <x:c r="F347" t="s">
        <x:v>82</x:v>
      </x:c>
      <x:c r="G347" s="6">
        <x:v>142.743898223554</x:v>
      </x:c>
      <x:c r="H347" t="s">
        <x:v>83</x:v>
      </x:c>
      <x:c r="I347" s="6">
        <x:v>31.2439618652675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23.409</x:v>
      </x:c>
      <x:c r="R347" s="8">
        <x:v>159777.960161179</x:v>
      </x:c>
      <x:c r="S347" s="12">
        <x:v>314596.369702902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669087</x:v>
      </x:c>
      <x:c r="B348" s="1">
        <x:v>43209.6625639699</x:v>
      </x:c>
      <x:c r="C348" s="6">
        <x:v>5.75990462666667</x:v>
      </x:c>
      <x:c r="D348" s="14" t="s">
        <x:v>77</x:v>
      </x:c>
      <x:c r="E348" s="15">
        <x:v>43194.5147534722</x:v>
      </x:c>
      <x:c r="F348" t="s">
        <x:v>82</x:v>
      </x:c>
      <x:c r="G348" s="6">
        <x:v>142.656697631986</x:v>
      </x:c>
      <x:c r="H348" t="s">
        <x:v>83</x:v>
      </x:c>
      <x:c r="I348" s="6">
        <x:v>31.2525688497822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23.413</x:v>
      </x:c>
      <x:c r="R348" s="8">
        <x:v>159768.618530185</x:v>
      </x:c>
      <x:c r="S348" s="12">
        <x:v>314595.559656555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669099</x:v>
      </x:c>
      <x:c r="B349" s="1">
        <x:v>43209.662575544</x:v>
      </x:c>
      <x:c r="C349" s="6">
        <x:v>5.77657221666667</x:v>
      </x:c>
      <x:c r="D349" s="14" t="s">
        <x:v>77</x:v>
      </x:c>
      <x:c r="E349" s="15">
        <x:v>43194.5147534722</x:v>
      </x:c>
      <x:c r="F349" t="s">
        <x:v>82</x:v>
      </x:c>
      <x:c r="G349" s="6">
        <x:v>142.628947229012</x:v>
      </x:c>
      <x:c r="H349" t="s">
        <x:v>83</x:v>
      </x:c>
      <x:c r="I349" s="6">
        <x:v>31.2692110888033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23.409</x:v>
      </x:c>
      <x:c r="R349" s="8">
        <x:v>159773.500683214</x:v>
      </x:c>
      <x:c r="S349" s="12">
        <x:v>314603.957084665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669102</x:v>
      </x:c>
      <x:c r="B350" s="1">
        <x:v>43209.6625873495</x:v>
      </x:c>
      <x:c r="C350" s="6">
        <x:v>5.79355649666667</x:v>
      </x:c>
      <x:c r="D350" s="14" t="s">
        <x:v>77</x:v>
      </x:c>
      <x:c r="E350" s="15">
        <x:v>43194.5147534722</x:v>
      </x:c>
      <x:c r="F350" t="s">
        <x:v>82</x:v>
      </x:c>
      <x:c r="G350" s="6">
        <x:v>142.687036599189</x:v>
      </x:c>
      <x:c r="H350" t="s">
        <x:v>83</x:v>
      </x:c>
      <x:c r="I350" s="6">
        <x:v>31.2564510283501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23.409</x:v>
      </x:c>
      <x:c r="R350" s="8">
        <x:v>159770.076948262</x:v>
      </x:c>
      <x:c r="S350" s="12">
        <x:v>314612.895983861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669111</x:v>
      </x:c>
      <x:c r="B351" s="1">
        <x:v>43209.6625984143</x:v>
      </x:c>
      <x:c r="C351" s="6">
        <x:v>5.80950738333333</x:v>
      </x:c>
      <x:c r="D351" s="14" t="s">
        <x:v>77</x:v>
      </x:c>
      <x:c r="E351" s="15">
        <x:v>43194.5147534722</x:v>
      </x:c>
      <x:c r="F351" t="s">
        <x:v>82</x:v>
      </x:c>
      <x:c r="G351" s="6">
        <x:v>142.741979914685</x:v>
      </x:c>
      <x:c r="H351" t="s">
        <x:v>83</x:v>
      </x:c>
      <x:c r="I351" s="6">
        <x:v>31.2443831856731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23.409</x:v>
      </x:c>
      <x:c r="R351" s="8">
        <x:v>159748.818083627</x:v>
      </x:c>
      <x:c r="S351" s="12">
        <x:v>314594.854532776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669120</x:v>
      </x:c>
      <x:c r="B352" s="1">
        <x:v>43209.6626102662</x:v>
      </x:c>
      <x:c r="C352" s="6">
        <x:v>5.82659166</x:v>
      </x:c>
      <x:c r="D352" s="14" t="s">
        <x:v>77</x:v>
      </x:c>
      <x:c r="E352" s="15">
        <x:v>43194.5147534722</x:v>
      </x:c>
      <x:c r="F352" t="s">
        <x:v>82</x:v>
      </x:c>
      <x:c r="G352" s="6">
        <x:v>142.755271177365</x:v>
      </x:c>
      <x:c r="H352" t="s">
        <x:v>83</x:v>
      </x:c>
      <x:c r="I352" s="6">
        <x:v>31.2414640382335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23.409</x:v>
      </x:c>
      <x:c r="R352" s="8">
        <x:v>159749.814861031</x:v>
      </x:c>
      <x:c r="S352" s="12">
        <x:v>314604.66204228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669134</x:v>
      </x:c>
      <x:c r="B353" s="1">
        <x:v>43209.6626218403</x:v>
      </x:c>
      <x:c r="C353" s="6">
        <x:v>5.84325929666667</x:v>
      </x:c>
      <x:c r="D353" s="14" t="s">
        <x:v>77</x:v>
      </x:c>
      <x:c r="E353" s="15">
        <x:v>43194.5147534722</x:v>
      </x:c>
      <x:c r="F353" t="s">
        <x:v>82</x:v>
      </x:c>
      <x:c r="G353" s="6">
        <x:v>142.687889753674</x:v>
      </x:c>
      <x:c r="H353" t="s">
        <x:v>83</x:v>
      </x:c>
      <x:c r="I353" s="6">
        <x:v>31.2615369900213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23.407</x:v>
      </x:c>
      <x:c r="R353" s="8">
        <x:v>159745.645342007</x:v>
      </x:c>
      <x:c r="S353" s="12">
        <x:v>314618.533676802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669140</x:v>
      </x:c>
      <x:c r="B354" s="1">
        <x:v>43209.6626341088</x:v>
      </x:c>
      <x:c r="C354" s="6">
        <x:v>5.860893635</x:v>
      </x:c>
      <x:c r="D354" s="14" t="s">
        <x:v>77</x:v>
      </x:c>
      <x:c r="E354" s="15">
        <x:v>43194.5147534722</x:v>
      </x:c>
      <x:c r="F354" t="s">
        <x:v>82</x:v>
      </x:c>
      <x:c r="G354" s="6">
        <x:v>142.751561077256</x:v>
      </x:c>
      <x:c r="H354" t="s">
        <x:v>83</x:v>
      </x:c>
      <x:c r="I354" s="6">
        <x:v>31.2501913938086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23.406</x:v>
      </x:c>
      <x:c r="R354" s="8">
        <x:v>159740.486575388</x:v>
      </x:c>
      <x:c r="S354" s="12">
        <x:v>314602.112097967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669150</x:v>
      </x:c>
      <x:c r="B355" s="1">
        <x:v>43209.6626449421</x:v>
      </x:c>
      <x:c r="C355" s="6">
        <x:v>5.87651112833333</x:v>
      </x:c>
      <x:c r="D355" s="14" t="s">
        <x:v>77</x:v>
      </x:c>
      <x:c r="E355" s="15">
        <x:v>43194.5147534722</x:v>
      </x:c>
      <x:c r="F355" t="s">
        <x:v>82</x:v>
      </x:c>
      <x:c r="G355" s="6">
        <x:v>142.743749261863</x:v>
      </x:c>
      <x:c r="H355" t="s">
        <x:v>83</x:v>
      </x:c>
      <x:c r="I355" s="6">
        <x:v>31.2519067732651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23.406</x:v>
      </x:c>
      <x:c r="R355" s="8">
        <x:v>159736.520441338</x:v>
      </x:c>
      <x:c r="S355" s="12">
        <x:v>314610.534717345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669162</x:v>
      </x:c>
      <x:c r="B356" s="1">
        <x:v>43209.66265625</x:v>
      </x:c>
      <x:c r="C356" s="6">
        <x:v>5.89282869</x:v>
      </x:c>
      <x:c r="D356" s="14" t="s">
        <x:v>77</x:v>
      </x:c>
      <x:c r="E356" s="15">
        <x:v>43194.5147534722</x:v>
      </x:c>
      <x:c r="F356" t="s">
        <x:v>82</x:v>
      </x:c>
      <x:c r="G356" s="6">
        <x:v>142.748170465228</x:v>
      </x:c>
      <x:c r="H356" t="s">
        <x:v>83</x:v>
      </x:c>
      <x:c r="I356" s="6">
        <x:v>31.2562102729594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23.404</x:v>
      </x:c>
      <x:c r="R356" s="8">
        <x:v>159719.997729063</x:v>
      </x:c>
      <x:c r="S356" s="12">
        <x:v>314606.156690054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669173</x:v>
      </x:c>
      <x:c r="B357" s="1">
        <x:v>43209.6626678588</x:v>
      </x:c>
      <x:c r="C357" s="6">
        <x:v>5.909529645</x:v>
      </x:c>
      <x:c r="D357" s="14" t="s">
        <x:v>77</x:v>
      </x:c>
      <x:c r="E357" s="15">
        <x:v>43194.5147534722</x:v>
      </x:c>
      <x:c r="F357" t="s">
        <x:v>82</x:v>
      </x:c>
      <x:c r="G357" s="6">
        <x:v>142.795225788193</x:v>
      </x:c>
      <x:c r="H357" t="s">
        <x:v>83</x:v>
      </x:c>
      <x:c r="I357" s="6">
        <x:v>31.2511544137469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23.402</x:v>
      </x:c>
      <x:c r="R357" s="8">
        <x:v>159715.948403257</x:v>
      </x:c>
      <x:c r="S357" s="12">
        <x:v>314604.607646645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669186</x:v>
      </x:c>
      <x:c r="B358" s="1">
        <x:v>43209.6626800926</x:v>
      </x:c>
      <x:c r="C358" s="6">
        <x:v>5.92713064166667</x:v>
      </x:c>
      <x:c r="D358" s="14" t="s">
        <x:v>77</x:v>
      </x:c>
      <x:c r="E358" s="15">
        <x:v>43194.5147534722</x:v>
      </x:c>
      <x:c r="F358" t="s">
        <x:v>82</x:v>
      </x:c>
      <x:c r="G358" s="6">
        <x:v>142.764257468502</x:v>
      </x:c>
      <x:c r="H358" t="s">
        <x:v>83</x:v>
      </x:c>
      <x:c r="I358" s="6">
        <x:v>31.2500409219688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23.405</x:v>
      </x:c>
      <x:c r="R358" s="8">
        <x:v>159702.632970033</x:v>
      </x:c>
      <x:c r="S358" s="12">
        <x:v>314610.360229231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669193</x:v>
      </x:c>
      <x:c r="B359" s="1">
        <x:v>43209.6626912384</x:v>
      </x:c>
      <x:c r="C359" s="6">
        <x:v>5.943181515</x:v>
      </x:c>
      <x:c r="D359" s="14" t="s">
        <x:v>77</x:v>
      </x:c>
      <x:c r="E359" s="15">
        <x:v>43194.5147534722</x:v>
      </x:c>
      <x:c r="F359" t="s">
        <x:v>82</x:v>
      </x:c>
      <x:c r="G359" s="6">
        <x:v>142.736856013154</x:v>
      </x:c>
      <x:c r="H359" t="s">
        <x:v>83</x:v>
      </x:c>
      <x:c r="I359" s="6">
        <x:v>31.2692411833427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</x:v>
      </x:c>
      <x:c r="R359" s="8">
        <x:v>159694.835353011</x:v>
      </x:c>
      <x:c r="S359" s="12">
        <x:v>314612.770829644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669203</x:v>
      </x:c>
      <x:c r="B360" s="1">
        <x:v>43209.6627030093</x:v>
      </x:c>
      <x:c r="C360" s="6">
        <x:v>5.96014912333333</x:v>
      </x:c>
      <x:c r="D360" s="14" t="s">
        <x:v>77</x:v>
      </x:c>
      <x:c r="E360" s="15">
        <x:v>43194.5147534722</x:v>
      </x:c>
      <x:c r="F360" t="s">
        <x:v>82</x:v>
      </x:c>
      <x:c r="G360" s="6">
        <x:v>142.671441355934</x:v>
      </x:c>
      <x:c r="H360" t="s">
        <x:v>83</x:v>
      </x:c>
      <x:c r="I360" s="6">
        <x:v>31.278329746664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23.402</x:v>
      </x:c>
      <x:c r="R360" s="8">
        <x:v>159695.322814484</x:v>
      </x:c>
      <x:c r="S360" s="12">
        <x:v>314594.280362605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669211</x:v>
      </x:c>
      <x:c r="B361" s="1">
        <x:v>43209.6627145486</x:v>
      </x:c>
      <x:c r="C361" s="6">
        <x:v>5.97678339666667</x:v>
      </x:c>
      <x:c r="D361" s="14" t="s">
        <x:v>77</x:v>
      </x:c>
      <x:c r="E361" s="15">
        <x:v>43194.5147534722</x:v>
      </x:c>
      <x:c r="F361" t="s">
        <x:v>82</x:v>
      </x:c>
      <x:c r="G361" s="6">
        <x:v>142.731180216475</x:v>
      </x:c>
      <x:c r="H361" t="s">
        <x:v>83</x:v>
      </x:c>
      <x:c r="I361" s="6">
        <x:v>31.2731233812174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23.399</x:v>
      </x:c>
      <x:c r="R361" s="8">
        <x:v>159684.490500678</x:v>
      </x:c>
      <x:c r="S361" s="12">
        <x:v>314596.336131424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669224</x:v>
      </x:c>
      <x:c r="B362" s="1">
        <x:v>43209.6627258912</x:v>
      </x:c>
      <x:c r="C362" s="6">
        <x:v>5.99310097</x:v>
      </x:c>
      <x:c r="D362" s="14" t="s">
        <x:v>77</x:v>
      </x:c>
      <x:c r="E362" s="15">
        <x:v>43194.5147534722</x:v>
      </x:c>
      <x:c r="F362" t="s">
        <x:v>82</x:v>
      </x:c>
      <x:c r="G362" s="6">
        <x:v>142.735759216889</x:v>
      </x:c>
      <x:c r="H362" t="s">
        <x:v>83</x:v>
      </x:c>
      <x:c r="I362" s="6">
        <x:v>31.2694819396693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</x:v>
      </x:c>
      <x:c r="R362" s="8">
        <x:v>159672.28624173</x:v>
      </x:c>
      <x:c r="S362" s="12">
        <x:v>314597.183408923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669238</x:v>
      </x:c>
      <x:c r="B363" s="1">
        <x:v>43209.6627373843</x:v>
      </x:c>
      <x:c r="C363" s="6">
        <x:v>6.009635245</x:v>
      </x:c>
      <x:c r="D363" s="14" t="s">
        <x:v>77</x:v>
      </x:c>
      <x:c r="E363" s="15">
        <x:v>43194.5147534722</x:v>
      </x:c>
      <x:c r="F363" t="s">
        <x:v>82</x:v>
      </x:c>
      <x:c r="G363" s="6">
        <x:v>142.800163598577</x:v>
      </x:c>
      <x:c r="H363" t="s">
        <x:v>83</x:v>
      </x:c>
      <x:c r="I363" s="6">
        <x:v>31.2711672344394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23.394</x:v>
      </x:c>
      <x:c r="R363" s="8">
        <x:v>159663.833900777</x:v>
      </x:c>
      <x:c r="S363" s="12">
        <x:v>314594.554930007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669243</x:v>
      </x:c>
      <x:c r="B364" s="1">
        <x:v>43209.6627488773</x:v>
      </x:c>
      <x:c r="C364" s="6">
        <x:v>6.026186145</x:v>
      </x:c>
      <x:c r="D364" s="14" t="s">
        <x:v>77</x:v>
      </x:c>
      <x:c r="E364" s="15">
        <x:v>43194.5147534722</x:v>
      </x:c>
      <x:c r="F364" t="s">
        <x:v>82</x:v>
      </x:c>
      <x:c r="G364" s="6">
        <x:v>142.756956902429</x:v>
      </x:c>
      <x:c r="H364" t="s">
        <x:v>83</x:v>
      </x:c>
      <x:c r="I364" s="6">
        <x:v>31.2674656059685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23.399</x:v>
      </x:c>
      <x:c r="R364" s="8">
        <x:v>159658.452361132</x:v>
      </x:c>
      <x:c r="S364" s="12">
        <x:v>314594.377848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669253</x:v>
      </x:c>
      <x:c r="B365" s="1">
        <x:v>43209.6627608796</x:v>
      </x:c>
      <x:c r="C365" s="6">
        <x:v>6.043470465</x:v>
      </x:c>
      <x:c r="D365" s="14" t="s">
        <x:v>77</x:v>
      </x:c>
      <x:c r="E365" s="15">
        <x:v>43194.5147534722</x:v>
      </x:c>
      <x:c r="F365" t="s">
        <x:v>82</x:v>
      </x:c>
      <x:c r="G365" s="6">
        <x:v>142.80721167262</x:v>
      </x:c>
      <x:c r="H365" t="s">
        <x:v>83</x:v>
      </x:c>
      <x:c r="I365" s="6">
        <x:v>31.2669840936219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23.395</x:v>
      </x:c>
      <x:c r="R365" s="8">
        <x:v>159652.115859798</x:v>
      </x:c>
      <x:c r="S365" s="12">
        <x:v>314600.778949874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669267</x:v>
      </x:c>
      <x:c r="B366" s="1">
        <x:v>43209.6627725694</x:v>
      </x:c>
      <x:c r="C366" s="6">
        <x:v>6.060321405</x:v>
      </x:c>
      <x:c r="D366" s="14" t="s">
        <x:v>77</x:v>
      </x:c>
      <x:c r="E366" s="15">
        <x:v>43194.5147534722</x:v>
      </x:c>
      <x:c r="F366" t="s">
        <x:v>82</x:v>
      </x:c>
      <x:c r="G366" s="6">
        <x:v>142.853573185584</x:v>
      </x:c>
      <x:c r="H366" t="s">
        <x:v>83</x:v>
      </x:c>
      <x:c r="I366" s="6">
        <x:v>31.2568121614686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23.395</x:v>
      </x:c>
      <x:c r="R366" s="8">
        <x:v>159647.677012066</x:v>
      </x:c>
      <x:c r="S366" s="12">
        <x:v>314594.650656478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669278</x:v>
      </x:c>
      <x:c r="B367" s="1">
        <x:v>43209.6627837153</x:v>
      </x:c>
      <x:c r="C367" s="6">
        <x:v>6.07637229</x:v>
      </x:c>
      <x:c r="D367" s="14" t="s">
        <x:v>77</x:v>
      </x:c>
      <x:c r="E367" s="15">
        <x:v>43194.5147534722</x:v>
      </x:c>
      <x:c r="F367" t="s">
        <x:v>82</x:v>
      </x:c>
      <x:c r="G367" s="6">
        <x:v>142.8631751158</x:v>
      </x:c>
      <x:c r="H367" t="s">
        <x:v>83</x:v>
      </x:c>
      <x:c r="I367" s="6">
        <x:v>31.2547055521586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23.395</x:v>
      </x:c>
      <x:c r="R367" s="8">
        <x:v>159641.871086045</x:v>
      </x:c>
      <x:c r="S367" s="12">
        <x:v>314587.99889974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669284</x:v>
      </x:c>
      <x:c r="B368" s="1">
        <x:v>43209.6627951736</x:v>
      </x:c>
      <x:c r="C368" s="6">
        <x:v>6.09285652</x:v>
      </x:c>
      <x:c r="D368" s="14" t="s">
        <x:v>77</x:v>
      </x:c>
      <x:c r="E368" s="15">
        <x:v>43194.5147534722</x:v>
      </x:c>
      <x:c r="F368" t="s">
        <x:v>82</x:v>
      </x:c>
      <x:c r="G368" s="6">
        <x:v>142.806029333001</x:v>
      </x:c>
      <x:c r="H368" t="s">
        <x:v>83</x:v>
      </x:c>
      <x:c r="I368" s="6">
        <x:v>31.2646066274265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23.396</x:v>
      </x:c>
      <x:c r="R368" s="8">
        <x:v>159637.775392603</x:v>
      </x:c>
      <x:c r="S368" s="12">
        <x:v>314595.528212471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669294</x:v>
      </x:c>
      <x:c r="B369" s="1">
        <x:v>43209.6628068634</x:v>
      </x:c>
      <x:c r="C369" s="6">
        <x:v>6.10969084833333</x:v>
      </x:c>
      <x:c r="D369" s="14" t="s">
        <x:v>77</x:v>
      </x:c>
      <x:c r="E369" s="15">
        <x:v>43194.5147534722</x:v>
      </x:c>
      <x:c r="F369" t="s">
        <x:v>82</x:v>
      </x:c>
      <x:c r="G369" s="6">
        <x:v>142.852050860797</x:v>
      </x:c>
      <x:c r="H369" t="s">
        <x:v>83</x:v>
      </x:c>
      <x:c r="I369" s="6">
        <x:v>31.2650580449285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23.392</x:v>
      </x:c>
      <x:c r="R369" s="8">
        <x:v>159622.876465711</x:v>
      </x:c>
      <x:c r="S369" s="12">
        <x:v>314587.891987705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669303</x:v>
      </x:c>
      <x:c r="B370" s="1">
        <x:v>43209.66281875</x:v>
      </x:c>
      <x:c r="C370" s="6">
        <x:v>6.12679175</x:v>
      </x:c>
      <x:c r="D370" s="14" t="s">
        <x:v>77</x:v>
      </x:c>
      <x:c r="E370" s="15">
        <x:v>43194.5147534722</x:v>
      </x:c>
      <x:c r="F370" t="s">
        <x:v>82</x:v>
      </x:c>
      <x:c r="G370" s="6">
        <x:v>142.832672873853</x:v>
      </x:c>
      <x:c r="H370" t="s">
        <x:v>83</x:v>
      </x:c>
      <x:c r="I370" s="6">
        <x:v>31.2640348320101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23.394</x:v>
      </x:c>
      <x:c r="R370" s="8">
        <x:v>159614.625977555</x:v>
      </x:c>
      <x:c r="S370" s="12">
        <x:v>314599.324275529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669315</x:v>
      </x:c>
      <x:c r="B371" s="1">
        <x:v>43209.6628307523</x:v>
      </x:c>
      <x:c r="C371" s="6">
        <x:v>6.14410938666667</x:v>
      </x:c>
      <x:c r="D371" s="14" t="s">
        <x:v>77</x:v>
      </x:c>
      <x:c r="E371" s="15">
        <x:v>43194.5147534722</x:v>
      </x:c>
      <x:c r="F371" t="s">
        <x:v>82</x:v>
      </x:c>
      <x:c r="G371" s="6">
        <x:v>142.867366629833</x:v>
      </x:c>
      <x:c r="H371" t="s">
        <x:v>83</x:v>
      </x:c>
      <x:c r="I371" s="6">
        <x:v>31.2643357769539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23.391</x:v>
      </x:c>
      <x:c r="R371" s="8">
        <x:v>159607.961630852</x:v>
      </x:c>
      <x:c r="S371" s="12">
        <x:v>314586.898848135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669324</x:v>
      </x:c>
      <x:c r="B372" s="1">
        <x:v>43209.6628417477</x:v>
      </x:c>
      <x:c r="C372" s="6">
        <x:v>6.15994366166667</x:v>
      </x:c>
      <x:c r="D372" s="14" t="s">
        <x:v>77</x:v>
      </x:c>
      <x:c r="E372" s="15">
        <x:v>43194.5147534722</x:v>
      </x:c>
      <x:c r="F372" t="s">
        <x:v>82</x:v>
      </x:c>
      <x:c r="G372" s="6">
        <x:v>142.926184387717</x:v>
      </x:c>
      <x:c r="H372" t="s">
        <x:v>83</x:v>
      </x:c>
      <x:c r="I372" s="6">
        <x:v>31.2540735696239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23.39</x:v>
      </x:c>
      <x:c r="R372" s="8">
        <x:v>159596.29763393</x:v>
      </x:c>
      <x:c r="S372" s="12">
        <x:v>314584.487555822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669331</x:v>
      </x:c>
      <x:c r="B373" s="1">
        <x:v>43209.662853669</x:v>
      </x:c>
      <x:c r="C373" s="6">
        <x:v>6.17711125666667</x:v>
      </x:c>
      <x:c r="D373" s="14" t="s">
        <x:v>77</x:v>
      </x:c>
      <x:c r="E373" s="15">
        <x:v>43194.5147534722</x:v>
      </x:c>
      <x:c r="F373" t="s">
        <x:v>82</x:v>
      </x:c>
      <x:c r="G373" s="6">
        <x:v>142.945393281932</x:v>
      </x:c>
      <x:c r="H373" t="s">
        <x:v>83</x:v>
      </x:c>
      <x:c r="I373" s="6">
        <x:v>31.2577751833087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23.387</x:v>
      </x:c>
      <x:c r="R373" s="8">
        <x:v>159592.555829012</x:v>
      </x:c>
      <x:c r="S373" s="12">
        <x:v>314587.964526006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669344</x:v>
      </x:c>
      <x:c r="B374" s="1">
        <x:v>43209.662865162</x:v>
      </x:c>
      <x:c r="C374" s="6">
        <x:v>6.19362885</x:v>
      </x:c>
      <x:c r="D374" s="14" t="s">
        <x:v>77</x:v>
      </x:c>
      <x:c r="E374" s="15">
        <x:v>43194.5147534722</x:v>
      </x:c>
      <x:c r="F374" t="s">
        <x:v>82</x:v>
      </x:c>
      <x:c r="G374" s="6">
        <x:v>142.903953630221</x:v>
      </x:c>
      <x:c r="H374" t="s">
        <x:v>83</x:v>
      </x:c>
      <x:c r="I374" s="6">
        <x:v>31.2589488665499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23.39</x:v>
      </x:c>
      <x:c r="R374" s="8">
        <x:v>159581.110554598</x:v>
      </x:c>
      <x:c r="S374" s="12">
        <x:v>314588.693192912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669351</x:v>
      </x:c>
      <x:c r="B375" s="1">
        <x:v>43209.6628761921</x:v>
      </x:c>
      <x:c r="C375" s="6">
        <x:v>6.209546395</x:v>
      </x:c>
      <x:c r="D375" s="14" t="s">
        <x:v>77</x:v>
      </x:c>
      <x:c r="E375" s="15">
        <x:v>43194.5147534722</x:v>
      </x:c>
      <x:c r="F375" t="s">
        <x:v>82</x:v>
      </x:c>
      <x:c r="G375" s="6">
        <x:v>142.945934125857</x:v>
      </x:c>
      <x:c r="H375" t="s">
        <x:v>83</x:v>
      </x:c>
      <x:c r="I375" s="6">
        <x:v>31.2655696515048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23.384</x:v>
      </x:c>
      <x:c r="R375" s="8">
        <x:v>159576.517859301</x:v>
      </x:c>
      <x:c r="S375" s="12">
        <x:v>314585.840590231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669360</x:v>
      </x:c>
      <x:c r="B376" s="1">
        <x:v>43209.6628885417</x:v>
      </x:c>
      <x:c r="C376" s="6">
        <x:v>6.22731403666667</x:v>
      </x:c>
      <x:c r="D376" s="14" t="s">
        <x:v>77</x:v>
      </x:c>
      <x:c r="E376" s="15">
        <x:v>43194.5147534722</x:v>
      </x:c>
      <x:c r="F376" t="s">
        <x:v>82</x:v>
      </x:c>
      <x:c r="G376" s="6">
        <x:v>143.017184409323</x:v>
      </x:c>
      <x:c r="H376" t="s">
        <x:v>83</x:v>
      </x:c>
      <x:c r="I376" s="6">
        <x:v>31.2420358298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23.387</x:v>
      </x:c>
      <x:c r="R376" s="8">
        <x:v>159569.608356073</x:v>
      </x:c>
      <x:c r="S376" s="12">
        <x:v>314587.184782064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669375</x:v>
      </x:c>
      <x:c r="B377" s="1">
        <x:v>43209.6628996181</x:v>
      </x:c>
      <x:c r="C377" s="6">
        <x:v>6.243264935</x:v>
      </x:c>
      <x:c r="D377" s="14" t="s">
        <x:v>77</x:v>
      </x:c>
      <x:c r="E377" s="15">
        <x:v>43194.5147534722</x:v>
      </x:c>
      <x:c r="F377" t="s">
        <x:v>82</x:v>
      </x:c>
      <x:c r="G377" s="6">
        <x:v>142.928922304137</x:v>
      </x:c>
      <x:c r="H377" t="s">
        <x:v>83</x:v>
      </x:c>
      <x:c r="I377" s="6">
        <x:v>31.2613865176718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23.387</x:v>
      </x:c>
      <x:c r="R377" s="8">
        <x:v>159559.954755513</x:v>
      </x:c>
      <x:c r="S377" s="12">
        <x:v>314588.583964815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669385</x:v>
      </x:c>
      <x:c r="B378" s="1">
        <x:v>43209.6629112616</x:v>
      </x:c>
      <x:c r="C378" s="6">
        <x:v>6.2600159</x:v>
      </x:c>
      <x:c r="D378" s="14" t="s">
        <x:v>77</x:v>
      </x:c>
      <x:c r="E378" s="15">
        <x:v>43194.5147534722</x:v>
      </x:c>
      <x:c r="F378" t="s">
        <x:v>82</x:v>
      </x:c>
      <x:c r="G378" s="6">
        <x:v>142.907821125205</x:v>
      </x:c>
      <x:c r="H378" t="s">
        <x:v>83</x:v>
      </x:c>
      <x:c r="I378" s="6">
        <x:v>31.2712876126702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23.385</x:v>
      </x:c>
      <x:c r="R378" s="8">
        <x:v>159562.831866383</x:v>
      </x:c>
      <x:c r="S378" s="12">
        <x:v>314591.076221027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669392</x:v>
      </x:c>
      <x:c r="B379" s="1">
        <x:v>43209.6629230671</x:v>
      </x:c>
      <x:c r="C379" s="6">
        <x:v>6.27705014333333</x:v>
      </x:c>
      <x:c r="D379" s="14" t="s">
        <x:v>77</x:v>
      </x:c>
      <x:c r="E379" s="15">
        <x:v>43194.5147534722</x:v>
      </x:c>
      <x:c r="F379" t="s">
        <x:v>82</x:v>
      </x:c>
      <x:c r="G379" s="6">
        <x:v>142.961849631909</x:v>
      </x:c>
      <x:c r="H379" t="s">
        <x:v>83</x:v>
      </x:c>
      <x:c r="I379" s="6">
        <x:v>31.2699935469209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23.381</x:v>
      </x:c>
      <x:c r="R379" s="8">
        <x:v>159552.186922259</x:v>
      </x:c>
      <x:c r="S379" s="12">
        <x:v>314573.879622591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669406</x:v>
      </x:c>
      <x:c r="B380" s="1">
        <x:v>43209.6629340625</x:v>
      </x:c>
      <x:c r="C380" s="6">
        <x:v>6.292867725</x:v>
      </x:c>
      <x:c r="D380" s="14" t="s">
        <x:v>77</x:v>
      </x:c>
      <x:c r="E380" s="15">
        <x:v>43194.5147534722</x:v>
      </x:c>
      <x:c r="F380" t="s">
        <x:v>82</x:v>
      </x:c>
      <x:c r="G380" s="6">
        <x:v>142.96629310173</x:v>
      </x:c>
      <x:c r="H380" t="s">
        <x:v>83</x:v>
      </x:c>
      <x:c r="I380" s="6">
        <x:v>31.2663822032864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23.382</x:v>
      </x:c>
      <x:c r="R380" s="8">
        <x:v>159542.467945165</x:v>
      </x:c>
      <x:c r="S380" s="12">
        <x:v>314573.458765704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669418</x:v>
      </x:c>
      <x:c r="B381" s="1">
        <x:v>43209.6629457986</x:v>
      </x:c>
      <x:c r="C381" s="6">
        <x:v>6.30975201833333</x:v>
      </x:c>
      <x:c r="D381" s="14" t="s">
        <x:v>77</x:v>
      </x:c>
      <x:c r="E381" s="15">
        <x:v>43194.5147534722</x:v>
      </x:c>
      <x:c r="F381" t="s">
        <x:v>82</x:v>
      </x:c>
      <x:c r="G381" s="6">
        <x:v>142.949503584269</x:v>
      </x:c>
      <x:c r="H381" t="s">
        <x:v>83</x:v>
      </x:c>
      <x:c r="I381" s="6">
        <x:v>31.2647871944196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23.384</x:v>
      </x:c>
      <x:c r="R381" s="8">
        <x:v>159542.101161992</x:v>
      </x:c>
      <x:c r="S381" s="12">
        <x:v>314574.761527108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669423</x:v>
      </x:c>
      <x:c r="B382" s="1">
        <x:v>43209.6629573727</x:v>
      </x:c>
      <x:c r="C382" s="6">
        <x:v>6.32643626833333</x:v>
      </x:c>
      <x:c r="D382" s="14" t="s">
        <x:v>77</x:v>
      </x:c>
      <x:c r="E382" s="15">
        <x:v>43194.5147534722</x:v>
      </x:c>
      <x:c r="F382" t="s">
        <x:v>82</x:v>
      </x:c>
      <x:c r="G382" s="6">
        <x:v>143.054957114453</x:v>
      </x:c>
      <x:c r="H382" t="s">
        <x:v>83</x:v>
      </x:c>
      <x:c r="I382" s="6">
        <x:v>31.2495895064876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23.381</x:v>
      </x:c>
      <x:c r="R382" s="8">
        <x:v>159529.238515808</x:v>
      </x:c>
      <x:c r="S382" s="12">
        <x:v>314574.377781901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669436</x:v>
      </x:c>
      <x:c r="B383" s="1">
        <x:v>43209.6629689468</x:v>
      </x:c>
      <x:c r="C383" s="6">
        <x:v>6.343070565</x:v>
      </x:c>
      <x:c r="D383" s="14" t="s">
        <x:v>77</x:v>
      </x:c>
      <x:c r="E383" s="15">
        <x:v>43194.5147534722</x:v>
      </x:c>
      <x:c r="F383" t="s">
        <x:v>82</x:v>
      </x:c>
      <x:c r="G383" s="6">
        <x:v>142.956044495541</x:v>
      </x:c>
      <x:c r="H383" t="s">
        <x:v>83</x:v>
      </x:c>
      <x:c r="I383" s="6">
        <x:v>31.2659909746262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23.383</x:v>
      </x:c>
      <x:c r="R383" s="8">
        <x:v>159518.096874027</x:v>
      </x:c>
      <x:c r="S383" s="12">
        <x:v>314559.221275806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669442</x:v>
      </x:c>
      <x:c r="B384" s="1">
        <x:v>43209.662981794</x:v>
      </x:c>
      <x:c r="C384" s="6">
        <x:v>6.36160489833333</x:v>
      </x:c>
      <x:c r="D384" s="14" t="s">
        <x:v>77</x:v>
      </x:c>
      <x:c r="E384" s="15">
        <x:v>43194.5147534722</x:v>
      </x:c>
      <x:c r="F384" t="s">
        <x:v>82</x:v>
      </x:c>
      <x:c r="G384" s="6">
        <x:v>142.979053112313</x:v>
      </x:c>
      <x:c r="H384" t="s">
        <x:v>83</x:v>
      </x:c>
      <x:c r="I384" s="6">
        <x:v>31.2714982745833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23.379</x:v>
      </x:c>
      <x:c r="R384" s="8">
        <x:v>159528.647751999</x:v>
      </x:c>
      <x:c r="S384" s="12">
        <x:v>314583.66267939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669452</x:v>
      </x:c>
      <x:c r="B385" s="1">
        <x:v>43209.6629920949</x:v>
      </x:c>
      <x:c r="C385" s="6">
        <x:v>6.3764057</x:v>
      </x:c>
      <x:c r="D385" s="14" t="s">
        <x:v>77</x:v>
      </x:c>
      <x:c r="E385" s="15">
        <x:v>43194.5147534722</x:v>
      </x:c>
      <x:c r="F385" t="s">
        <x:v>82</x:v>
      </x:c>
      <x:c r="G385" s="6">
        <x:v>142.991558390385</x:v>
      </x:c>
      <x:c r="H385" t="s">
        <x:v>83</x:v>
      </x:c>
      <x:c r="I385" s="6">
        <x:v>31.2608448172691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23.382</x:v>
      </x:c>
      <x:c r="R385" s="8">
        <x:v>159513.013019011</x:v>
      </x:c>
      <x:c r="S385" s="12">
        <x:v>314568.144680515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669466</x:v>
      </x:c>
      <x:c r="B386" s="1">
        <x:v>43209.6630040856</x:v>
      </x:c>
      <x:c r="C386" s="6">
        <x:v>6.393689985</x:v>
      </x:c>
      <x:c r="D386" s="14" t="s">
        <x:v>77</x:v>
      </x:c>
      <x:c r="E386" s="15">
        <x:v>43194.5147534722</x:v>
      </x:c>
      <x:c r="F386" t="s">
        <x:v>82</x:v>
      </x:c>
      <x:c r="G386" s="6">
        <x:v>142.982349227853</x:v>
      </x:c>
      <x:c r="H386" t="s">
        <x:v>83</x:v>
      </x:c>
      <x:c r="I386" s="6">
        <x:v>31.2707760052208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23.379</x:v>
      </x:c>
      <x:c r="R386" s="8">
        <x:v>159505.938187532</x:v>
      </x:c>
      <x:c r="S386" s="12">
        <x:v>314585.382087718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669472</x:v>
      </x:c>
      <x:c r="B387" s="1">
        <x:v>43209.663015625</x:v>
      </x:c>
      <x:c r="C387" s="6">
        <x:v>6.41029091833333</x:v>
      </x:c>
      <x:c r="D387" s="14" t="s">
        <x:v>77</x:v>
      </x:c>
      <x:c r="E387" s="15">
        <x:v>43194.5147534722</x:v>
      </x:c>
      <x:c r="F387" t="s">
        <x:v>82</x:v>
      </x:c>
      <x:c r="G387" s="6">
        <x:v>143.060866937806</x:v>
      </x:c>
      <x:c r="H387" t="s">
        <x:v>83</x:v>
      </x:c>
      <x:c r="I387" s="6">
        <x:v>31.2562102729594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23.378</x:v>
      </x:c>
      <x:c r="R387" s="8">
        <x:v>159501.887335396</x:v>
      </x:c>
      <x:c r="S387" s="12">
        <x:v>314573.080541785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669481</x:v>
      </x:c>
      <x:c r="B388" s="1">
        <x:v>43209.6630271991</x:v>
      </x:c>
      <x:c r="C388" s="6">
        <x:v>6.42699187333333</x:v>
      </x:c>
      <x:c r="D388" s="14" t="s">
        <x:v>77</x:v>
      </x:c>
      <x:c r="E388" s="15">
        <x:v>43194.5147534722</x:v>
      </x:c>
      <x:c r="F388" t="s">
        <x:v>82</x:v>
      </x:c>
      <x:c r="G388" s="6">
        <x:v>143.055370837979</x:v>
      </x:c>
      <x:c r="H388" t="s">
        <x:v>83</x:v>
      </x:c>
      <x:c r="I388" s="6">
        <x:v>31.2653288954593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23.375</x:v>
      </x:c>
      <x:c r="R388" s="8">
        <x:v>159486.854295619</x:v>
      </x:c>
      <x:c r="S388" s="12">
        <x:v>314583.915362181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669497</x:v>
      </x:c>
      <x:c r="B389" s="1">
        <x:v>43209.6630407407</x:v>
      </x:c>
      <x:c r="C389" s="6">
        <x:v>6.44649294166667</x:v>
      </x:c>
      <x:c r="D389" s="14" t="s">
        <x:v>77</x:v>
      </x:c>
      <x:c r="E389" s="15">
        <x:v>43194.5147534722</x:v>
      </x:c>
      <x:c r="F389" t="s">
        <x:v>82</x:v>
      </x:c>
      <x:c r="G389" s="6">
        <x:v>143.046350593047</x:v>
      </x:c>
      <x:c r="H389" t="s">
        <x:v>83</x:v>
      </x:c>
      <x:c r="I389" s="6">
        <x:v>31.264666816423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23.376</x:v>
      </x:c>
      <x:c r="R389" s="8">
        <x:v>159492.479403998</x:v>
      </x:c>
      <x:c r="S389" s="12">
        <x:v>314591.826938477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669509</x:v>
      </x:c>
      <x:c r="B390" s="1">
        <x:v>43209.6630526273</x:v>
      </x:c>
      <x:c r="C390" s="6">
        <x:v>6.46361053666667</x:v>
      </x:c>
      <x:c r="D390" s="14" t="s">
        <x:v>77</x:v>
      </x:c>
      <x:c r="E390" s="15">
        <x:v>43194.5147534722</x:v>
      </x:c>
      <x:c r="F390" t="s">
        <x:v>82</x:v>
      </x:c>
      <x:c r="G390" s="6">
        <x:v>143.060409398096</x:v>
      </x:c>
      <x:c r="H390" t="s">
        <x:v>83</x:v>
      </x:c>
      <x:c r="I390" s="6">
        <x:v>31.2589488665499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23.377</x:v>
      </x:c>
      <x:c r="R390" s="8">
        <x:v>159481.201456986</x:v>
      </x:c>
      <x:c r="S390" s="12">
        <x:v>314586.816368448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669511</x:v>
      </x:c>
      <x:c r="B391" s="1">
        <x:v>43209.6630616898</x:v>
      </x:c>
      <x:c r="C391" s="6">
        <x:v>6.476661275</x:v>
      </x:c>
      <x:c r="D391" s="14" t="s">
        <x:v>77</x:v>
      </x:c>
      <x:c r="E391" s="15">
        <x:v>43194.5147534722</x:v>
      </x:c>
      <x:c r="F391" t="s">
        <x:v>82</x:v>
      </x:c>
      <x:c r="G391" s="6">
        <x:v>143.059310412191</x:v>
      </x:c>
      <x:c r="H391" t="s">
        <x:v>83</x:v>
      </x:c>
      <x:c r="I391" s="6">
        <x:v>31.2591896221375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23.377</x:v>
      </x:c>
      <x:c r="R391" s="8">
        <x:v>159465.263866384</x:v>
      </x:c>
      <x:c r="S391" s="12">
        <x:v>314568.704621328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669528</x:v>
      </x:c>
      <x:c r="B392" s="1">
        <x:v>43209.6630738773</x:v>
      </x:c>
      <x:c r="C392" s="6">
        <x:v>6.49417891</x:v>
      </x:c>
      <x:c r="D392" s="14" t="s">
        <x:v>77</x:v>
      </x:c>
      <x:c r="E392" s="15">
        <x:v>43194.5147534722</x:v>
      </x:c>
      <x:c r="F392" t="s">
        <x:v>82</x:v>
      </x:c>
      <x:c r="G392" s="6">
        <x:v>143.08449816831</x:v>
      </x:c>
      <x:c r="H392" t="s">
        <x:v>83</x:v>
      </x:c>
      <x:c r="I392" s="6">
        <x:v>31.2589488665499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23.375</x:v>
      </x:c>
      <x:c r="R392" s="8">
        <x:v>159460.331627859</x:v>
      </x:c>
      <x:c r="S392" s="12">
        <x:v>314593.639160999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669535</x:v>
      </x:c>
      <x:c r="B393" s="1">
        <x:v>43209.6630867245</x:v>
      </x:c>
      <x:c r="C393" s="6">
        <x:v>6.51269662</x:v>
      </x:c>
      <x:c r="D393" s="14" t="s">
        <x:v>77</x:v>
      </x:c>
      <x:c r="E393" s="15">
        <x:v>43194.5147534722</x:v>
      </x:c>
      <x:c r="F393" t="s">
        <x:v>82</x:v>
      </x:c>
      <x:c r="G393" s="6">
        <x:v>143.181126152751</x:v>
      </x:c>
      <x:c r="H393" t="s">
        <x:v>83</x:v>
      </x:c>
      <x:c r="I393" s="6">
        <x:v>31.2536221536006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23.369</x:v>
      </x:c>
      <x:c r="R393" s="8">
        <x:v>159460.191304346</x:v>
      </x:c>
      <x:c r="S393" s="12">
        <x:v>314579.05558621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669547</x:v>
      </x:c>
      <x:c r="B394" s="1">
        <x:v>43209.6630963773</x:v>
      </x:c>
      <x:c r="C394" s="6">
        <x:v>6.52661408333333</x:v>
      </x:c>
      <x:c r="D394" s="14" t="s">
        <x:v>77</x:v>
      </x:c>
      <x:c r="E394" s="15">
        <x:v>43194.5147534722</x:v>
      </x:c>
      <x:c r="F394" t="s">
        <x:v>82</x:v>
      </x:c>
      <x:c r="G394" s="6">
        <x:v>143.14111816848</x:v>
      </x:c>
      <x:c r="H394" t="s">
        <x:v>83</x:v>
      </x:c>
      <x:c r="I394" s="6">
        <x:v>31.2544647968934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23.372</x:v>
      </x:c>
      <x:c r="R394" s="8">
        <x:v>159444.788164662</x:v>
      </x:c>
      <x:c r="S394" s="12">
        <x:v>314576.491956963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669553</x:v>
      </x:c>
      <x:c r="B395" s="1">
        <x:v>43209.6631077893</x:v>
      </x:c>
      <x:c r="C395" s="6">
        <x:v>6.54304834833333</x:v>
      </x:c>
      <x:c r="D395" s="14" t="s">
        <x:v>77</x:v>
      </x:c>
      <x:c r="E395" s="15">
        <x:v>43194.5147534722</x:v>
      </x:c>
      <x:c r="F395" t="s">
        <x:v>82</x:v>
      </x:c>
      <x:c r="G395" s="6">
        <x:v>143.139243754749</x:v>
      </x:c>
      <x:c r="H395" t="s">
        <x:v>83</x:v>
      </x:c>
      <x:c r="I395" s="6">
        <x:v>31.2601526446597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23.37</x:v>
      </x:c>
      <x:c r="R395" s="8">
        <x:v>159436.071370025</x:v>
      </x:c>
      <x:c r="S395" s="12">
        <x:v>314568.57097571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669565</x:v>
      </x:c>
      <x:c r="B396" s="1">
        <x:v>43209.6631198264</x:v>
      </x:c>
      <x:c r="C396" s="6">
        <x:v>6.56036598666667</x:v>
      </x:c>
      <x:c r="D396" s="14" t="s">
        <x:v>77</x:v>
      </x:c>
      <x:c r="E396" s="15">
        <x:v>43194.5147534722</x:v>
      </x:c>
      <x:c r="F396" t="s">
        <x:v>82</x:v>
      </x:c>
      <x:c r="G396" s="6">
        <x:v>143.049768663115</x:v>
      </x:c>
      <x:c r="H396" t="s">
        <x:v>83</x:v>
      </x:c>
      <x:c r="I396" s="6">
        <x:v>31.2797441941648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23.37</x:v>
      </x:c>
      <x:c r="R396" s="8">
        <x:v>159429.791419937</x:v>
      </x:c>
      <x:c r="S396" s="12">
        <x:v>314584.096358805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669573</x:v>
      </x:c>
      <x:c r="B397" s="1">
        <x:v>43209.6631311343</x:v>
      </x:c>
      <x:c r="C397" s="6">
        <x:v>6.57666686666667</x:v>
      </x:c>
      <x:c r="D397" s="14" t="s">
        <x:v>77</x:v>
      </x:c>
      <x:c r="E397" s="15">
        <x:v>43194.5147534722</x:v>
      </x:c>
      <x:c r="F397" t="s">
        <x:v>82</x:v>
      </x:c>
      <x:c r="G397" s="6">
        <x:v>143.066673111319</x:v>
      </x:c>
      <x:c r="H397" t="s">
        <x:v>83</x:v>
      </x:c>
      <x:c r="I397" s="6">
        <x:v>31.2760425562228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23.37</x:v>
      </x:c>
      <x:c r="R397" s="8">
        <x:v>159427.526239192</x:v>
      </x:c>
      <x:c r="S397" s="12">
        <x:v>314579.015464581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669588</x:v>
      </x:c>
      <x:c r="B398" s="1">
        <x:v>43209.6631434838</x:v>
      </x:c>
      <x:c r="C398" s="6">
        <x:v>6.59443453166667</x:v>
      </x:c>
      <x:c r="D398" s="14" t="s">
        <x:v>77</x:v>
      </x:c>
      <x:c r="E398" s="15">
        <x:v>43194.5147534722</x:v>
      </x:c>
      <x:c r="F398" t="s">
        <x:v>82</x:v>
      </x:c>
      <x:c r="G398" s="6">
        <x:v>143.088154556503</x:v>
      </x:c>
      <x:c r="H398" t="s">
        <x:v>83</x:v>
      </x:c>
      <x:c r="I398" s="6">
        <x:v>31.2766143536874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23.368</x:v>
      </x:c>
      <x:c r="R398" s="8">
        <x:v>159420.672509937</x:v>
      </x:c>
      <x:c r="S398" s="12">
        <x:v>314588.181357623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669595</x:v>
      </x:c>
      <x:c r="B399" s="1">
        <x:v>43209.6631576736</x:v>
      </x:c>
      <x:c r="C399" s="6">
        <x:v>6.614868995</x:v>
      </x:c>
      <x:c r="D399" s="14" t="s">
        <x:v>77</x:v>
      </x:c>
      <x:c r="E399" s="15">
        <x:v>43194.5147534722</x:v>
      </x:c>
      <x:c r="F399" t="s">
        <x:v>82</x:v>
      </x:c>
      <x:c r="G399" s="6">
        <x:v>143.093515471409</x:v>
      </x:c>
      <x:c r="H399" t="s">
        <x:v>83</x:v>
      </x:c>
      <x:c r="I399" s="6">
        <x:v>31.2754406642616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23.368</x:v>
      </x:c>
      <x:c r="R399" s="8">
        <x:v>159427.615850831</x:v>
      </x:c>
      <x:c r="S399" s="12">
        <x:v>314597.741731757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669606</x:v>
      </x:c>
      <x:c r="B400" s="1">
        <x:v>43209.6631660532</x:v>
      </x:c>
      <x:c r="C400" s="6">
        <x:v>6.62693632833333</x:v>
      </x:c>
      <x:c r="D400" s="14" t="s">
        <x:v>77</x:v>
      </x:c>
      <x:c r="E400" s="15">
        <x:v>43194.5147534722</x:v>
      </x:c>
      <x:c r="F400" t="s">
        <x:v>82</x:v>
      </x:c>
      <x:c r="G400" s="6">
        <x:v>143.149464180083</x:v>
      </x:c>
      <x:c r="H400" t="s">
        <x:v>83</x:v>
      </x:c>
      <x:c r="I400" s="6">
        <x:v>31.2631921863117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23.368</x:v>
      </x:c>
      <x:c r="R400" s="8">
        <x:v>159401.042313879</x:v>
      </x:c>
      <x:c r="S400" s="12">
        <x:v>314575.304851057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669615</x:v>
      </x:c>
      <x:c r="B401" s="1">
        <x:v>43209.6631776273</x:v>
      </x:c>
      <x:c r="C401" s="6">
        <x:v>6.643603965</x:v>
      </x:c>
      <x:c r="D401" s="14" t="s">
        <x:v>77</x:v>
      </x:c>
      <x:c r="E401" s="15">
        <x:v>43194.5147534722</x:v>
      </x:c>
      <x:c r="F401" t="s">
        <x:v>82</x:v>
      </x:c>
      <x:c r="G401" s="6">
        <x:v>143.105337138806</x:v>
      </x:c>
      <x:c r="H401" t="s">
        <x:v>83</x:v>
      </x:c>
      <x:c r="I401" s="6">
        <x:v>31.2728525300568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23.368</x:v>
      </x:c>
      <x:c r="R401" s="8">
        <x:v>159389.257137434</x:v>
      </x:c>
      <x:c r="S401" s="12">
        <x:v>314574.912867985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669622</x:v>
      </x:c>
      <x:c r="B402" s="1">
        <x:v>43209.6631889699</x:v>
      </x:c>
      <x:c r="C402" s="6">
        <x:v>6.65992155</x:v>
      </x:c>
      <x:c r="D402" s="14" t="s">
        <x:v>77</x:v>
      </x:c>
      <x:c r="E402" s="15">
        <x:v>43194.5147534722</x:v>
      </x:c>
      <x:c r="F402" t="s">
        <x:v>82</x:v>
      </x:c>
      <x:c r="G402" s="6">
        <x:v>143.18136718637</x:v>
      </x:c>
      <x:c r="H402" t="s">
        <x:v>83</x:v>
      </x:c>
      <x:c r="I402" s="6">
        <x:v>31.2720399767068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23.362</x:v>
      </x:c>
      <x:c r="R402" s="8">
        <x:v>159376.181864047</x:v>
      </x:c>
      <x:c r="S402" s="12">
        <x:v>314561.74092963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669634</x:v>
      </x:c>
      <x:c r="B403" s="1">
        <x:v>43209.6632006597</x:v>
      </x:c>
      <x:c r="C403" s="6">
        <x:v>6.676722515</x:v>
      </x:c>
      <x:c r="D403" s="14" t="s">
        <x:v>77</x:v>
      </x:c>
      <x:c r="E403" s="15">
        <x:v>43194.5147534722</x:v>
      </x:c>
      <x:c r="F403" t="s">
        <x:v>82</x:v>
      </x:c>
      <x:c r="G403" s="6">
        <x:v>143.164864800972</x:v>
      </x:c>
      <x:c r="H403" t="s">
        <x:v>83</x:v>
      </x:c>
      <x:c r="I403" s="6">
        <x:v>31.267736456693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23.365</x:v>
      </x:c>
      <x:c r="R403" s="8">
        <x:v>159374.932533862</x:v>
      </x:c>
      <x:c r="S403" s="12">
        <x:v>314566.981005302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669642</x:v>
      </x:c>
      <x:c r="B404" s="1">
        <x:v>43209.6632123495</x:v>
      </x:c>
      <x:c r="C404" s="6">
        <x:v>6.69360675</x:v>
      </x:c>
      <x:c r="D404" s="14" t="s">
        <x:v>77</x:v>
      </x:c>
      <x:c r="E404" s="15">
        <x:v>43194.5147534722</x:v>
      </x:c>
      <x:c r="F404" t="s">
        <x:v>82</x:v>
      </x:c>
      <x:c r="G404" s="6">
        <x:v>143.21753921164</x:v>
      </x:c>
      <x:c r="H404" t="s">
        <x:v>83</x:v>
      </x:c>
      <x:c r="I404" s="6">
        <x:v>31.2641251154905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23.362</x:v>
      </x:c>
      <x:c r="R404" s="8">
        <x:v>159364.197734023</x:v>
      </x:c>
      <x:c r="S404" s="12">
        <x:v>314574.216848318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669657</x:v>
      </x:c>
      <x:c r="B405" s="1">
        <x:v>43209.6632236111</x:v>
      </x:c>
      <x:c r="C405" s="6">
        <x:v>6.70979095</x:v>
      </x:c>
      <x:c r="D405" s="14" t="s">
        <x:v>77</x:v>
      </x:c>
      <x:c r="E405" s="15">
        <x:v>43194.5147534722</x:v>
      </x:c>
      <x:c r="F405" t="s">
        <x:v>82</x:v>
      </x:c>
      <x:c r="G405" s="6">
        <x:v>143.220470798656</x:v>
      </x:c>
      <x:c r="H405" t="s">
        <x:v>83</x:v>
      </x:c>
      <x:c r="I405" s="6">
        <x:v>31.2608448172691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23.363</x:v>
      </x:c>
      <x:c r="R405" s="8">
        <x:v>159357.127846791</x:v>
      </x:c>
      <x:c r="S405" s="12">
        <x:v>314560.479154495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669665</x:v>
      </x:c>
      <x:c r="B406" s="1">
        <x:v>43209.6632352662</x:v>
      </x:c>
      <x:c r="C406" s="6">
        <x:v>6.726608585</x:v>
      </x:c>
      <x:c r="D406" s="14" t="s">
        <x:v>77</x:v>
      </x:c>
      <x:c r="E406" s="15">
        <x:v>43194.5147534722</x:v>
      </x:c>
      <x:c r="F406" t="s">
        <x:v>82</x:v>
      </x:c>
      <x:c r="G406" s="6">
        <x:v>143.193057535289</x:v>
      </x:c>
      <x:c r="H406" t="s">
        <x:v>83</x:v>
      </x:c>
      <x:c r="I406" s="6">
        <x:v>31.2694819396693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23.362</x:v>
      </x:c>
      <x:c r="R406" s="8">
        <x:v>159356.104881254</x:v>
      </x:c>
      <x:c r="S406" s="12">
        <x:v>314574.246496195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669677</x:v>
      </x:c>
      <x:c r="B407" s="1">
        <x:v>43209.6632474537</x:v>
      </x:c>
      <x:c r="C407" s="6">
        <x:v>6.744126195</x:v>
      </x:c>
      <x:c r="D407" s="14" t="s">
        <x:v>77</x:v>
      </x:c>
      <x:c r="E407" s="15">
        <x:v>43194.5147534722</x:v>
      </x:c>
      <x:c r="F407" t="s">
        <x:v>82</x:v>
      </x:c>
      <x:c r="G407" s="6">
        <x:v>143.186409949041</x:v>
      </x:c>
      <x:c r="H407" t="s">
        <x:v>83</x:v>
      </x:c>
      <x:c r="I407" s="6">
        <x:v>31.2735747998663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23.361</x:v>
      </x:c>
      <x:c r="R407" s="8">
        <x:v>159343.00604612</x:v>
      </x:c>
      <x:c r="S407" s="12">
        <x:v>314560.692700236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669680</x:v>
      </x:c>
      <x:c r="B408" s="1">
        <x:v>43209.6632585995</x:v>
      </x:c>
      <x:c r="C408" s="6">
        <x:v>6.76021043166667</x:v>
      </x:c>
      <x:c r="D408" s="14" t="s">
        <x:v>77</x:v>
      </x:c>
      <x:c r="E408" s="15">
        <x:v>43194.5147534722</x:v>
      </x:c>
      <x:c r="F408" t="s">
        <x:v>82</x:v>
      </x:c>
      <x:c r="G408" s="6">
        <x:v>143.150973303864</x:v>
      </x:c>
      <x:c r="H408" t="s">
        <x:v>83</x:v>
      </x:c>
      <x:c r="I408" s="6">
        <x:v>31.2786908821395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23.362</x:v>
      </x:c>
      <x:c r="R408" s="8">
        <x:v>159333.921640157</x:v>
      </x:c>
      <x:c r="S408" s="12">
        <x:v>314565.06121845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669694</x:v>
      </x:c>
      <x:c r="B409" s="1">
        <x:v>43209.6632702893</x:v>
      </x:c>
      <x:c r="C409" s="6">
        <x:v>6.777028055</x:v>
      </x:c>
      <x:c r="D409" s="14" t="s">
        <x:v>77</x:v>
      </x:c>
      <x:c r="E409" s="15">
        <x:v>43194.5147534722</x:v>
      </x:c>
      <x:c r="F409" t="s">
        <x:v>82</x:v>
      </x:c>
      <x:c r="G409" s="6">
        <x:v>143.202869794503</x:v>
      </x:c>
      <x:c r="H409" t="s">
        <x:v>83</x:v>
      </x:c>
      <x:c r="I409" s="6">
        <x:v>31.2726117734878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23.36</x:v>
      </x:c>
      <x:c r="R409" s="8">
        <x:v>159333.394056736</x:v>
      </x:c>
      <x:c r="S409" s="12">
        <x:v>314569.175350009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669703</x:v>
      </x:c>
      <x:c r="B410" s="1">
        <x:v>43209.6632818287</x:v>
      </x:c>
      <x:c r="C410" s="6">
        <x:v>6.793629</x:v>
      </x:c>
      <x:c r="D410" s="14" t="s">
        <x:v>77</x:v>
      </x:c>
      <x:c r="E410" s="15">
        <x:v>43194.5147534722</x:v>
      </x:c>
      <x:c r="F410" t="s">
        <x:v>82</x:v>
      </x:c>
      <x:c r="G410" s="6">
        <x:v>143.30841501746</x:v>
      </x:c>
      <x:c r="H410" t="s">
        <x:v>83</x:v>
      </x:c>
      <x:c r="I410" s="6">
        <x:v>31.2653589899642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23.354</x:v>
      </x:c>
      <x:c r="R410" s="8">
        <x:v>159314.85274983</x:v>
      </x:c>
      <x:c r="S410" s="12">
        <x:v>314569.068498949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669715</x:v>
      </x:c>
      <x:c r="B411" s="1">
        <x:v>43209.6632930556</x:v>
      </x:c>
      <x:c r="C411" s="6">
        <x:v>6.80982992833333</x:v>
      </x:c>
      <x:c r="D411" s="14" t="s">
        <x:v>77</x:v>
      </x:c>
      <x:c r="E411" s="15">
        <x:v>43194.5147534722</x:v>
      </x:c>
      <x:c r="F411" t="s">
        <x:v>82</x:v>
      </x:c>
      <x:c r="G411" s="6">
        <x:v>143.283675036273</x:v>
      </x:c>
      <x:c r="H411" t="s">
        <x:v>83</x:v>
      </x:c>
      <x:c r="I411" s="6">
        <x:v>31.260212833577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23.358</x:v>
      </x:c>
      <x:c r="R411" s="8">
        <x:v>159312.516076847</x:v>
      </x:c>
      <x:c r="S411" s="12">
        <x:v>314560.547410895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669720</x:v>
      </x:c>
      <x:c r="B412" s="1">
        <x:v>43209.6633049421</x:v>
      </x:c>
      <x:c r="C412" s="6">
        <x:v>6.8268975</x:v>
      </x:c>
      <x:c r="D412" s="14" t="s">
        <x:v>77</x:v>
      </x:c>
      <x:c r="E412" s="15">
        <x:v>43194.5147534722</x:v>
      </x:c>
      <x:c r="F412" t="s">
        <x:v>82</x:v>
      </x:c>
      <x:c r="G412" s="6">
        <x:v>143.255332121667</x:v>
      </x:c>
      <x:c r="H412" t="s">
        <x:v>83</x:v>
      </x:c>
      <x:c r="I412" s="6">
        <x:v>31.2664122978003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23.358</x:v>
      </x:c>
      <x:c r="R412" s="8">
        <x:v>159314.196142613</x:v>
      </x:c>
      <x:c r="S412" s="12">
        <x:v>314572.615911706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669732</x:v>
      </x:c>
      <x:c r="B413" s="1">
        <x:v>43209.663316169</x:v>
      </x:c>
      <x:c r="C413" s="6">
        <x:v>6.843098405</x:v>
      </x:c>
      <x:c r="D413" s="14" t="s">
        <x:v>77</x:v>
      </x:c>
      <x:c r="E413" s="15">
        <x:v>43194.5147534722</x:v>
      </x:c>
      <x:c r="F413" t="s">
        <x:v>82</x:v>
      </x:c>
      <x:c r="G413" s="6">
        <x:v>143.264188375412</x:v>
      </x:c>
      <x:c r="H413" t="s">
        <x:v>83</x:v>
      </x:c>
      <x:c r="I413" s="6">
        <x:v>31.2697527905575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23.356</x:v>
      </x:c>
      <x:c r="R413" s="8">
        <x:v>159303.118333485</x:v>
      </x:c>
      <x:c r="S413" s="12">
        <x:v>314584.448172044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669743</x:v>
      </x:c>
      <x:c r="B414" s="1">
        <x:v>43209.6633278588</x:v>
      </x:c>
      <x:c r="C414" s="6">
        <x:v>6.85989937</x:v>
      </x:c>
      <x:c r="D414" s="14" t="s">
        <x:v>77</x:v>
      </x:c>
      <x:c r="E414" s="15">
        <x:v>43194.5147534722</x:v>
      </x:c>
      <x:c r="F414" t="s">
        <x:v>82</x:v>
      </x:c>
      <x:c r="G414" s="6">
        <x:v>143.341388686882</x:v>
      </x:c>
      <x:c r="H414" t="s">
        <x:v>83</x:v>
      </x:c>
      <x:c r="I414" s="6">
        <x:v>31.2528697936964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23.356</x:v>
      </x:c>
      <x:c r="R414" s="8">
        <x:v>159295.040628225</x:v>
      </x:c>
      <x:c r="S414" s="12">
        <x:v>314569.887270797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669751</x:v>
      </x:c>
      <x:c r="B415" s="1">
        <x:v>43209.6633396644</x:v>
      </x:c>
      <x:c r="C415" s="6">
        <x:v>6.876933625</x:v>
      </x:c>
      <x:c r="D415" s="14" t="s">
        <x:v>77</x:v>
      </x:c>
      <x:c r="E415" s="15">
        <x:v>43194.5147534722</x:v>
      </x:c>
      <x:c r="F415" t="s">
        <x:v>82</x:v>
      </x:c>
      <x:c r="G415" s="6">
        <x:v>143.310975299531</x:v>
      </x:c>
      <x:c r="H415" t="s">
        <x:v>83</x:v>
      </x:c>
      <x:c r="I415" s="6">
        <x:v>31.2595206610981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23.356</x:v>
      </x:c>
      <x:c r="R415" s="8">
        <x:v>159292.505367788</x:v>
      </x:c>
      <x:c r="S415" s="12">
        <x:v>314572.154463561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669765</x:v>
      </x:c>
      <x:c r="B416" s="1">
        <x:v>43209.6633509259</x:v>
      </x:c>
      <x:c r="C416" s="6">
        <x:v>6.89313455333333</x:v>
      </x:c>
      <x:c r="D416" s="14" t="s">
        <x:v>77</x:v>
      </x:c>
      <x:c r="E416" s="15">
        <x:v>43194.5147534722</x:v>
      </x:c>
      <x:c r="F416" t="s">
        <x:v>82</x:v>
      </x:c>
      <x:c r="G416" s="6">
        <x:v>143.205936913957</x:v>
      </x:c>
      <x:c r="H416" t="s">
        <x:v>83</x:v>
      </x:c>
      <x:c r="I416" s="6">
        <x:v>31.2851311379832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23.355</x:v>
      </x:c>
      <x:c r="R416" s="8">
        <x:v>159284.06694937</x:v>
      </x:c>
      <x:c r="S416" s="12">
        <x:v>314565.41589205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669773</x:v>
      </x:c>
      <x:c r="B417" s="1">
        <x:v>43209.6633626505</x:v>
      </x:c>
      <x:c r="C417" s="6">
        <x:v>6.91003545833333</x:v>
      </x:c>
      <x:c r="D417" s="14" t="s">
        <x:v>77</x:v>
      </x:c>
      <x:c r="E417" s="15">
        <x:v>43194.5147534722</x:v>
      </x:c>
      <x:c r="F417" t="s">
        <x:v>82</x:v>
      </x:c>
      <x:c r="G417" s="6">
        <x:v>143.209741496532</x:v>
      </x:c>
      <x:c r="H417" t="s">
        <x:v>83</x:v>
      </x:c>
      <x:c r="I417" s="6">
        <x:v>31.2869368194119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23.354</x:v>
      </x:c>
      <x:c r="R417" s="8">
        <x:v>159285.057219124</x:v>
      </x:c>
      <x:c r="S417" s="12">
        <x:v>314558.915049854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669784</x:v>
      </x:c>
      <x:c r="B418" s="1">
        <x:v>43209.663374456</x:v>
      </x:c>
      <x:c r="C418" s="6">
        <x:v>6.92700314833333</x:v>
      </x:c>
      <x:c r="D418" s="14" t="s">
        <x:v>77</x:v>
      </x:c>
      <x:c r="E418" s="15">
        <x:v>43194.5147534722</x:v>
      </x:c>
      <x:c r="F418" t="s">
        <x:v>82</x:v>
      </x:c>
      <x:c r="G418" s="6">
        <x:v>143.319298798627</x:v>
      </x:c>
      <x:c r="H418" t="s">
        <x:v>83</x:v>
      </x:c>
      <x:c r="I418" s="6">
        <x:v>31.270896383437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23.351</x:v>
      </x:c>
      <x:c r="R418" s="8">
        <x:v>159264.19962152</x:v>
      </x:c>
      <x:c r="S418" s="12">
        <x:v>314565.964760354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669790</x:v>
      </x:c>
      <x:c r="B419" s="1">
        <x:v>43209.6633854514</x:v>
      </x:c>
      <x:c r="C419" s="6">
        <x:v>6.942837285</x:v>
      </x:c>
      <x:c r="D419" s="14" t="s">
        <x:v>77</x:v>
      </x:c>
      <x:c r="E419" s="15">
        <x:v>43194.5147534722</x:v>
      </x:c>
      <x:c r="F419" t="s">
        <x:v>82</x:v>
      </x:c>
      <x:c r="G419" s="6">
        <x:v>143.322877961939</x:v>
      </x:c>
      <x:c r="H419" t="s">
        <x:v>83</x:v>
      </x:c>
      <x:c r="I419" s="6">
        <x:v>31.2701139251089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23.351</x:v>
      </x:c>
      <x:c r="R419" s="8">
        <x:v>159246.389438533</x:v>
      </x:c>
      <x:c r="S419" s="12">
        <x:v>314559.851272556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669802</x:v>
      </x:c>
      <x:c r="B420" s="1">
        <x:v>43209.6633970255</x:v>
      </x:c>
      <x:c r="C420" s="6">
        <x:v>6.95953821666667</x:v>
      </x:c>
      <x:c r="D420" s="14" t="s">
        <x:v>77</x:v>
      </x:c>
      <x:c r="E420" s="15">
        <x:v>43194.5147534722</x:v>
      </x:c>
      <x:c r="F420" t="s">
        <x:v>82</x:v>
      </x:c>
      <x:c r="G420" s="6">
        <x:v>143.349267925439</x:v>
      </x:c>
      <x:c r="H420" t="s">
        <x:v>83</x:v>
      </x:c>
      <x:c r="I420" s="6">
        <x:v>31.2669840936219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23.35</x:v>
      </x:c>
      <x:c r="R420" s="8">
        <x:v>159256.605022216</x:v>
      </x:c>
      <x:c r="S420" s="12">
        <x:v>314568.711924978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669819</x:v>
      </x:c>
      <x:c r="B421" s="1">
        <x:v>43209.6634091088</x:v>
      </x:c>
      <x:c r="C421" s="6">
        <x:v>6.97690587666667</x:v>
      </x:c>
      <x:c r="D421" s="14" t="s">
        <x:v>77</x:v>
      </x:c>
      <x:c r="E421" s="15">
        <x:v>43194.5147534722</x:v>
      </x:c>
      <x:c r="F421" t="s">
        <x:v>82</x:v>
      </x:c>
      <x:c r="G421" s="6">
        <x:v>143.339407361017</x:v>
      </x:c>
      <x:c r="H421" t="s">
        <x:v>83</x:v>
      </x:c>
      <x:c r="I421" s="6">
        <x:v>31.2744174481741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23.348</x:v>
      </x:c>
      <x:c r="R421" s="8">
        <x:v>159249.826803941</x:v>
      </x:c>
      <x:c r="S421" s="12">
        <x:v>314571.200745937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669820</x:v>
      </x:c>
      <x:c r="B422" s="1">
        <x:v>43209.6634206829</x:v>
      </x:c>
      <x:c r="C422" s="6">
        <x:v>6.99357344333333</x:v>
      </x:c>
      <x:c r="D422" s="14" t="s">
        <x:v>77</x:v>
      </x:c>
      <x:c r="E422" s="15">
        <x:v>43194.5147534722</x:v>
      </x:c>
      <x:c r="F422" t="s">
        <x:v>82</x:v>
      </x:c>
      <x:c r="G422" s="6">
        <x:v>143.317008745417</x:v>
      </x:c>
      <x:c r="H422" t="s">
        <x:v>83</x:v>
      </x:c>
      <x:c r="I422" s="6">
        <x:v>31.2766745428994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23.349</x:v>
      </x:c>
      <x:c r="R422" s="8">
        <x:v>159237.544655459</x:v>
      </x:c>
      <x:c r="S422" s="12">
        <x:v>314559.186331431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669832</x:v>
      </x:c>
      <x:c r="B423" s="1">
        <x:v>43209.6634321759</x:v>
      </x:c>
      <x:c r="C423" s="6">
        <x:v>7.01012442333333</x:v>
      </x:c>
      <x:c r="D423" s="14" t="s">
        <x:v>77</x:v>
      </x:c>
      <x:c r="E423" s="15">
        <x:v>43194.5147534722</x:v>
      </x:c>
      <x:c r="F423" t="s">
        <x:v>82</x:v>
      </x:c>
      <x:c r="G423" s="6">
        <x:v>143.39893187366</x:v>
      </x:c>
      <x:c r="H423" t="s">
        <x:v>83</x:v>
      </x:c>
      <x:c r="I423" s="6">
        <x:v>31.2587682998706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23.349</x:v>
      </x:c>
      <x:c r="R423" s="8">
        <x:v>159231.438048236</x:v>
      </x:c>
      <x:c r="S423" s="12">
        <x:v>314555.675609102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669844</x:v>
      </x:c>
      <x:c r="B424" s="1">
        <x:v>43209.6634437153</x:v>
      </x:c>
      <x:c r="C424" s="6">
        <x:v>7.02674200333333</x:v>
      </x:c>
      <x:c r="D424" s="14" t="s">
        <x:v>77</x:v>
      </x:c>
      <x:c r="E424" s="15">
        <x:v>43194.5147534722</x:v>
      </x:c>
      <x:c r="F424" t="s">
        <x:v>82</x:v>
      </x:c>
      <x:c r="G424" s="6">
        <x:v>143.383429091744</x:v>
      </x:c>
      <x:c r="H424" t="s">
        <x:v>83</x:v>
      </x:c>
      <x:c r="I424" s="6">
        <x:v>31.2674355114441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23.347</x:v>
      </x:c>
      <x:c r="R424" s="8">
        <x:v>159224.315697371</x:v>
      </x:c>
      <x:c r="S424" s="12">
        <x:v>314557.867590745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669851</x:v>
      </x:c>
      <x:c r="B425" s="1">
        <x:v>43209.6634554051</x:v>
      </x:c>
      <x:c r="C425" s="6">
        <x:v>7.04360963833333</x:v>
      </x:c>
      <x:c r="D425" s="14" t="s">
        <x:v>77</x:v>
      </x:c>
      <x:c r="E425" s="15">
        <x:v>43194.5147534722</x:v>
      </x:c>
      <x:c r="F425" t="s">
        <x:v>82</x:v>
      </x:c>
      <x:c r="G425" s="6">
        <x:v>143.45121073223</x:v>
      </x:c>
      <x:c r="H425" t="s">
        <x:v>83</x:v>
      </x:c>
      <x:c r="I425" s="6">
        <x:v>31.2605438726387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23.344</x:v>
      </x:c>
      <x:c r="R425" s="8">
        <x:v>159224.815076249</x:v>
      </x:c>
      <x:c r="S425" s="12">
        <x:v>314550.613941694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669867</x:v>
      </x:c>
      <x:c r="B426" s="1">
        <x:v>43209.6634667824</x:v>
      </x:c>
      <x:c r="C426" s="6">
        <x:v>7.05999384666667</x:v>
      </x:c>
      <x:c r="D426" s="14" t="s">
        <x:v>77</x:v>
      </x:c>
      <x:c r="E426" s="15">
        <x:v>43194.5147534722</x:v>
      </x:c>
      <x:c r="F426" t="s">
        <x:v>82</x:v>
      </x:c>
      <x:c r="G426" s="6">
        <x:v>143.362824834556</x:v>
      </x:c>
      <x:c r="H426" t="s">
        <x:v>83</x:v>
      </x:c>
      <x:c r="I426" s="6">
        <x:v>31.27721624586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23.345</x:v>
      </x:c>
      <x:c r="R426" s="8">
        <x:v>159221.11389567</x:v>
      </x:c>
      <x:c r="S426" s="12">
        <x:v>314565.660828178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669871</x:v>
      </x:c>
      <x:c r="B427" s="1">
        <x:v>43209.6634785532</x:v>
      </x:c>
      <x:c r="C427" s="6">
        <x:v>7.07692812666667</x:v>
      </x:c>
      <x:c r="D427" s="14" t="s">
        <x:v>77</x:v>
      </x:c>
      <x:c r="E427" s="15">
        <x:v>43194.5147534722</x:v>
      </x:c>
      <x:c r="F427" t="s">
        <x:v>82</x:v>
      </x:c>
      <x:c r="G427" s="6">
        <x:v>143.452568576134</x:v>
      </x:c>
      <x:c r="H427" t="s">
        <x:v>83</x:v>
      </x:c>
      <x:c r="I427" s="6">
        <x:v>31.2708060997752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23.34</x:v>
      </x:c>
      <x:c r="R427" s="8">
        <x:v>159199.671275606</x:v>
      </x:c>
      <x:c r="S427" s="12">
        <x:v>314560.377599272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669887</x:v>
      </x:c>
      <x:c r="B428" s="1">
        <x:v>43209.663490081</x:v>
      </x:c>
      <x:c r="C428" s="6">
        <x:v>7.09352904833333</x:v>
      </x:c>
      <x:c r="D428" s="14" t="s">
        <x:v>77</x:v>
      </x:c>
      <x:c r="E428" s="15">
        <x:v>43194.5147534722</x:v>
      </x:c>
      <x:c r="F428" t="s">
        <x:v>82</x:v>
      </x:c>
      <x:c r="G428" s="6">
        <x:v>143.47479130843</x:v>
      </x:c>
      <x:c r="H428" t="s">
        <x:v>83</x:v>
      </x:c>
      <x:c r="I428" s="6">
        <x:v>31.263312564256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23.341</x:v>
      </x:c>
      <x:c r="R428" s="8">
        <x:v>159196.924286793</x:v>
      </x:c>
      <x:c r="S428" s="12">
        <x:v>314555.170000502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669890</x:v>
      </x:c>
      <x:c r="B429" s="1">
        <x:v>43209.6635015856</x:v>
      </x:c>
      <x:c r="C429" s="6">
        <x:v>7.110063335</x:v>
      </x:c>
      <x:c r="D429" s="14" t="s">
        <x:v>77</x:v>
      </x:c>
      <x:c r="E429" s="15">
        <x:v>43194.5147534722</x:v>
      </x:c>
      <x:c r="F429" t="s">
        <x:v>82</x:v>
      </x:c>
      <x:c r="G429" s="6">
        <x:v>143.438262303107</x:v>
      </x:c>
      <x:c r="H429" t="s">
        <x:v>83</x:v>
      </x:c>
      <x:c r="I429" s="6">
        <x:v>31.2633727532298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23.344</x:v>
      </x:c>
      <x:c r="R429" s="8">
        <x:v>159187.990226154</x:v>
      </x:c>
      <x:c r="S429" s="12">
        <x:v>314557.734095216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669906</x:v>
      </x:c>
      <x:c r="B430" s="1">
        <x:v>43209.6635131944</x:v>
      </x:c>
      <x:c r="C430" s="6">
        <x:v>7.12683092333333</x:v>
      </x:c>
      <x:c r="D430" s="14" t="s">
        <x:v>77</x:v>
      </x:c>
      <x:c r="E430" s="15">
        <x:v>43194.5147534722</x:v>
      </x:c>
      <x:c r="F430" t="s">
        <x:v>82</x:v>
      </x:c>
      <x:c r="G430" s="6">
        <x:v>143.486564204205</x:v>
      </x:c>
      <x:c r="H430" t="s">
        <x:v>83</x:v>
      </x:c>
      <x:c r="I430" s="6">
        <x:v>31.266021069137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23.339</x:v>
      </x:c>
      <x:c r="R430" s="8">
        <x:v>159186.044543335</x:v>
      </x:c>
      <x:c r="S430" s="12">
        <x:v>314562.72914702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669911</x:v>
      </x:c>
      <x:c r="B431" s="1">
        <x:v>43209.6635248495</x:v>
      </x:c>
      <x:c r="C431" s="6">
        <x:v>7.14361516</x:v>
      </x:c>
      <x:c r="D431" s="14" t="s">
        <x:v>77</x:v>
      </x:c>
      <x:c r="E431" s="15">
        <x:v>43194.5147534722</x:v>
      </x:c>
      <x:c r="F431" t="s">
        <x:v>82</x:v>
      </x:c>
      <x:c r="G431" s="6">
        <x:v>143.455008192017</x:v>
      </x:c>
      <x:c r="H431" t="s">
        <x:v>83</x:v>
      </x:c>
      <x:c r="I431" s="6">
        <x:v>31.2729127192019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23.339</x:v>
      </x:c>
      <x:c r="R431" s="8">
        <x:v>159178.370786673</x:v>
      </x:c>
      <x:c r="S431" s="12">
        <x:v>314568.891940072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669924</x:v>
      </x:c>
      <x:c r="B432" s="1">
        <x:v>43209.6635360301</x:v>
      </x:c>
      <x:c r="C432" s="6">
        <x:v>7.159716055</x:v>
      </x:c>
      <x:c r="D432" s="14" t="s">
        <x:v>77</x:v>
      </x:c>
      <x:c r="E432" s="15">
        <x:v>43194.5147534722</x:v>
      </x:c>
      <x:c r="F432" t="s">
        <x:v>82</x:v>
      </x:c>
      <x:c r="G432" s="6">
        <x:v>143.455518327944</x:v>
      </x:c>
      <x:c r="H432" t="s">
        <x:v>83</x:v>
      </x:c>
      <x:c r="I432" s="6">
        <x:v>31.2754406642616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23.338</x:v>
      </x:c>
      <x:c r="R432" s="8">
        <x:v>159159.628351043</x:v>
      </x:c>
      <x:c r="S432" s="12">
        <x:v>314553.061263848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669938</x:v>
      </x:c>
      <x:c r="B433" s="1">
        <x:v>43209.6635478819</x:v>
      </x:c>
      <x:c r="C433" s="6">
        <x:v>7.17675035666667</x:v>
      </x:c>
      <x:c r="D433" s="14" t="s">
        <x:v>77</x:v>
      </x:c>
      <x:c r="E433" s="15">
        <x:v>43194.5147534722</x:v>
      </x:c>
      <x:c r="F433" t="s">
        <x:v>82</x:v>
      </x:c>
      <x:c r="G433" s="6">
        <x:v>143.53737965795</x:v>
      </x:c>
      <x:c r="H433" t="s">
        <x:v>83</x:v>
      </x:c>
      <x:c r="I433" s="6">
        <x:v>31.2575645222573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23.338</x:v>
      </x:c>
      <x:c r="R433" s="8">
        <x:v>159166.480998757</x:v>
      </x:c>
      <x:c r="S433" s="12">
        <x:v>314559.965384115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669949</x:v>
      </x:c>
      <x:c r="B434" s="1">
        <x:v>43209.663559294</x:v>
      </x:c>
      <x:c r="C434" s="6">
        <x:v>7.19320125666667</x:v>
      </x:c>
      <x:c r="D434" s="14" t="s">
        <x:v>77</x:v>
      </x:c>
      <x:c r="E434" s="15">
        <x:v>43194.5147534722</x:v>
      </x:c>
      <x:c r="F434" t="s">
        <x:v>82</x:v>
      </x:c>
      <x:c r="G434" s="6">
        <x:v>143.497864124754</x:v>
      </x:c>
      <x:c r="H434" t="s">
        <x:v>83</x:v>
      </x:c>
      <x:c r="I434" s="6">
        <x:v>31.263553320156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23.339</x:v>
      </x:c>
      <x:c r="R434" s="8">
        <x:v>159141.63951775</x:v>
      </x:c>
      <x:c r="S434" s="12">
        <x:v>314552.874627514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669955</x:v>
      </x:c>
      <x:c r="B435" s="1">
        <x:v>43209.6635707176</x:v>
      </x:c>
      <x:c r="C435" s="6">
        <x:v>7.209618875</x:v>
      </x:c>
      <x:c r="D435" s="14" t="s">
        <x:v>77</x:v>
      </x:c>
      <x:c r="E435" s="15">
        <x:v>43194.5147534722</x:v>
      </x:c>
      <x:c r="F435" t="s">
        <x:v>82</x:v>
      </x:c>
      <x:c r="G435" s="6">
        <x:v>143.491998383474</x:v>
      </x:c>
      <x:c r="H435" t="s">
        <x:v>83</x:v>
      </x:c>
      <x:c r="I435" s="6">
        <x:v>31.2701139251089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23.337</x:v>
      </x:c>
      <x:c r="R435" s="8">
        <x:v>159145.397587067</x:v>
      </x:c>
      <x:c r="S435" s="12">
        <x:v>314549.576772473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669964</x:v>
      </x:c>
      <x:c r="B436" s="1">
        <x:v>43209.6635823264</x:v>
      </x:c>
      <x:c r="C436" s="6">
        <x:v>7.22633645333333</x:v>
      </x:c>
      <x:c r="D436" s="14" t="s">
        <x:v>77</x:v>
      </x:c>
      <x:c r="E436" s="15">
        <x:v>43194.5147534722</x:v>
      </x:c>
      <x:c r="F436" t="s">
        <x:v>82</x:v>
      </x:c>
      <x:c r="G436" s="6">
        <x:v>143.442193323111</x:v>
      </x:c>
      <x:c r="H436" t="s">
        <x:v>83</x:v>
      </x:c>
      <x:c r="I436" s="6">
        <x:v>31.275711515631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23.339</x:v>
      </x:c>
      <x:c r="R436" s="8">
        <x:v>159134.119650755</x:v>
      </x:c>
      <x:c r="S436" s="12">
        <x:v>314554.729556399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669976</x:v>
      </x:c>
      <x:c r="B437" s="1">
        <x:v>43209.6635940625</x:v>
      </x:c>
      <x:c r="C437" s="6">
        <x:v>7.24325408666667</x:v>
      </x:c>
      <x:c r="D437" s="14" t="s">
        <x:v>77</x:v>
      </x:c>
      <x:c r="E437" s="15">
        <x:v>43194.5147534722</x:v>
      </x:c>
      <x:c r="F437" t="s">
        <x:v>82</x:v>
      </x:c>
      <x:c r="G437" s="6">
        <x:v>143.479318930103</x:v>
      </x:c>
      <x:c r="H437" t="s">
        <x:v>83</x:v>
      </x:c>
      <x:c r="I437" s="6">
        <x:v>31.2728826246289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23.337</x:v>
      </x:c>
      <x:c r="R437" s="8">
        <x:v>159134.316802493</x:v>
      </x:c>
      <x:c r="S437" s="12">
        <x:v>314548.610957911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669983</x:v>
      </x:c>
      <x:c r="B438" s="1">
        <x:v>43209.6636058218</x:v>
      </x:c>
      <x:c r="C438" s="6">
        <x:v>7.26018836666667</x:v>
      </x:c>
      <x:c r="D438" s="14" t="s">
        <x:v>77</x:v>
      </x:c>
      <x:c r="E438" s="15">
        <x:v>43194.5147534722</x:v>
      </x:c>
      <x:c r="F438" t="s">
        <x:v>82</x:v>
      </x:c>
      <x:c r="G438" s="6">
        <x:v>143.493945134268</x:v>
      </x:c>
      <x:c r="H438" t="s">
        <x:v>83</x:v>
      </x:c>
      <x:c r="I438" s="6">
        <x:v>31.2776074758299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23.334</x:v>
      </x:c>
      <x:c r="R438" s="8">
        <x:v>159123.729476028</x:v>
      </x:c>
      <x:c r="S438" s="12">
        <x:v>314544.707154019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669993</x:v>
      </x:c>
      <x:c r="B439" s="1">
        <x:v>43209.6636174421</x:v>
      </x:c>
      <x:c r="C439" s="6">
        <x:v>7.27690599166667</x:v>
      </x:c>
      <x:c r="D439" s="14" t="s">
        <x:v>77</x:v>
      </x:c>
      <x:c r="E439" s="15">
        <x:v>43194.5147534722</x:v>
      </x:c>
      <x:c r="F439" t="s">
        <x:v>82</x:v>
      </x:c>
      <x:c r="G439" s="6">
        <x:v>143.429198191241</x:v>
      </x:c>
      <x:c r="H439" t="s">
        <x:v>83</x:v>
      </x:c>
      <x:c r="I439" s="6">
        <x:v>31.2811887369089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23.338</x:v>
      </x:c>
      <x:c r="R439" s="8">
        <x:v>159122.746782262</x:v>
      </x:c>
      <x:c r="S439" s="12">
        <x:v>314555.536607514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670007</x:v>
      </x:c>
      <x:c r="B440" s="1">
        <x:v>43209.6636289352</x:v>
      </x:c>
      <x:c r="C440" s="6">
        <x:v>7.29347355</x:v>
      </x:c>
      <x:c r="D440" s="14" t="s">
        <x:v>77</x:v>
      </x:c>
      <x:c r="E440" s="15">
        <x:v>43194.5147534722</x:v>
      </x:c>
      <x:c r="F440" t="s">
        <x:v>82</x:v>
      </x:c>
      <x:c r="G440" s="6">
        <x:v>143.486141589791</x:v>
      </x:c>
      <x:c r="H440" t="s">
        <x:v>83</x:v>
      </x:c>
      <x:c r="I440" s="6">
        <x:v>31.2845894337443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23.332</x:v>
      </x:c>
      <x:c r="R440" s="8">
        <x:v>159113.365199116</x:v>
      </x:c>
      <x:c r="S440" s="12">
        <x:v>314560.832785941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670013</x:v>
      </x:c>
      <x:c r="B441" s="1">
        <x:v>43209.663640162</x:v>
      </x:c>
      <x:c r="C441" s="6">
        <x:v>7.30962444333333</x:v>
      </x:c>
      <x:c r="D441" s="14" t="s">
        <x:v>77</x:v>
      </x:c>
      <x:c r="E441" s="15">
        <x:v>43194.5147534722</x:v>
      </x:c>
      <x:c r="F441" t="s">
        <x:v>82</x:v>
      </x:c>
      <x:c r="G441" s="6">
        <x:v>143.525847826351</x:v>
      </x:c>
      <x:c r="H441" t="s">
        <x:v>83</x:v>
      </x:c>
      <x:c r="I441" s="6">
        <x:v>31.2759221778224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23.332</x:v>
      </x:c>
      <x:c r="R441" s="8">
        <x:v>159110.005762468</x:v>
      </x:c>
      <x:c r="S441" s="12">
        <x:v>314552.2153588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670024</x:v>
      </x:c>
      <x:c r="B442" s="1">
        <x:v>43209.6636521181</x:v>
      </x:c>
      <x:c r="C442" s="6">
        <x:v>7.32687538833333</x:v>
      </x:c>
      <x:c r="D442" s="14" t="s">
        <x:v>77</x:v>
      </x:c>
      <x:c r="E442" s="15">
        <x:v>43194.5147534722</x:v>
      </x:c>
      <x:c r="F442" t="s">
        <x:v>82</x:v>
      </x:c>
      <x:c r="G442" s="6">
        <x:v>143.502823417659</x:v>
      </x:c>
      <x:c r="H442" t="s">
        <x:v>83</x:v>
      </x:c>
      <x:c r="I442" s="6">
        <x:v>31.280947979742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23.332</x:v>
      </x:c>
      <x:c r="R442" s="8">
        <x:v>159096.073507013</x:v>
      </x:c>
      <x:c r="S442" s="12">
        <x:v>314543.820015039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670036</x:v>
      </x:c>
      <x:c r="B443" s="1">
        <x:v>43209.6636638542</x:v>
      </x:c>
      <x:c r="C443" s="6">
        <x:v>7.34375972833333</x:v>
      </x:c>
      <x:c r="D443" s="14" t="s">
        <x:v>77</x:v>
      </x:c>
      <x:c r="E443" s="15">
        <x:v>43194.5147534722</x:v>
      </x:c>
      <x:c r="F443" t="s">
        <x:v>82</x:v>
      </x:c>
      <x:c r="G443" s="6">
        <x:v>143.559137180846</x:v>
      </x:c>
      <x:c r="H443" t="s">
        <x:v>83</x:v>
      </x:c>
      <x:c r="I443" s="6">
        <x:v>31.2739359348298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23.33</x:v>
      </x:c>
      <x:c r="R443" s="8">
        <x:v>159092.369760419</x:v>
      </x:c>
      <x:c r="S443" s="12">
        <x:v>314546.227177166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670047</x:v>
      </x:c>
      <x:c r="B444" s="1">
        <x:v>43209.6636751505</x:v>
      </x:c>
      <x:c r="C444" s="6">
        <x:v>7.36001063166667</x:v>
      </x:c>
      <x:c r="D444" s="14" t="s">
        <x:v>77</x:v>
      </x:c>
      <x:c r="E444" s="15">
        <x:v>43194.5147534722</x:v>
      </x:c>
      <x:c r="F444" t="s">
        <x:v>82</x:v>
      </x:c>
      <x:c r="G444" s="6">
        <x:v>143.570977325809</x:v>
      </x:c>
      <x:c r="H444" t="s">
        <x:v>83</x:v>
      </x:c>
      <x:c r="I444" s="6">
        <x:v>31.2819110085147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23.326</x:v>
      </x:c>
      <x:c r="R444" s="8">
        <x:v>159078.698884107</x:v>
      </x:c>
      <x:c r="S444" s="12">
        <x:v>314545.521691469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670058</x:v>
      </x:c>
      <x:c r="B445" s="1">
        <x:v>43209.6636864236</x:v>
      </x:c>
      <x:c r="C445" s="6">
        <x:v>7.37626146666667</x:v>
      </x:c>
      <x:c r="D445" s="14" t="s">
        <x:v>77</x:v>
      </x:c>
      <x:c r="E445" s="15">
        <x:v>43194.5147534722</x:v>
      </x:c>
      <x:c r="F445" t="s">
        <x:v>82</x:v>
      </x:c>
      <x:c r="G445" s="6">
        <x:v>143.533447740317</x:v>
      </x:c>
      <x:c r="H445" t="s">
        <x:v>83</x:v>
      </x:c>
      <x:c r="I445" s="6">
        <x:v>31.2821818604066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23.329</x:v>
      </x:c>
      <x:c r="R445" s="8">
        <x:v>159076.33044126</x:v>
      </x:c>
      <x:c r="S445" s="12">
        <x:v>314549.847735128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670069</x:v>
      </x:c>
      <x:c r="B446" s="1">
        <x:v>43209.6636982292</x:v>
      </x:c>
      <x:c r="C446" s="6">
        <x:v>7.39327908666667</x:v>
      </x:c>
      <x:c r="D446" s="14" t="s">
        <x:v>77</x:v>
      </x:c>
      <x:c r="E446" s="15">
        <x:v>43194.5147534722</x:v>
      </x:c>
      <x:c r="F446" t="s">
        <x:v>82</x:v>
      </x:c>
      <x:c r="G446" s="6">
        <x:v>143.594127331466</x:v>
      </x:c>
      <x:c r="H446" t="s">
        <x:v>83</x:v>
      </x:c>
      <x:c r="I446" s="6">
        <x:v>31.2689402379588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23.329</x:v>
      </x:c>
      <x:c r="R446" s="8">
        <x:v>159065.559822656</x:v>
      </x:c>
      <x:c r="S446" s="12">
        <x:v>314550.535686079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670072</x:v>
      </x:c>
      <x:c r="B447" s="1">
        <x:v>43209.663709838</x:v>
      </x:c>
      <x:c r="C447" s="6">
        <x:v>7.40998005333333</x:v>
      </x:c>
      <x:c r="D447" s="14" t="s">
        <x:v>77</x:v>
      </x:c>
      <x:c r="E447" s="15">
        <x:v>43194.5147534722</x:v>
      </x:c>
      <x:c r="F447" t="s">
        <x:v>82</x:v>
      </x:c>
      <x:c r="G447" s="6">
        <x:v>143.652605555986</x:v>
      </x:c>
      <x:c r="H447" t="s">
        <x:v>83</x:v>
      </x:c>
      <x:c r="I447" s="6">
        <x:v>31.266743337475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23.325</x:v>
      </x:c>
      <x:c r="R447" s="8">
        <x:v>159062.915799821</x:v>
      </x:c>
      <x:c r="S447" s="12">
        <x:v>314555.390408435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670085</x:v>
      </x:c>
      <x:c r="B448" s="1">
        <x:v>43209.6637220255</x:v>
      </x:c>
      <x:c r="C448" s="6">
        <x:v>7.427514345</x:v>
      </x:c>
      <x:c r="D448" s="14" t="s">
        <x:v>77</x:v>
      </x:c>
      <x:c r="E448" s="15">
        <x:v>43194.5147534722</x:v>
      </x:c>
      <x:c r="F448" t="s">
        <x:v>82</x:v>
      </x:c>
      <x:c r="G448" s="6">
        <x:v>143.647050768902</x:v>
      </x:c>
      <x:c r="H448" t="s">
        <x:v>83</x:v>
      </x:c>
      <x:c r="I448" s="6">
        <x:v>31.2705954379048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23.324</x:v>
      </x:c>
      <x:c r="R448" s="8">
        <x:v>159057.520173135</x:v>
      </x:c>
      <x:c r="S448" s="12">
        <x:v>314546.070456513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670090</x:v>
      </x:c>
      <x:c r="B449" s="1">
        <x:v>43209.6637326389</x:v>
      </x:c>
      <x:c r="C449" s="6">
        <x:v>7.442831855</x:v>
      </x:c>
      <x:c r="D449" s="14" t="s">
        <x:v>77</x:v>
      </x:c>
      <x:c r="E449" s="15">
        <x:v>43194.5147534722</x:v>
      </x:c>
      <x:c r="F449" t="s">
        <x:v>82</x:v>
      </x:c>
      <x:c r="G449" s="6">
        <x:v>143.672886469031</x:v>
      </x:c>
      <x:c r="H449" t="s">
        <x:v>83</x:v>
      </x:c>
      <x:c r="I449" s="6">
        <x:v>31.2623194463481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23.325</x:v>
      </x:c>
      <x:c r="R449" s="8">
        <x:v>159041.924734745</x:v>
      </x:c>
      <x:c r="S449" s="12">
        <x:v>314546.865806495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670101</x:v>
      </x:c>
      <x:c r="B450" s="1">
        <x:v>43209.6637446412</x:v>
      </x:c>
      <x:c r="C450" s="6">
        <x:v>7.46009948166667</x:v>
      </x:c>
      <x:c r="D450" s="14" t="s">
        <x:v>77</x:v>
      </x:c>
      <x:c r="E450" s="15">
        <x:v>43194.5147534722</x:v>
      </x:c>
      <x:c r="F450" t="s">
        <x:v>82</x:v>
      </x:c>
      <x:c r="G450" s="6">
        <x:v>143.633566930374</x:v>
      </x:c>
      <x:c r="H450" t="s">
        <x:v>83</x:v>
      </x:c>
      <x:c r="I450" s="6">
        <x:v>31.270896383437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23.325</x:v>
      </x:c>
      <x:c r="R450" s="8">
        <x:v>159046.089165216</x:v>
      </x:c>
      <x:c r="S450" s="12">
        <x:v>314552.450474045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670119</x:v>
      </x:c>
      <x:c r="B451" s="1">
        <x:v>43209.6637566782</x:v>
      </x:c>
      <x:c r="C451" s="6">
        <x:v>7.47745047166667</x:v>
      </x:c>
      <x:c r="D451" s="14" t="s">
        <x:v>77</x:v>
      </x:c>
      <x:c r="E451" s="15">
        <x:v>43194.5147534722</x:v>
      </x:c>
      <x:c r="F451" t="s">
        <x:v>82</x:v>
      </x:c>
      <x:c r="G451" s="6">
        <x:v>143.648430478269</x:v>
      </x:c>
      <x:c r="H451" t="s">
        <x:v>83</x:v>
      </x:c>
      <x:c r="I451" s="6">
        <x:v>31.270294492399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23.324</x:v>
      </x:c>
      <x:c r="R451" s="8">
        <x:v>159041.475354607</x:v>
      </x:c>
      <x:c r="S451" s="12">
        <x:v>314550.309600254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670127</x:v>
      </x:c>
      <x:c r="B452" s="1">
        <x:v>43209.6637675926</x:v>
      </x:c>
      <x:c r="C452" s="6">
        <x:v>7.49313469166667</x:v>
      </x:c>
      <x:c r="D452" s="14" t="s">
        <x:v>77</x:v>
      </x:c>
      <x:c r="E452" s="15">
        <x:v>43194.5147534722</x:v>
      </x:c>
      <x:c r="F452" t="s">
        <x:v>82</x:v>
      </x:c>
      <x:c r="G452" s="6">
        <x:v>143.686959181545</x:v>
      </x:c>
      <x:c r="H452" t="s">
        <x:v>83</x:v>
      </x:c>
      <x:c r="I452" s="6">
        <x:v>31.2698129796463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23.321</x:v>
      </x:c>
      <x:c r="R452" s="8">
        <x:v>159018.097769694</x:v>
      </x:c>
      <x:c r="S452" s="12">
        <x:v>314548.222727936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670136</x:v>
      </x:c>
      <x:c r="B453" s="1">
        <x:v>43209.6637794792</x:v>
      </x:c>
      <x:c r="C453" s="6">
        <x:v>7.51021898166667</x:v>
      </x:c>
      <x:c r="D453" s="14" t="s">
        <x:v>77</x:v>
      </x:c>
      <x:c r="E453" s="15">
        <x:v>43194.5147534722</x:v>
      </x:c>
      <x:c r="F453" t="s">
        <x:v>82</x:v>
      </x:c>
      <x:c r="G453" s="6">
        <x:v>143.695308679945</x:v>
      </x:c>
      <x:c r="H453" t="s">
        <x:v>83</x:v>
      </x:c>
      <x:c r="I453" s="6">
        <x:v>31.262710674579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23.323</x:v>
      </x:c>
      <x:c r="R453" s="8">
        <x:v>159020.772277454</x:v>
      </x:c>
      <x:c r="S453" s="12">
        <x:v>314549.070297832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670148</x:v>
      </x:c>
      <x:c r="B454" s="1">
        <x:v>43209.6637926273</x:v>
      </x:c>
      <x:c r="C454" s="6">
        <x:v>7.52917001333333</x:v>
      </x:c>
      <x:c r="D454" s="14" t="s">
        <x:v>77</x:v>
      </x:c>
      <x:c r="E454" s="15">
        <x:v>43194.5147534722</x:v>
      </x:c>
      <x:c r="F454" t="s">
        <x:v>82</x:v>
      </x:c>
      <x:c r="G454" s="6">
        <x:v>143.606010112104</x:v>
      </x:c>
      <x:c r="H454" t="s">
        <x:v>83</x:v>
      </x:c>
      <x:c r="I454" s="6">
        <x:v>31.2927451012711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23.319</x:v>
      </x:c>
      <x:c r="R454" s="8">
        <x:v>159030.498230545</x:v>
      </x:c>
      <x:c r="S454" s="12">
        <x:v>314560.7823971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670150</x:v>
      </x:c>
      <x:c r="B455" s="1">
        <x:v>43209.6638025116</x:v>
      </x:c>
      <x:c r="C455" s="6">
        <x:v>7.54340415333333</x:v>
      </x:c>
      <x:c r="D455" s="14" t="s">
        <x:v>77</x:v>
      </x:c>
      <x:c r="E455" s="15">
        <x:v>43194.5147534722</x:v>
      </x:c>
      <x:c r="F455" t="s">
        <x:v>82</x:v>
      </x:c>
      <x:c r="G455" s="6">
        <x:v>143.620873753987</x:v>
      </x:c>
      <x:c r="H455" t="s">
        <x:v>83</x:v>
      </x:c>
      <x:c r="I455" s="6">
        <x:v>31.2921432063108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23.318</x:v>
      </x:c>
      <x:c r="R455" s="8">
        <x:v>158999.097074134</x:v>
      </x:c>
      <x:c r="S455" s="12">
        <x:v>314535.002179354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670165</x:v>
      </x:c>
      <x:c r="B456" s="1">
        <x:v>43209.6638144329</x:v>
      </x:c>
      <x:c r="C456" s="6">
        <x:v>7.56055508833333</x:v>
      </x:c>
      <x:c r="D456" s="14" t="s">
        <x:v>77</x:v>
      </x:c>
      <x:c r="E456" s="15">
        <x:v>43194.5147534722</x:v>
      </x:c>
      <x:c r="F456" t="s">
        <x:v>82</x:v>
      </x:c>
      <x:c r="G456" s="6">
        <x:v>143.601965539141</x:v>
      </x:c>
      <x:c r="H456" t="s">
        <x:v>83</x:v>
      </x:c>
      <x:c r="I456" s="6">
        <x:v>31.2962661889555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23.318</x:v>
      </x:c>
      <x:c r="R456" s="8">
        <x:v>159003.018847119</x:v>
      </x:c>
      <x:c r="S456" s="12">
        <x:v>314552.648615086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670178</x:v>
      </x:c>
      <x:c r="B457" s="1">
        <x:v>43209.6638256944</x:v>
      </x:c>
      <x:c r="C457" s="6">
        <x:v>7.57678935833333</x:v>
      </x:c>
      <x:c r="D457" s="14" t="s">
        <x:v>77</x:v>
      </x:c>
      <x:c r="E457" s="15">
        <x:v>43194.5147534722</x:v>
      </x:c>
      <x:c r="F457" t="s">
        <x:v>82</x:v>
      </x:c>
      <x:c r="G457" s="6">
        <x:v>143.692948516658</x:v>
      </x:c>
      <x:c r="H457" t="s">
        <x:v>83</x:v>
      </x:c>
      <x:c r="I457" s="6">
        <x:v>31.2843486763322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23.315</x:v>
      </x:c>
      <x:c r="R457" s="8">
        <x:v>158979.997617132</x:v>
      </x:c>
      <x:c r="S457" s="12">
        <x:v>314533.841707581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670185</x:v>
      </x:c>
      <x:c r="B458" s="1">
        <x:v>43209.663837037</x:v>
      </x:c>
      <x:c r="C458" s="6">
        <x:v>7.59315691833333</x:v>
      </x:c>
      <x:c r="D458" s="14" t="s">
        <x:v>77</x:v>
      </x:c>
      <x:c r="E458" s="15">
        <x:v>43194.5147534722</x:v>
      </x:c>
      <x:c r="F458" t="s">
        <x:v>82</x:v>
      </x:c>
      <x:c r="G458" s="6">
        <x:v>143.673422542618</x:v>
      </x:c>
      <x:c r="H458" t="s">
        <x:v>83</x:v>
      </x:c>
      <x:c r="I458" s="6">
        <x:v>31.2833254575262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23.317</x:v>
      </x:c>
      <x:c r="R458" s="8">
        <x:v>158983.392611508</x:v>
      </x:c>
      <x:c r="S458" s="12">
        <x:v>314532.036846775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670194</x:v>
      </x:c>
      <x:c r="B459" s="1">
        <x:v>43209.6638491898</x:v>
      </x:c>
      <x:c r="C459" s="6">
        <x:v>7.61062458833333</x:v>
      </x:c>
      <x:c r="D459" s="14" t="s">
        <x:v>77</x:v>
      </x:c>
      <x:c r="E459" s="15">
        <x:v>43194.5147534722</x:v>
      </x:c>
      <x:c r="F459" t="s">
        <x:v>82</x:v>
      </x:c>
      <x:c r="G459" s="6">
        <x:v>143.664686712114</x:v>
      </x:c>
      <x:c r="H459" t="s">
        <x:v>83</x:v>
      </x:c>
      <x:c r="I459" s="6">
        <x:v>31.2878697551982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23.316</x:v>
      </x:c>
      <x:c r="R459" s="8">
        <x:v>158979.905775027</x:v>
      </x:c>
      <x:c r="S459" s="12">
        <x:v>314545.028544405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670206</x:v>
      </x:c>
      <x:c r="B460" s="1">
        <x:v>43209.6638604514</x:v>
      </x:c>
      <x:c r="C460" s="6">
        <x:v>7.6268588</x:v>
      </x:c>
      <x:c r="D460" s="14" t="s">
        <x:v>77</x:v>
      </x:c>
      <x:c r="E460" s="15">
        <x:v>43194.5147534722</x:v>
      </x:c>
      <x:c r="F460" t="s">
        <x:v>82</x:v>
      </x:c>
      <x:c r="G460" s="6">
        <x:v>143.757218367857</x:v>
      </x:c>
      <x:c r="H460" t="s">
        <x:v>83</x:v>
      </x:c>
      <x:c r="I460" s="6">
        <x:v>31.2756212318391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23.313</x:v>
      </x:c>
      <x:c r="R460" s="8">
        <x:v>158968.909926956</x:v>
      </x:c>
      <x:c r="S460" s="12">
        <x:v>314536.133160921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670214</x:v>
      </x:c>
      <x:c r="B461" s="1">
        <x:v>43209.6638717245</x:v>
      </x:c>
      <x:c r="C461" s="6">
        <x:v>7.64307639833333</x:v>
      </x:c>
      <x:c r="D461" s="14" t="s">
        <x:v>77</x:v>
      </x:c>
      <x:c r="E461" s="15">
        <x:v>43194.5147534722</x:v>
      </x:c>
      <x:c r="F461" t="s">
        <x:v>82</x:v>
      </x:c>
      <x:c r="G461" s="6">
        <x:v>143.732987388872</x:v>
      </x:c>
      <x:c r="H461" t="s">
        <x:v>83</x:v>
      </x:c>
      <x:c r="I461" s="6">
        <x:v>31.2756212318391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23.315</x:v>
      </x:c>
      <x:c r="R461" s="8">
        <x:v>158958.289855096</x:v>
      </x:c>
      <x:c r="S461" s="12">
        <x:v>314543.471246428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670226</x:v>
      </x:c>
      <x:c r="B462" s="1">
        <x:v>43209.6638831366</x:v>
      </x:c>
      <x:c r="C462" s="6">
        <x:v>7.65954400333333</x:v>
      </x:c>
      <x:c r="D462" s="14" t="s">
        <x:v>77</x:v>
      </x:c>
      <x:c r="E462" s="15">
        <x:v>43194.5147534722</x:v>
      </x:c>
      <x:c r="F462" t="s">
        <x:v>82</x:v>
      </x:c>
      <x:c r="G462" s="6">
        <x:v>143.780176057305</x:v>
      </x:c>
      <x:c r="H462" t="s">
        <x:v>83</x:v>
      </x:c>
      <x:c r="I462" s="6">
        <x:v>31.27854040902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23.31</x:v>
      </x:c>
      <x:c r="R462" s="8">
        <x:v>158961.432244383</x:v>
      </x:c>
      <x:c r="S462" s="12">
        <x:v>314537.432027222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670237</x:v>
      </x:c>
      <x:c r="B463" s="1">
        <x:v>43209.6638951042</x:v>
      </x:c>
      <x:c r="C463" s="6">
        <x:v>7.67674496166667</x:v>
      </x:c>
      <x:c r="D463" s="14" t="s">
        <x:v>77</x:v>
      </x:c>
      <x:c r="E463" s="15">
        <x:v>43194.5147534722</x:v>
      </x:c>
      <x:c r="F463" t="s">
        <x:v>82</x:v>
      </x:c>
      <x:c r="G463" s="6">
        <x:v>143.684073407068</x:v>
      </x:c>
      <x:c r="H463" t="s">
        <x:v>83</x:v>
      </x:c>
      <x:c r="I463" s="6">
        <x:v>31.2889230701071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23.314</x:v>
      </x:c>
      <x:c r="R463" s="8">
        <x:v>158954.4826179</x:v>
      </x:c>
      <x:c r="S463" s="12">
        <x:v>314532.324818242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670247</x:v>
      </x:c>
      <x:c r="B464" s="1">
        <x:v>43209.6639065625</x:v>
      </x:c>
      <x:c r="C464" s="6">
        <x:v>7.69327920166667</x:v>
      </x:c>
      <x:c r="D464" s="14" t="s">
        <x:v>77</x:v>
      </x:c>
      <x:c r="E464" s="15">
        <x:v>43194.5147534722</x:v>
      </x:c>
      <x:c r="F464" t="s">
        <x:v>82</x:v>
      </x:c>
      <x:c r="G464" s="6">
        <x:v>143.748546405894</x:v>
      </x:c>
      <x:c r="H464" t="s">
        <x:v>83</x:v>
      </x:c>
      <x:c r="I464" s="6">
        <x:v>31.2854320848201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23.31</x:v>
      </x:c>
      <x:c r="R464" s="8">
        <x:v>158945.977147692</x:v>
      </x:c>
      <x:c r="S464" s="12">
        <x:v>314533.757504088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670255</x:v>
      </x:c>
      <x:c r="B465" s="1">
        <x:v>43209.6639185185</x:v>
      </x:c>
      <x:c r="C465" s="6">
        <x:v>7.71048013666667</x:v>
      </x:c>
      <x:c r="D465" s="14" t="s">
        <x:v>77</x:v>
      </x:c>
      <x:c r="E465" s="15">
        <x:v>43194.5147534722</x:v>
      </x:c>
      <x:c r="F465" t="s">
        <x:v>82</x:v>
      </x:c>
      <x:c r="G465" s="6">
        <x:v>143.776686928479</x:v>
      </x:c>
      <x:c r="H465" t="s">
        <x:v>83</x:v>
      </x:c>
      <x:c r="I465" s="6">
        <x:v>31.2819411031683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23.309</x:v>
      </x:c>
      <x:c r="R465" s="8">
        <x:v>158939.798364787</x:v>
      </x:c>
      <x:c r="S465" s="12">
        <x:v>314545.672180358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670267</x:v>
      </x:c>
      <x:c r="B466" s="1">
        <x:v>43209.663930787</x:v>
      </x:c>
      <x:c r="C466" s="6">
        <x:v>7.72816445</x:v>
      </x:c>
      <x:c r="D466" s="14" t="s">
        <x:v>77</x:v>
      </x:c>
      <x:c r="E466" s="15">
        <x:v>43194.5147534722</x:v>
      </x:c>
      <x:c r="F466" t="s">
        <x:v>82</x:v>
      </x:c>
      <x:c r="G466" s="6">
        <x:v>143.870485795109</x:v>
      </x:c>
      <x:c r="H466" t="s">
        <x:v>83</x:v>
      </x:c>
      <x:c r="I466" s="6">
        <x:v>31.2615068955506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23.309</x:v>
      </x:c>
      <x:c r="R466" s="8">
        <x:v>158934.868717845</x:v>
      </x:c>
      <x:c r="S466" s="12">
        <x:v>314552.74153754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670273</x:v>
      </x:c>
      <x:c r="B467" s="1">
        <x:v>43209.6639412037</x:v>
      </x:c>
      <x:c r="C467" s="6">
        <x:v>7.743131965</x:v>
      </x:c>
      <x:c r="D467" s="14" t="s">
        <x:v>77</x:v>
      </x:c>
      <x:c r="E467" s="15">
        <x:v>43194.5147534722</x:v>
      </x:c>
      <x:c r="F467" t="s">
        <x:v>82</x:v>
      </x:c>
      <x:c r="G467" s="6">
        <x:v>143.784457922871</x:v>
      </x:c>
      <x:c r="H467" t="s">
        <x:v>83</x:v>
      </x:c>
      <x:c r="I467" s="6">
        <x:v>31.2776074758299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23.31</x:v>
      </x:c>
      <x:c r="R467" s="8">
        <x:v>158919.48737686</x:v>
      </x:c>
      <x:c r="S467" s="12">
        <x:v>314528.377088694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670286</x:v>
      </x:c>
      <x:c r="B468" s="1">
        <x:v>43209.663952662</x:v>
      </x:c>
      <x:c r="C468" s="6">
        <x:v>7.75963291166667</x:v>
      </x:c>
      <x:c r="D468" s="14" t="s">
        <x:v>77</x:v>
      </x:c>
      <x:c r="E468" s="15">
        <x:v>43194.5147534722</x:v>
      </x:c>
      <x:c r="F468" t="s">
        <x:v>82</x:v>
      </x:c>
      <x:c r="G468" s="6">
        <x:v>143.806765859448</x:v>
      </x:c>
      <x:c r="H468" t="s">
        <x:v>83</x:v>
      </x:c>
      <x:c r="I468" s="6">
        <x:v>31.2780288004647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23.308</x:v>
      </x:c>
      <x:c r="R468" s="8">
        <x:v>158914.524329173</x:v>
      </x:c>
      <x:c r="S468" s="12">
        <x:v>314531.526351633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670299</x:v>
      </x:c>
      <x:c r="B469" s="1">
        <x:v>43209.6639643866</x:v>
      </x:c>
      <x:c r="C469" s="6">
        <x:v>7.77653381666667</x:v>
      </x:c>
      <x:c r="D469" s="14" t="s">
        <x:v>77</x:v>
      </x:c>
      <x:c r="E469" s="15">
        <x:v>43194.5147534722</x:v>
      </x:c>
      <x:c r="F469" t="s">
        <x:v>82</x:v>
      </x:c>
      <x:c r="G469" s="6">
        <x:v>143.796092703562</x:v>
      </x:c>
      <x:c r="H469" t="s">
        <x:v>83</x:v>
      </x:c>
      <x:c r="I469" s="6">
        <x:v>31.2829944162149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23.307</x:v>
      </x:c>
      <x:c r="R469" s="8">
        <x:v>158901.610939167</x:v>
      </x:c>
      <x:c r="S469" s="12">
        <x:v>314538.530350396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670308</x:v>
      </x:c>
      <x:c r="B470" s="1">
        <x:v>43209.6639758449</x:v>
      </x:c>
      <x:c r="C470" s="6">
        <x:v>7.79300142333333</x:v>
      </x:c>
      <x:c r="D470" s="14" t="s">
        <x:v>77</x:v>
      </x:c>
      <x:c r="E470" s="15">
        <x:v>43194.5147534722</x:v>
      </x:c>
      <x:c r="F470" t="s">
        <x:v>82</x:v>
      </x:c>
      <x:c r="G470" s="6">
        <x:v>143.809043777418</x:v>
      </x:c>
      <x:c r="H470" t="s">
        <x:v>83</x:v>
      </x:c>
      <x:c r="I470" s="6">
        <x:v>31.2828138482405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23.306</x:v>
      </x:c>
      <x:c r="R470" s="8">
        <x:v>158905.143692528</x:v>
      </x:c>
      <x:c r="S470" s="12">
        <x:v>314542.542666015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670310</x:v>
      </x:c>
      <x:c r="B471" s="1">
        <x:v>43209.6639874653</x:v>
      </x:c>
      <x:c r="C471" s="6">
        <x:v>7.80971899</x:v>
      </x:c>
      <x:c r="D471" s="14" t="s">
        <x:v>77</x:v>
      </x:c>
      <x:c r="E471" s="15">
        <x:v>43194.5147534722</x:v>
      </x:c>
      <x:c r="F471" t="s">
        <x:v>82</x:v>
      </x:c>
      <x:c r="G471" s="6">
        <x:v>143.867905287966</x:v>
      </x:c>
      <x:c r="H471" t="s">
        <x:v>83</x:v>
      </x:c>
      <x:c r="I471" s="6">
        <x:v>31.2699935469209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23.306</x:v>
      </x:c>
      <x:c r="R471" s="8">
        <x:v>158882.716309074</x:v>
      </x:c>
      <x:c r="S471" s="12">
        <x:v>314538.048794826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670328</x:v>
      </x:c>
      <x:c r="B472" s="1">
        <x:v>43209.6639993403</x:v>
      </x:c>
      <x:c r="C472" s="6">
        <x:v>7.82686998333333</x:v>
      </x:c>
      <x:c r="D472" s="14" t="s">
        <x:v>77</x:v>
      </x:c>
      <x:c r="E472" s="15">
        <x:v>43194.5147534722</x:v>
      </x:c>
      <x:c r="F472" t="s">
        <x:v>82</x:v>
      </x:c>
      <x:c r="G472" s="6">
        <x:v>143.933181351771</x:v>
      </x:c>
      <x:c r="H472" t="s">
        <x:v>83</x:v>
      </x:c>
      <x:c r="I472" s="6">
        <x:v>31.2637037926038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23.303</x:v>
      </x:c>
      <x:c r="R472" s="8">
        <x:v>158879.871721723</x:v>
      </x:c>
      <x:c r="S472" s="12">
        <x:v>314543.555311118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670337</x:v>
      </x:c>
      <x:c r="B473" s="1">
        <x:v>43209.6640106829</x:v>
      </x:c>
      <x:c r="C473" s="6">
        <x:v>7.84320427333333</x:v>
      </x:c>
      <x:c r="D473" s="14" t="s">
        <x:v>77</x:v>
      </x:c>
      <x:c r="E473" s="15">
        <x:v>43194.5147534722</x:v>
      </x:c>
      <x:c r="F473" t="s">
        <x:v>82</x:v>
      </x:c>
      <x:c r="G473" s="6">
        <x:v>143.79913210682</x:v>
      </x:c>
      <x:c r="H473" t="s">
        <x:v>83</x:v>
      </x:c>
      <x:c r="I473" s="6">
        <x:v>31.2823323336897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23.307</x:v>
      </x:c>
      <x:c r="R473" s="8">
        <x:v>158881.888182494</x:v>
      </x:c>
      <x:c r="S473" s="12">
        <x:v>314539.386573324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670342</x:v>
      </x:c>
      <x:c r="B474" s="1">
        <x:v>43209.6640223727</x:v>
      </x:c>
      <x:c r="C474" s="6">
        <x:v>7.860038485</x:v>
      </x:c>
      <x:c r="D474" s="14" t="s">
        <x:v>77</x:v>
      </x:c>
      <x:c r="E474" s="15">
        <x:v>43194.5147534722</x:v>
      </x:c>
      <x:c r="F474" t="s">
        <x:v>82</x:v>
      </x:c>
      <x:c r="G474" s="6">
        <x:v>143.756601512103</x:v>
      </x:c>
      <x:c r="H474" t="s">
        <x:v>83</x:v>
      </x:c>
      <x:c r="I474" s="6">
        <x:v>31.2995164270233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23.304</x:v>
      </x:c>
      <x:c r="R474" s="8">
        <x:v>158870.745651434</x:v>
      </x:c>
      <x:c r="S474" s="12">
        <x:v>314528.173122357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670354</x:v>
      </x:c>
      <x:c r="B475" s="1">
        <x:v>43209.6640345718</x:v>
      </x:c>
      <x:c r="C475" s="6">
        <x:v>7.87760610666667</x:v>
      </x:c>
      <x:c r="D475" s="14" t="s">
        <x:v>77</x:v>
      </x:c>
      <x:c r="E475" s="15">
        <x:v>43194.5147534722</x:v>
      </x:c>
      <x:c r="F475" t="s">
        <x:v>82</x:v>
      </x:c>
      <x:c r="G475" s="6">
        <x:v>143.862762204714</x:v>
      </x:c>
      <x:c r="H475" t="s">
        <x:v>83</x:v>
      </x:c>
      <x:c r="I475" s="6">
        <x:v>31.2843185816569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23.301</x:v>
      </x:c>
      <x:c r="R475" s="8">
        <x:v>158858.274328105</x:v>
      </x:c>
      <x:c r="S475" s="12">
        <x:v>314533.211040801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670361</x:v>
      </x:c>
      <x:c r="B476" s="1">
        <x:v>43209.6640455208</x:v>
      </x:c>
      <x:c r="C476" s="6">
        <x:v>7.89335703166667</x:v>
      </x:c>
      <x:c r="D476" s="14" t="s">
        <x:v>77</x:v>
      </x:c>
      <x:c r="E476" s="15">
        <x:v>43194.5147534722</x:v>
      </x:c>
      <x:c r="F476" t="s">
        <x:v>82</x:v>
      </x:c>
      <x:c r="G476" s="6">
        <x:v>143.895383516296</x:v>
      </x:c>
      <x:c r="H476" t="s">
        <x:v>83</x:v>
      </x:c>
      <x:c r="I476" s="6">
        <x:v>31.27721624586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23.301</x:v>
      </x:c>
      <x:c r="R476" s="8">
        <x:v>158852.226736557</x:v>
      </x:c>
      <x:c r="S476" s="12">
        <x:v>314522.174927022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670374</x:v>
      </x:c>
      <x:c r="B477" s="1">
        <x:v>43209.6640569792</x:v>
      </x:c>
      <x:c r="C477" s="6">
        <x:v>7.90984123833333</x:v>
      </x:c>
      <x:c r="D477" s="14" t="s">
        <x:v>77</x:v>
      </x:c>
      <x:c r="E477" s="15">
        <x:v>43194.5147534722</x:v>
      </x:c>
      <x:c r="F477" t="s">
        <x:v>82</x:v>
      </x:c>
      <x:c r="G477" s="6">
        <x:v>143.869258686942</x:v>
      </x:c>
      <x:c r="H477" t="s">
        <x:v>83</x:v>
      </x:c>
      <x:c r="I477" s="6">
        <x:v>31.2829041322261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23.301</x:v>
      </x:c>
      <x:c r="R477" s="8">
        <x:v>158838.085917685</x:v>
      </x:c>
      <x:c r="S477" s="12">
        <x:v>314534.820181974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670385</x:v>
      </x:c>
      <x:c r="B478" s="1">
        <x:v>43209.664068831</x:v>
      </x:c>
      <x:c r="C478" s="6">
        <x:v>7.92690889166667</x:v>
      </x:c>
      <x:c r="D478" s="14" t="s">
        <x:v>77</x:v>
      </x:c>
      <x:c r="E478" s="15">
        <x:v>43194.5147534722</x:v>
      </x:c>
      <x:c r="F478" t="s">
        <x:v>82</x:v>
      </x:c>
      <x:c r="G478" s="6">
        <x:v>143.833256209505</x:v>
      </x:c>
      <x:c r="H478" t="s">
        <x:v>83</x:v>
      </x:c>
      <x:c r="I478" s="6">
        <x:v>31.2854621795054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23.303</x:v>
      </x:c>
      <x:c r="R478" s="8">
        <x:v>158836.442935653</x:v>
      </x:c>
      <x:c r="S478" s="12">
        <x:v>314533.72187989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670397</x:v>
      </x:c>
      <x:c r="B479" s="1">
        <x:v>43209.6640799769</x:v>
      </x:c>
      <x:c r="C479" s="6">
        <x:v>7.942976435</x:v>
      </x:c>
      <x:c r="D479" s="14" t="s">
        <x:v>77</x:v>
      </x:c>
      <x:c r="E479" s="15">
        <x:v>43194.5147534722</x:v>
      </x:c>
      <x:c r="F479" t="s">
        <x:v>82</x:v>
      </x:c>
      <x:c r="G479" s="6">
        <x:v>143.95484227789</x:v>
      </x:c>
      <x:c r="H479" t="s">
        <x:v>83</x:v>
      </x:c>
      <x:c r="I479" s="6">
        <x:v>31.2748387724077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23.297</x:v>
      </x:c>
      <x:c r="R479" s="8">
        <x:v>158833.02708267</x:v>
      </x:c>
      <x:c r="S479" s="12">
        <x:v>314524.513783864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670401</x:v>
      </x:c>
      <x:c r="B480" s="1">
        <x:v>43209.6640919792</x:v>
      </x:c>
      <x:c r="C480" s="6">
        <x:v>7.96022742666667</x:v>
      </x:c>
      <x:c r="D480" s="14" t="s">
        <x:v>77</x:v>
      </x:c>
      <x:c r="E480" s="15">
        <x:v>43194.5147534722</x:v>
      </x:c>
      <x:c r="F480" t="s">
        <x:v>82</x:v>
      </x:c>
      <x:c r="G480" s="6">
        <x:v>143.976245532749</x:v>
      </x:c>
      <x:c r="H480" t="s">
        <x:v>83</x:v>
      </x:c>
      <x:c r="I480" s="6">
        <x:v>31.2728224354846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23.296</x:v>
      </x:c>
      <x:c r="R480" s="8">
        <x:v>158824.627719009</x:v>
      </x:c>
      <x:c r="S480" s="12">
        <x:v>314534.696550305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670410</x:v>
      </x:c>
      <x:c r="B481" s="1">
        <x:v>43209.6641032407</x:v>
      </x:c>
      <x:c r="C481" s="6">
        <x:v>7.97649504666667</x:v>
      </x:c>
      <x:c r="D481" s="14" t="s">
        <x:v>77</x:v>
      </x:c>
      <x:c r="E481" s="15">
        <x:v>43194.5147534722</x:v>
      </x:c>
      <x:c r="F481" t="s">
        <x:v>82</x:v>
      </x:c>
      <x:c r="G481" s="6">
        <x:v>143.919786696825</x:v>
      </x:c>
      <x:c r="H481" t="s">
        <x:v>83</x:v>
      </x:c>
      <x:c r="I481" s="6">
        <x:v>31.2771861512488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23.299</x:v>
      </x:c>
      <x:c r="R481" s="8">
        <x:v>158810.258172162</x:v>
      </x:c>
      <x:c r="S481" s="12">
        <x:v>314538.567116538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670429</x:v>
      </x:c>
      <x:c r="B482" s="1">
        <x:v>43209.6641146644</x:v>
      </x:c>
      <x:c r="C482" s="6">
        <x:v>7.99289590166667</x:v>
      </x:c>
      <x:c r="D482" s="14" t="s">
        <x:v>77</x:v>
      </x:c>
      <x:c r="E482" s="15">
        <x:v>43194.5147534722</x:v>
      </x:c>
      <x:c r="F482" t="s">
        <x:v>82</x:v>
      </x:c>
      <x:c r="G482" s="6">
        <x:v>143.904891063197</x:v>
      </x:c>
      <x:c r="H482" t="s">
        <x:v>83</x:v>
      </x:c>
      <x:c r="I482" s="6">
        <x:v>31.2883512705439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23.296</x:v>
      </x:c>
      <x:c r="R482" s="8">
        <x:v>158809.156843348</x:v>
      </x:c>
      <x:c r="S482" s="12">
        <x:v>314526.986197417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670431</x:v>
      </x:c>
      <x:c r="B483" s="1">
        <x:v>43209.6641272338</x:v>
      </x:c>
      <x:c r="C483" s="6">
        <x:v>8.01103027666667</x:v>
      </x:c>
      <x:c r="D483" s="14" t="s">
        <x:v>77</x:v>
      </x:c>
      <x:c r="E483" s="15">
        <x:v>43194.5147534722</x:v>
      </x:c>
      <x:c r="F483" t="s">
        <x:v>82</x:v>
      </x:c>
      <x:c r="G483" s="6">
        <x:v>143.875715497567</x:v>
      </x:c>
      <x:c r="H483" t="s">
        <x:v>83</x:v>
      </x:c>
      <x:c r="I483" s="6">
        <x:v>31.2947012606392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23.296</x:v>
      </x:c>
      <x:c r="R483" s="8">
        <x:v>158812.918152714</x:v>
      </x:c>
      <x:c r="S483" s="12">
        <x:v>314532.357353924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670444</x:v>
      </x:c>
      <x:c r="B484" s="1">
        <x:v>43209.6641378125</x:v>
      </x:c>
      <x:c r="C484" s="6">
        <x:v>8.02628111833333</x:v>
      </x:c>
      <x:c r="D484" s="14" t="s">
        <x:v>77</x:v>
      </x:c>
      <x:c r="E484" s="15">
        <x:v>43194.5147534722</x:v>
      </x:c>
      <x:c r="F484" t="s">
        <x:v>82</x:v>
      </x:c>
      <x:c r="G484" s="6">
        <x:v>143.897628600815</x:v>
      </x:c>
      <x:c r="H484" t="s">
        <x:v>83</x:v>
      </x:c>
      <x:c r="I484" s="6">
        <x:v>31.2952128717393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23.294</x:v>
      </x:c>
      <x:c r="R484" s="8">
        <x:v>158803.26278577</x:v>
      </x:c>
      <x:c r="S484" s="12">
        <x:v>314528.43584304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670454</x:v>
      </x:c>
      <x:c r="B485" s="1">
        <x:v>43209.664149537</x:v>
      </x:c>
      <x:c r="C485" s="6">
        <x:v>8.043148705</x:v>
      </x:c>
      <x:c r="D485" s="14" t="s">
        <x:v>77</x:v>
      </x:c>
      <x:c r="E485" s="15">
        <x:v>43194.5147534722</x:v>
      </x:c>
      <x:c r="F485" t="s">
        <x:v>82</x:v>
      </x:c>
      <x:c r="G485" s="6">
        <x:v>143.98130094863</x:v>
      </x:c>
      <x:c r="H485" t="s">
        <x:v>83</x:v>
      </x:c>
      <x:c r="I485" s="6">
        <x:v>31.2770055835872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23.294</x:v>
      </x:c>
      <x:c r="R485" s="8">
        <x:v>158794.139051258</x:v>
      </x:c>
      <x:c r="S485" s="12">
        <x:v>314532.244411373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670464</x:v>
      </x:c>
      <x:c r="B486" s="1">
        <x:v>43209.6641612616</x:v>
      </x:c>
      <x:c r="C486" s="6">
        <x:v>8.06001632666667</x:v>
      </x:c>
      <x:c r="D486" s="14" t="s">
        <x:v>77</x:v>
      </x:c>
      <x:c r="E486" s="15">
        <x:v>43194.5147534722</x:v>
      </x:c>
      <x:c r="F486" t="s">
        <x:v>82</x:v>
      </x:c>
      <x:c r="G486" s="6">
        <x:v>144.006859062497</x:v>
      </x:c>
      <x:c r="H486" t="s">
        <x:v>83</x:v>
      </x:c>
      <x:c r="I486" s="6">
        <x:v>31.2740864077423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23.293</x:v>
      </x:c>
      <x:c r="R486" s="8">
        <x:v>158789.863725846</x:v>
      </x:c>
      <x:c r="S486" s="12">
        <x:v>314529.555353906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670470</x:v>
      </x:c>
      <x:c r="B487" s="1">
        <x:v>43209.6641728819</x:v>
      </x:c>
      <x:c r="C487" s="6">
        <x:v>8.07671722333333</x:v>
      </x:c>
      <x:c r="D487" s="14" t="s">
        <x:v>77</x:v>
      </x:c>
      <x:c r="E487" s="15">
        <x:v>43194.5147534722</x:v>
      </x:c>
      <x:c r="F487" t="s">
        <x:v>82</x:v>
      </x:c>
      <x:c r="G487" s="6">
        <x:v>143.965916164699</x:v>
      </x:c>
      <x:c r="H487" t="s">
        <x:v>83</x:v>
      </x:c>
      <x:c r="I487" s="6">
        <x:v>31.2829944162149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23.293</x:v>
      </x:c>
      <x:c r="R487" s="8">
        <x:v>158778.952535913</x:v>
      </x:c>
      <x:c r="S487" s="12">
        <x:v>314536.249060267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670482</x:v>
      </x:c>
      <x:c r="B488" s="1">
        <x:v>43209.6641840625</x:v>
      </x:c>
      <x:c r="C488" s="6">
        <x:v>8.09285144833333</x:v>
      </x:c>
      <x:c r="D488" s="14" t="s">
        <x:v>77</x:v>
      </x:c>
      <x:c r="E488" s="15">
        <x:v>43194.5147534722</x:v>
      </x:c>
      <x:c r="F488" t="s">
        <x:v>82</x:v>
      </x:c>
      <x:c r="G488" s="6">
        <x:v>143.928157000444</x:v>
      </x:c>
      <x:c r="H488" t="s">
        <x:v>83</x:v>
      </x:c>
      <x:c r="I488" s="6">
        <x:v>31.2912102693354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23.293</x:v>
      </x:c>
      <x:c r="R488" s="8">
        <x:v>158767.1302968</x:v>
      </x:c>
      <x:c r="S488" s="12">
        <x:v>314524.651624072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670491</x:v>
      </x:c>
      <x:c r="B489" s="1">
        <x:v>43209.6641956829</x:v>
      </x:c>
      <x:c r="C489" s="6">
        <x:v>8.10955240333333</x:v>
      </x:c>
      <x:c r="D489" s="14" t="s">
        <x:v>77</x:v>
      </x:c>
      <x:c r="E489" s="15">
        <x:v>43194.5147534722</x:v>
      </x:c>
      <x:c r="F489" t="s">
        <x:v>82</x:v>
      </x:c>
      <x:c r="G489" s="6">
        <x:v>144.03194674547</x:v>
      </x:c>
      <x:c r="H489" t="s">
        <x:v>83</x:v>
      </x:c>
      <x:c r="I489" s="6">
        <x:v>31.2765541644753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23.29</x:v>
      </x:c>
      <x:c r="R489" s="8">
        <x:v>158761.45361905</x:v>
      </x:c>
      <x:c r="S489" s="12">
        <x:v>314542.100896584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670501</x:v>
      </x:c>
      <x:c r="B490" s="1">
        <x:v>43209.6642074421</x:v>
      </x:c>
      <x:c r="C490" s="6">
        <x:v>8.12653665833333</x:v>
      </x:c>
      <x:c r="D490" s="14" t="s">
        <x:v>77</x:v>
      </x:c>
      <x:c r="E490" s="15">
        <x:v>43194.5147534722</x:v>
      </x:c>
      <x:c r="F490" t="s">
        <x:v>82</x:v>
      </x:c>
      <x:c r="G490" s="6">
        <x:v>144.019663727652</x:v>
      </x:c>
      <x:c r="H490" t="s">
        <x:v>83</x:v>
      </x:c>
      <x:c r="I490" s="6">
        <x:v>31.2765842590816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23.291</x:v>
      </x:c>
      <x:c r="R490" s="8">
        <x:v>158750.297643697</x:v>
      </x:c>
      <x:c r="S490" s="12">
        <x:v>314542.114802218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670510</x:v>
      </x:c>
      <x:c r="B491" s="1">
        <x:v>43209.6642189815</x:v>
      </x:c>
      <x:c r="C491" s="6">
        <x:v>8.14315426166667</x:v>
      </x:c>
      <x:c r="D491" s="14" t="s">
        <x:v>77</x:v>
      </x:c>
      <x:c r="E491" s="15">
        <x:v>43194.5147534722</x:v>
      </x:c>
      <x:c r="F491" t="s">
        <x:v>82</x:v>
      </x:c>
      <x:c r="G491" s="6">
        <x:v>144.012054759994</x:v>
      </x:c>
      <x:c r="H491" t="s">
        <x:v>83</x:v>
      </x:c>
      <x:c r="I491" s="6">
        <x:v>31.2782394628016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23.291</x:v>
      </x:c>
      <x:c r="R491" s="8">
        <x:v>158748.695867658</x:v>
      </x:c>
      <x:c r="S491" s="12">
        <x:v>314521.481144831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670520</x:v>
      </x:c>
      <x:c r="B492" s="1">
        <x:v>43209.6642308681</x:v>
      </x:c>
      <x:c r="C492" s="6">
        <x:v>8.16022186833333</x:v>
      </x:c>
      <x:c r="D492" s="14" t="s">
        <x:v>77</x:v>
      </x:c>
      <x:c r="E492" s="15">
        <x:v>43194.5147534722</x:v>
      </x:c>
      <x:c r="F492" t="s">
        <x:v>82</x:v>
      </x:c>
      <x:c r="G492" s="6">
        <x:v>144.083000013522</x:v>
      </x:c>
      <x:c r="H492" t="s">
        <x:v>83</x:v>
      </x:c>
      <x:c r="I492" s="6">
        <x:v>31.278660787515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23.285</x:v>
      </x:c>
      <x:c r="R492" s="8">
        <x:v>158730.752952219</x:v>
      </x:c>
      <x:c r="S492" s="12">
        <x:v>314524.976939988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670538</x:v>
      </x:c>
      <x:c r="B493" s="1">
        <x:v>43209.6642421643</x:v>
      </x:c>
      <x:c r="C493" s="6">
        <x:v>8.17650617166667</x:v>
      </x:c>
      <x:c r="D493" s="14" t="s">
        <x:v>77</x:v>
      </x:c>
      <x:c r="E493" s="15">
        <x:v>43194.5147534722</x:v>
      </x:c>
      <x:c r="F493" t="s">
        <x:v>82</x:v>
      </x:c>
      <x:c r="G493" s="6">
        <x:v>144.007846229533</x:v>
      </x:c>
      <x:c r="H493" t="s">
        <x:v>83</x:v>
      </x:c>
      <x:c r="I493" s="6">
        <x:v>31.2950022083355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23.285</x:v>
      </x:c>
      <x:c r="R493" s="8">
        <x:v>158742.883030705</x:v>
      </x:c>
      <x:c r="S493" s="12">
        <x:v>314538.681558775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670543</x:v>
      </x:c>
      <x:c r="B494" s="1">
        <x:v>43209.6642539005</x:v>
      </x:c>
      <x:c r="C494" s="6">
        <x:v>8.19339043</x:v>
      </x:c>
      <x:c r="D494" s="14" t="s">
        <x:v>77</x:v>
      </x:c>
      <x:c r="E494" s="15">
        <x:v>43194.5147534722</x:v>
      </x:c>
      <x:c r="F494" t="s">
        <x:v>82</x:v>
      </x:c>
      <x:c r="G494" s="6">
        <x:v>144.061898692228</x:v>
      </x:c>
      <x:c r="H494" t="s">
        <x:v>83</x:v>
      </x:c>
      <x:c r="I494" s="6">
        <x:v>31.2885318388171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23.283</x:v>
      </x:c>
      <x:c r="R494" s="8">
        <x:v>158727.379690068</x:v>
      </x:c>
      <x:c r="S494" s="12">
        <x:v>314545.493748256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670553</x:v>
      </x:c>
      <x:c r="B495" s="1">
        <x:v>43209.6642652431</x:v>
      </x:c>
      <x:c r="C495" s="6">
        <x:v>8.209758025</x:v>
      </x:c>
      <x:c r="D495" s="14" t="s">
        <x:v>77</x:v>
      </x:c>
      <x:c r="E495" s="15">
        <x:v>43194.5147534722</x:v>
      </x:c>
      <x:c r="F495" t="s">
        <x:v>82</x:v>
      </x:c>
      <x:c r="G495" s="6">
        <x:v>144.05943890444</x:v>
      </x:c>
      <x:c r="H495" t="s">
        <x:v>83</x:v>
      </x:c>
      <x:c r="I495" s="6">
        <x:v>31.2864252095746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23.284</x:v>
      </x:c>
      <x:c r="R495" s="8">
        <x:v>158713.545723475</x:v>
      </x:c>
      <x:c r="S495" s="12">
        <x:v>314515.648400717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670565</x:v>
      </x:c>
      <x:c r="B496" s="1">
        <x:v>43209.6642771991</x:v>
      </x:c>
      <x:c r="C496" s="6">
        <x:v>8.22699227666667</x:v>
      </x:c>
      <x:c r="D496" s="14" t="s">
        <x:v>77</x:v>
      </x:c>
      <x:c r="E496" s="15">
        <x:v>43194.5147534722</x:v>
      </x:c>
      <x:c r="F496" t="s">
        <x:v>82</x:v>
      </x:c>
      <x:c r="G496" s="6">
        <x:v>144.02936937663</x:v>
      </x:c>
      <x:c r="H496" t="s">
        <x:v>83</x:v>
      </x:c>
      <x:c r="I496" s="6">
        <x:v>31.2956041038096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23.283</x:v>
      </x:c>
      <x:c r="R496" s="8">
        <x:v>158718.709974575</x:v>
      </x:c>
      <x:c r="S496" s="12">
        <x:v>314519.988761469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670573</x:v>
      </x:c>
      <x:c r="B497" s="1">
        <x:v>43209.6642884259</x:v>
      </x:c>
      <x:c r="C497" s="6">
        <x:v>8.24312655833333</x:v>
      </x:c>
      <x:c r="D497" s="14" t="s">
        <x:v>77</x:v>
      </x:c>
      <x:c r="E497" s="15">
        <x:v>43194.5147534722</x:v>
      </x:c>
      <x:c r="F497" t="s">
        <x:v>82</x:v>
      </x:c>
      <x:c r="G497" s="6">
        <x:v>144.013071000112</x:v>
      </x:c>
      <x:c r="H497" t="s">
        <x:v>83</x:v>
      </x:c>
      <x:c r="I497" s="6">
        <x:v>31.296506947223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23.284</x:v>
      </x:c>
      <x:c r="R497" s="8">
        <x:v>158708.594963215</x:v>
      </x:c>
      <x:c r="S497" s="12">
        <x:v>314527.941259373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670584</x:v>
      </x:c>
      <x:c r="B498" s="1">
        <x:v>43209.6643007292</x:v>
      </x:c>
      <x:c r="C498" s="6">
        <x:v>8.26087753</x:v>
      </x:c>
      <x:c r="D498" s="14" t="s">
        <x:v>77</x:v>
      </x:c>
      <x:c r="E498" s="15">
        <x:v>43194.5147534722</x:v>
      </x:c>
      <x:c r="F498" t="s">
        <x:v>82</x:v>
      </x:c>
      <x:c r="G498" s="6">
        <x:v>143.963597857153</x:v>
      </x:c>
      <x:c r="H498" t="s">
        <x:v>83</x:v>
      </x:c>
      <x:c r="I498" s="6">
        <x:v>31.301984202476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23.286</x:v>
      </x:c>
      <x:c r="R498" s="8">
        <x:v>158708.102707514</x:v>
      </x:c>
      <x:c r="S498" s="12">
        <x:v>314548.094011823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670590</x:v>
      </x:c>
      <x:c r="B499" s="1">
        <x:v>43209.6643117245</x:v>
      </x:c>
      <x:c r="C499" s="6">
        <x:v>8.27669504333333</x:v>
      </x:c>
      <x:c r="D499" s="14" t="s">
        <x:v>77</x:v>
      </x:c>
      <x:c r="E499" s="15">
        <x:v>43194.5147534722</x:v>
      </x:c>
      <x:c r="F499" t="s">
        <x:v>82</x:v>
      </x:c>
      <x:c r="G499" s="6">
        <x:v>144.192435288108</x:v>
      </x:c>
      <x:c r="H499" t="s">
        <x:v>83</x:v>
      </x:c>
      <x:c r="I499" s="6">
        <x:v>31.2760124616225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23.277</x:v>
      </x:c>
      <x:c r="R499" s="8">
        <x:v>158690.728146865</x:v>
      </x:c>
      <x:c r="S499" s="12">
        <x:v>314532.863041378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670605</x:v>
      </x:c>
      <x:c r="B500" s="1">
        <x:v>43209.6643232639</x:v>
      </x:c>
      <x:c r="C500" s="6">
        <x:v>8.29332934</x:v>
      </x:c>
      <x:c r="D500" s="14" t="s">
        <x:v>77</x:v>
      </x:c>
      <x:c r="E500" s="15">
        <x:v>43194.5147534722</x:v>
      </x:c>
      <x:c r="F500" t="s">
        <x:v>82</x:v>
      </x:c>
      <x:c r="G500" s="6">
        <x:v>144.082291647274</x:v>
      </x:c>
      <x:c r="H500" t="s">
        <x:v>83</x:v>
      </x:c>
      <x:c r="I500" s="6">
        <x:v>31.2920228273315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23.28</x:v>
      </x:c>
      <x:c r="R500" s="8">
        <x:v>158694.397484754</x:v>
      </x:c>
      <x:c r="S500" s="12">
        <x:v>314536.987668414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670613</x:v>
      </x:c>
      <x:c r="B501" s="1">
        <x:v>43209.6643348032</x:v>
      </x:c>
      <x:c r="C501" s="6">
        <x:v>8.30989691</x:v>
      </x:c>
      <x:c r="D501" s="14" t="s">
        <x:v>77</x:v>
      </x:c>
      <x:c r="E501" s="15">
        <x:v>43194.5147534722</x:v>
      </x:c>
      <x:c r="F501" t="s">
        <x:v>82</x:v>
      </x:c>
      <x:c r="G501" s="6">
        <x:v>144.078830222065</x:v>
      </x:c>
      <x:c r="H501" t="s">
        <x:v>83</x:v>
      </x:c>
      <x:c r="I501" s="6">
        <x:v>31.2927751960219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23.28</x:v>
      </x:c>
      <x:c r="R501" s="8">
        <x:v>158684.625089232</x:v>
      </x:c>
      <x:c r="S501" s="12">
        <x:v>314525.629212708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670629</x:v>
      </x:c>
      <x:c r="B502" s="1">
        <x:v>43209.6643461458</x:v>
      </x:c>
      <x:c r="C502" s="6">
        <x:v>8.32623117666667</x:v>
      </x:c>
      <x:c r="D502" s="14" t="s">
        <x:v>77</x:v>
      </x:c>
      <x:c r="E502" s="15">
        <x:v>43194.5147534722</x:v>
      </x:c>
      <x:c r="F502" t="s">
        <x:v>82</x:v>
      </x:c>
      <x:c r="G502" s="6">
        <x:v>144.083472247128</x:v>
      </x:c>
      <x:c r="H502" t="s">
        <x:v>83</x:v>
      </x:c>
      <x:c r="I502" s="6">
        <x:v>31.2970486533877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23.278</x:v>
      </x:c>
      <x:c r="R502" s="8">
        <x:v>158672.804352839</x:v>
      </x:c>
      <x:c r="S502" s="12">
        <x:v>314526.308034611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670635</x:v>
      </x:c>
      <x:c r="B503" s="1">
        <x:v>43209.6643584491</x:v>
      </x:c>
      <x:c r="C503" s="6">
        <x:v>8.34398214833333</x:v>
      </x:c>
      <x:c r="D503" s="14" t="s">
        <x:v>77</x:v>
      </x:c>
      <x:c r="E503" s="15">
        <x:v>43194.5147534722</x:v>
      </x:c>
      <x:c r="F503" t="s">
        <x:v>82</x:v>
      </x:c>
      <x:c r="G503" s="6">
        <x:v>144.046985998739</x:v>
      </x:c>
      <x:c r="H503" t="s">
        <x:v>83</x:v>
      </x:c>
      <x:c r="I503" s="6">
        <x:v>31.2996969958976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23.28</x:v>
      </x:c>
      <x:c r="R503" s="8">
        <x:v>158666.18409864</x:v>
      </x:c>
      <x:c r="S503" s="12">
        <x:v>314524.530434261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670642</x:v>
      </x:c>
      <x:c r="B504" s="1">
        <x:v>43209.6643696412</x:v>
      </x:c>
      <x:c r="C504" s="6">
        <x:v>8.36006640666667</x:v>
      </x:c>
      <x:c r="D504" s="14" t="s">
        <x:v>77</x:v>
      </x:c>
      <x:c r="E504" s="15">
        <x:v>43194.5147534722</x:v>
      </x:c>
      <x:c r="F504" t="s">
        <x:v>82</x:v>
      </x:c>
      <x:c r="G504" s="6">
        <x:v>144.147745655481</x:v>
      </x:c>
      <x:c r="H504" t="s">
        <x:v>83</x:v>
      </x:c>
      <x:c r="I504" s="6">
        <x:v>31.2936479439145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23.274</x:v>
      </x:c>
      <x:c r="R504" s="8">
        <x:v>158662.285226943</x:v>
      </x:c>
      <x:c r="S504" s="12">
        <x:v>314516.114551342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670658</x:v>
      </x:c>
      <x:c r="B505" s="1">
        <x:v>43209.6643808681</x:v>
      </x:c>
      <x:c r="C505" s="6">
        <x:v>8.37623393666667</x:v>
      </x:c>
      <x:c r="D505" s="14" t="s">
        <x:v>77</x:v>
      </x:c>
      <x:c r="E505" s="15">
        <x:v>43194.5147534722</x:v>
      </x:c>
      <x:c r="F505" t="s">
        <x:v>82</x:v>
      </x:c>
      <x:c r="G505" s="6">
        <x:v>144.120138102654</x:v>
      </x:c>
      <x:c r="H505" t="s">
        <x:v>83</x:v>
      </x:c>
      <x:c r="I505" s="6">
        <x:v>31.2917218799025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23.277</x:v>
      </x:c>
      <x:c r="R505" s="8">
        <x:v>158649.984885186</x:v>
      </x:c>
      <x:c r="S505" s="12">
        <x:v>314528.855061323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670662</x:v>
      </x:c>
      <x:c r="B506" s="1">
        <x:v>43209.6643924421</x:v>
      </x:c>
      <x:c r="C506" s="6">
        <x:v>8.39288489333333</x:v>
      </x:c>
      <x:c r="D506" s="14" t="s">
        <x:v>77</x:v>
      </x:c>
      <x:c r="E506" s="15">
        <x:v>43194.5147534722</x:v>
      </x:c>
      <x:c r="F506" t="s">
        <x:v>82</x:v>
      </x:c>
      <x:c r="G506" s="6">
        <x:v>144.21548812316</x:v>
      </x:c>
      <x:c r="H506" t="s">
        <x:v>83</x:v>
      </x:c>
      <x:c r="I506" s="6">
        <x:v>31.278931639145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23.274</x:v>
      </x:c>
      <x:c r="R506" s="8">
        <x:v>158655.055835557</x:v>
      </x:c>
      <x:c r="S506" s="12">
        <x:v>314524.391755841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670673</x:v>
      </x:c>
      <x:c r="B507" s="1">
        <x:v>43209.6644042477</x:v>
      </x:c>
      <x:c r="C507" s="6">
        <x:v>8.40991913666667</x:v>
      </x:c>
      <x:c r="D507" s="14" t="s">
        <x:v>77</x:v>
      </x:c>
      <x:c r="E507" s="15">
        <x:v>43194.5147534722</x:v>
      </x:c>
      <x:c r="F507" t="s">
        <x:v>82</x:v>
      </x:c>
      <x:c r="G507" s="6">
        <x:v>144.19243290893</x:v>
      </x:c>
      <x:c r="H507" t="s">
        <x:v>83</x:v>
      </x:c>
      <x:c r="I507" s="6">
        <x:v>31.2892240172846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23.272</x:v>
      </x:c>
      <x:c r="R507" s="8">
        <x:v>158628.779808537</x:v>
      </x:c>
      <x:c r="S507" s="12">
        <x:v>314524.585976055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670688</x:v>
      </x:c>
      <x:c r="B508" s="1">
        <x:v>43209.6644160532</x:v>
      </x:c>
      <x:c r="C508" s="6">
        <x:v>8.42688676833333</x:v>
      </x:c>
      <x:c r="D508" s="14" t="s">
        <x:v>77</x:v>
      </x:c>
      <x:c r="E508" s="15">
        <x:v>43194.5147534722</x:v>
      </x:c>
      <x:c r="F508" t="s">
        <x:v>82</x:v>
      </x:c>
      <x:c r="G508" s="6">
        <x:v>144.193402779682</x:v>
      </x:c>
      <x:c r="H508" t="s">
        <x:v>83</x:v>
      </x:c>
      <x:c r="I508" s="6">
        <x:v>31.2890133542573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23.272</x:v>
      </x:c>
      <x:c r="R508" s="8">
        <x:v>158626.595501504</x:v>
      </x:c>
      <x:c r="S508" s="12">
        <x:v>314522.724422356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670692</x:v>
      </x:c>
      <x:c r="B509" s="1">
        <x:v>43209.664427662</x:v>
      </x:c>
      <x:c r="C509" s="6">
        <x:v>8.44365440333333</x:v>
      </x:c>
      <x:c r="D509" s="14" t="s">
        <x:v>77</x:v>
      </x:c>
      <x:c r="E509" s="15">
        <x:v>43194.5147534722</x:v>
      </x:c>
      <x:c r="F509" t="s">
        <x:v>82</x:v>
      </x:c>
      <x:c r="G509" s="6">
        <x:v>144.166277905689</x:v>
      </x:c>
      <x:c r="H509" t="s">
        <x:v>83</x:v>
      </x:c>
      <x:c r="I509" s="6">
        <x:v>31.2922635852942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23.273</x:v>
      </x:c>
      <x:c r="R509" s="8">
        <x:v>158618.294936547</x:v>
      </x:c>
      <x:c r="S509" s="12">
        <x:v>314521.761751649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670703</x:v>
      </x:c>
      <x:c r="B510" s="1">
        <x:v>43209.6644395023</x:v>
      </x:c>
      <x:c r="C510" s="6">
        <x:v>8.46068864666667</x:v>
      </x:c>
      <x:c r="D510" s="14" t="s">
        <x:v>77</x:v>
      </x:c>
      <x:c r="E510" s="15">
        <x:v>43194.5147534722</x:v>
      </x:c>
      <x:c r="F510" t="s">
        <x:v>82</x:v>
      </x:c>
      <x:c r="G510" s="6">
        <x:v>144.257088587209</x:v>
      </x:c>
      <x:c r="H510" t="s">
        <x:v>83</x:v>
      </x:c>
      <x:c r="I510" s="6">
        <x:v>31.2804664654591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23.27</x:v>
      </x:c>
      <x:c r="R510" s="8">
        <x:v>158613.447544443</x:v>
      </x:c>
      <x:c r="S510" s="12">
        <x:v>314524.585728046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670716</x:v>
      </x:c>
      <x:c r="B511" s="1">
        <x:v>43209.6644508912</x:v>
      </x:c>
      <x:c r="C511" s="6">
        <x:v>8.47705626666667</x:v>
      </x:c>
      <x:c r="D511" s="14" t="s">
        <x:v>77</x:v>
      </x:c>
      <x:c r="E511" s="15">
        <x:v>43194.5147534722</x:v>
      </x:c>
      <x:c r="F511" t="s">
        <x:v>82</x:v>
      </x:c>
      <x:c r="G511" s="6">
        <x:v>144.129083541623</x:v>
      </x:c>
      <x:c r="H511" t="s">
        <x:v>83</x:v>
      </x:c>
      <x:c r="I511" s="6">
        <x:v>31.3056256793275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23.271</x:v>
      </x:c>
      <x:c r="R511" s="8">
        <x:v>158610.694841183</x:v>
      </x:c>
      <x:c r="S511" s="12">
        <x:v>314514.283822633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670722</x:v>
      </x:c>
      <x:c r="B512" s="1">
        <x:v>43209.6644618403</x:v>
      </x:c>
      <x:c r="C512" s="6">
        <x:v>8.49287384833333</x:v>
      </x:c>
      <x:c r="D512" s="14" t="s">
        <x:v>77</x:v>
      </x:c>
      <x:c r="E512" s="15">
        <x:v>43194.5147534722</x:v>
      </x:c>
      <x:c r="F512" t="s">
        <x:v>82</x:v>
      </x:c>
      <x:c r="G512" s="6">
        <x:v>144.140965121538</x:v>
      </x:c>
      <x:c r="H512" t="s">
        <x:v>83</x:v>
      </x:c>
      <x:c r="I512" s="6">
        <x:v>31.3056858690607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23.27</x:v>
      </x:c>
      <x:c r="R512" s="8">
        <x:v>158588.547384309</x:v>
      </x:c>
      <x:c r="S512" s="12">
        <x:v>314522.630098741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670733</x:v>
      </x:c>
      <x:c r="B513" s="1">
        <x:v>43209.6644738426</x:v>
      </x:c>
      <x:c r="C513" s="6">
        <x:v>8.51014143</x:v>
      </x:c>
      <x:c r="D513" s="14" t="s">
        <x:v>77</x:v>
      </x:c>
      <x:c r="E513" s="15">
        <x:v>43194.5147534722</x:v>
      </x:c>
      <x:c r="F513" t="s">
        <x:v>82</x:v>
      </x:c>
      <x:c r="G513" s="6">
        <x:v>144.18763018716</x:v>
      </x:c>
      <x:c r="H513" t="s">
        <x:v>83</x:v>
      </x:c>
      <x:c r="I513" s="6">
        <x:v>31.2981922555782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23.269</x:v>
      </x:c>
      <x:c r="R513" s="8">
        <x:v>158596.576242323</x:v>
      </x:c>
      <x:c r="S513" s="12">
        <x:v>314525.873888096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670741</x:v>
      </x:c>
      <x:c r="B514" s="1">
        <x:v>43209.6644853356</x:v>
      </x:c>
      <x:c r="C514" s="6">
        <x:v>8.52670898666667</x:v>
      </x:c>
      <x:c r="D514" s="14" t="s">
        <x:v>77</x:v>
      </x:c>
      <x:c r="E514" s="15">
        <x:v>43194.5147534722</x:v>
      </x:c>
      <x:c r="F514" t="s">
        <x:v>82</x:v>
      </x:c>
      <x:c r="G514" s="6">
        <x:v>144.196529897243</x:v>
      </x:c>
      <x:c r="H514" t="s">
        <x:v>83</x:v>
      </x:c>
      <x:c r="I514" s="6">
        <x:v>31.2936178491564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23.27</x:v>
      </x:c>
      <x:c r="R514" s="8">
        <x:v>158578.796060277</x:v>
      </x:c>
      <x:c r="S514" s="12">
        <x:v>314516.42358021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670752</x:v>
      </x:c>
      <x:c r="B515" s="1">
        <x:v>43209.6644968403</x:v>
      </x:c>
      <x:c r="C515" s="6">
        <x:v>8.54325996666667</x:v>
      </x:c>
      <x:c r="D515" s="14" t="s">
        <x:v>77</x:v>
      </x:c>
      <x:c r="E515" s="15">
        <x:v>43194.5147534722</x:v>
      </x:c>
      <x:c r="F515" t="s">
        <x:v>82</x:v>
      </x:c>
      <x:c r="G515" s="6">
        <x:v>144.231225557593</x:v>
      </x:c>
      <x:c r="H515" t="s">
        <x:v>83</x:v>
      </x:c>
      <x:c r="I515" s="6">
        <x:v>31.2940090810403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23.267</x:v>
      </x:c>
      <x:c r="R515" s="8">
        <x:v>158579.811801661</x:v>
      </x:c>
      <x:c r="S515" s="12">
        <x:v>314523.928459924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670766</x:v>
      </x:c>
      <x:c r="B516" s="1">
        <x:v>43209.664508912</x:v>
      </x:c>
      <x:c r="C516" s="6">
        <x:v>8.56062755833333</x:v>
      </x:c>
      <x:c r="D516" s="14" t="s">
        <x:v>77</x:v>
      </x:c>
      <x:c r="E516" s="15">
        <x:v>43194.5147534722</x:v>
      </x:c>
      <x:c r="F516" t="s">
        <x:v>82</x:v>
      </x:c>
      <x:c r="G516" s="6">
        <x:v>144.215701878567</x:v>
      </x:c>
      <x:c r="H516" t="s">
        <x:v>83</x:v>
      </x:c>
      <x:c r="I516" s="6">
        <x:v>31.2973796960869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23.267</x:v>
      </x:c>
      <x:c r="R516" s="8">
        <x:v>158567.898903107</x:v>
      </x:c>
      <x:c r="S516" s="12">
        <x:v>314516.202552619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670776</x:v>
      </x:c>
      <x:c r="B517" s="1">
        <x:v>43209.6645198727</x:v>
      </x:c>
      <x:c r="C517" s="6">
        <x:v>8.57644515166667</x:v>
      </x:c>
      <x:c r="D517" s="14" t="s">
        <x:v>77</x:v>
      </x:c>
      <x:c r="E517" s="15">
        <x:v>43194.5147534722</x:v>
      </x:c>
      <x:c r="F517" t="s">
        <x:v>82</x:v>
      </x:c>
      <x:c r="G517" s="6">
        <x:v>144.225819947619</x:v>
      </x:c>
      <x:c r="H517" t="s">
        <x:v>83</x:v>
      </x:c>
      <x:c r="I517" s="6">
        <x:v>31.2951827769666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23.267</x:v>
      </x:c>
      <x:c r="R517" s="8">
        <x:v>158560.958727318</x:v>
      </x:c>
      <x:c r="S517" s="12">
        <x:v>314515.002663824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670787</x:v>
      </x:c>
      <x:c r="B518" s="1">
        <x:v>43209.664531331</x:v>
      </x:c>
      <x:c r="C518" s="6">
        <x:v>8.59294609833333</x:v>
      </x:c>
      <x:c r="D518" s="14" t="s">
        <x:v>77</x:v>
      </x:c>
      <x:c r="E518" s="15">
        <x:v>43194.5147534722</x:v>
      </x:c>
      <x:c r="F518" t="s">
        <x:v>82</x:v>
      </x:c>
      <x:c r="G518" s="6">
        <x:v>144.257920097061</x:v>
      </x:c>
      <x:c r="H518" t="s">
        <x:v>83</x:v>
      </x:c>
      <x:c r="I518" s="6">
        <x:v>31.2802858976211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23.27</x:v>
      </x:c>
      <x:c r="R518" s="8">
        <x:v>158553.407689627</x:v>
      </x:c>
      <x:c r="S518" s="12">
        <x:v>314518.50270783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670797</x:v>
      </x:c>
      <x:c r="B519" s="1">
        <x:v>43209.6645431366</x:v>
      </x:c>
      <x:c r="C519" s="6">
        <x:v>8.60991367166667</x:v>
      </x:c>
      <x:c r="D519" s="14" t="s">
        <x:v>77</x:v>
      </x:c>
      <x:c r="E519" s="15">
        <x:v>43194.5147534722</x:v>
      </x:c>
      <x:c r="F519" t="s">
        <x:v>82</x:v>
      </x:c>
      <x:c r="G519" s="6">
        <x:v>144.304136504625</x:v>
      </x:c>
      <x:c r="H519" t="s">
        <x:v>83</x:v>
      </x:c>
      <x:c r="I519" s="6">
        <x:v>31.2781792735609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23.267</x:v>
      </x:c>
      <x:c r="R519" s="8">
        <x:v>158547.086740731</x:v>
      </x:c>
      <x:c r="S519" s="12">
        <x:v>314505.936059528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670807</x:v>
      </x:c>
      <x:c r="B520" s="1">
        <x:v>43209.6645546296</x:v>
      </x:c>
      <x:c r="C520" s="6">
        <x:v>8.62648123</x:v>
      </x:c>
      <x:c r="D520" s="14" t="s">
        <x:v>77</x:v>
      </x:c>
      <x:c r="E520" s="15">
        <x:v>43194.5147534722</x:v>
      </x:c>
      <x:c r="F520" t="s">
        <x:v>82</x:v>
      </x:c>
      <x:c r="G520" s="6">
        <x:v>144.34981466619</x:v>
      </x:c>
      <x:c r="H520" t="s">
        <x:v>83</x:v>
      </x:c>
      <x:c r="I520" s="6">
        <x:v>31.2761930292309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23.264</x:v>
      </x:c>
      <x:c r="R520" s="8">
        <x:v>158533.912837714</x:v>
      </x:c>
      <x:c r="S520" s="12">
        <x:v>314518.713418699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670815</x:v>
      </x:c>
      <x:c r="B521" s="1">
        <x:v>43209.6645663542</x:v>
      </x:c>
      <x:c r="C521" s="6">
        <x:v>8.643365545</x:v>
      </x:c>
      <x:c r="D521" s="14" t="s">
        <x:v>77</x:v>
      </x:c>
      <x:c r="E521" s="15">
        <x:v>43194.5147534722</x:v>
      </x:c>
      <x:c r="F521" t="s">
        <x:v>82</x:v>
      </x:c>
      <x:c r="G521" s="6">
        <x:v>144.309189177095</x:v>
      </x:c>
      <x:c r="H521" t="s">
        <x:v>83</x:v>
      </x:c>
      <x:c r="I521" s="6">
        <x:v>31.2982223503782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23.259</x:v>
      </x:c>
      <x:c r="R521" s="8">
        <x:v>158519.237901251</x:v>
      </x:c>
      <x:c r="S521" s="12">
        <x:v>314506.027585258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670827</x:v>
      </x:c>
      <x:c r="B522" s="1">
        <x:v>43209.6645778125</x:v>
      </x:c>
      <x:c r="C522" s="6">
        <x:v>8.659883115</x:v>
      </x:c>
      <x:c r="D522" s="14" t="s">
        <x:v>77</x:v>
      </x:c>
      <x:c r="E522" s="15">
        <x:v>43194.5147534722</x:v>
      </x:c>
      <x:c r="F522" t="s">
        <x:v>82</x:v>
      </x:c>
      <x:c r="G522" s="6">
        <x:v>144.307582057421</x:v>
      </x:c>
      <x:c r="H522" t="s">
        <x:v>83</x:v>
      </x:c>
      <x:c r="I522" s="6">
        <x:v>31.2932868068278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23.261</x:v>
      </x:c>
      <x:c r="R522" s="8">
        <x:v>158524.461708089</x:v>
      </x:c>
      <x:c r="S522" s="12">
        <x:v>314517.582763717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670831</x:v>
      </x:c>
      <x:c r="B523" s="1">
        <x:v>43209.6645893171</x:v>
      </x:c>
      <x:c r="C523" s="6">
        <x:v>8.676417345</x:v>
      </x:c>
      <x:c r="D523" s="14" t="s">
        <x:v>77</x:v>
      </x:c>
      <x:c r="E523" s="15">
        <x:v>43194.5147534722</x:v>
      </x:c>
      <x:c r="F523" t="s">
        <x:v>82</x:v>
      </x:c>
      <x:c r="G523" s="6">
        <x:v>144.305750817573</x:v>
      </x:c>
      <x:c r="H523" t="s">
        <x:v>83</x:v>
      </x:c>
      <x:c r="I523" s="6">
        <x:v>31.2963263785209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23.26</x:v>
      </x:c>
      <x:c r="R523" s="8">
        <x:v>158510.443445002</x:v>
      </x:c>
      <x:c r="S523" s="12">
        <x:v>314493.944668685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670843</x:v>
      </x:c>
      <x:c r="B524" s="1">
        <x:v>43209.6646012384</x:v>
      </x:c>
      <x:c r="C524" s="6">
        <x:v>8.69360166666667</x:v>
      </x:c>
      <x:c r="D524" s="14" t="s">
        <x:v>77</x:v>
      </x:c>
      <x:c r="E524" s="15">
        <x:v>43194.5147534722</x:v>
      </x:c>
      <x:c r="F524" t="s">
        <x:v>82</x:v>
      </x:c>
      <x:c r="G524" s="6">
        <x:v>144.296904074216</x:v>
      </x:c>
      <x:c r="H524" t="s">
        <x:v>83</x:v>
      </x:c>
      <x:c r="I524" s="6">
        <x:v>31.2956041038096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23.261</x:v>
      </x:c>
      <x:c r="R524" s="8">
        <x:v>158508.586687053</x:v>
      </x:c>
      <x:c r="S524" s="12">
        <x:v>314512.578940504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670859</x:v>
      </x:c>
      <x:c r="B525" s="1">
        <x:v>43209.664612581</x:v>
      </x:c>
      <x:c r="C525" s="6">
        <x:v>8.70990255833333</x:v>
      </x:c>
      <x:c r="D525" s="14" t="s">
        <x:v>77</x:v>
      </x:c>
      <x:c r="E525" s="15">
        <x:v>43194.5147534722</x:v>
      </x:c>
      <x:c r="F525" t="s">
        <x:v>82</x:v>
      </x:c>
      <x:c r="G525" s="6">
        <x:v>144.320811059367</x:v>
      </x:c>
      <x:c r="H525" t="s">
        <x:v>83</x:v>
      </x:c>
      <x:c r="I525" s="6">
        <x:v>31.2983427295803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23.258</x:v>
      </x:c>
      <x:c r="R525" s="8">
        <x:v>158507.555712561</x:v>
      </x:c>
      <x:c r="S525" s="12">
        <x:v>314505.867880454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670862</x:v>
      </x:c>
      <x:c r="B526" s="1">
        <x:v>43209.6646239583</x:v>
      </x:c>
      <x:c r="C526" s="6">
        <x:v>8.726286825</x:v>
      </x:c>
      <x:c r="D526" s="14" t="s">
        <x:v>77</x:v>
      </x:c>
      <x:c r="E526" s="15">
        <x:v>43194.5147534722</x:v>
      </x:c>
      <x:c r="F526" t="s">
        <x:v>82</x:v>
      </x:c>
      <x:c r="G526" s="6">
        <x:v>144.315597515514</x:v>
      </x:c>
      <x:c r="H526" t="s">
        <x:v>83</x:v>
      </x:c>
      <x:c r="I526" s="6">
        <x:v>31.2941896496168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23.26</x:v>
      </x:c>
      <x:c r="R526" s="8">
        <x:v>158499.712398892</x:v>
      </x:c>
      <x:c r="S526" s="12">
        <x:v>314505.905326644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670872</x:v>
      </x:c>
      <x:c r="B527" s="1">
        <x:v>43209.6646356134</x:v>
      </x:c>
      <x:c r="C527" s="6">
        <x:v>8.74307108333333</x:v>
      </x:c>
      <x:c r="D527" s="14" t="s">
        <x:v>77</x:v>
      </x:c>
      <x:c r="E527" s="15">
        <x:v>43194.5147534722</x:v>
      </x:c>
      <x:c r="F527" t="s">
        <x:v>82</x:v>
      </x:c>
      <x:c r="G527" s="6">
        <x:v>144.420502598543</x:v>
      </x:c>
      <x:c r="H527" t="s">
        <x:v>83</x:v>
      </x:c>
      <x:c r="I527" s="6">
        <x:v>31.2820012924763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23.256</x:v>
      </x:c>
      <x:c r="R527" s="8">
        <x:v>158500.766408704</x:v>
      </x:c>
      <x:c r="S527" s="12">
        <x:v>314507.390730292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670887</x:v>
      </x:c>
      <x:c r="B528" s="1">
        <x:v>43209.6646473727</x:v>
      </x:c>
      <x:c r="C528" s="6">
        <x:v>8.76000538666667</x:v>
      </x:c>
      <x:c r="D528" s="14" t="s">
        <x:v>77</x:v>
      </x:c>
      <x:c r="E528" s="15">
        <x:v>43194.5147534722</x:v>
      </x:c>
      <x:c r="F528" t="s">
        <x:v>82</x:v>
      </x:c>
      <x:c r="G528" s="6">
        <x:v>144.434099822924</x:v>
      </x:c>
      <x:c r="H528" t="s">
        <x:v>83</x:v>
      </x:c>
      <x:c r="I528" s="6">
        <x:v>31.2790520176536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23.256</x:v>
      </x:c>
      <x:c r="R528" s="8">
        <x:v>158491.591024977</x:v>
      </x:c>
      <x:c r="S528" s="12">
        <x:v>314508.67962222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670895</x:v>
      </x:c>
      <x:c r="B529" s="1">
        <x:v>43209.6646590278</x:v>
      </x:c>
      <x:c r="C529" s="6">
        <x:v>8.77680634</x:v>
      </x:c>
      <x:c r="D529" s="14" t="s">
        <x:v>77</x:v>
      </x:c>
      <x:c r="E529" s="15">
        <x:v>43194.5147534722</x:v>
      </x:c>
      <x:c r="F529" t="s">
        <x:v>82</x:v>
      </x:c>
      <x:c r="G529" s="6">
        <x:v>144.444322299363</x:v>
      </x:c>
      <x:c r="H529" t="s">
        <x:v>83</x:v>
      </x:c>
      <x:c r="I529" s="6">
        <x:v>31.2821216710959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23.254</x:v>
      </x:c>
      <x:c r="R529" s="8">
        <x:v>158489.441045332</x:v>
      </x:c>
      <x:c r="S529" s="12">
        <x:v>314510.224517095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670904</x:v>
      </x:c>
      <x:c r="B530" s="1">
        <x:v>43209.6646703356</x:v>
      </x:c>
      <x:c r="C530" s="6">
        <x:v>8.79310719666667</x:v>
      </x:c>
      <x:c r="D530" s="14" t="s">
        <x:v>77</x:v>
      </x:c>
      <x:c r="E530" s="15">
        <x:v>43194.5147534722</x:v>
      </x:c>
      <x:c r="F530" t="s">
        <x:v>82</x:v>
      </x:c>
      <x:c r="G530" s="6">
        <x:v>144.280284926777</x:v>
      </x:c>
      <x:c r="H530" t="s">
        <x:v>83</x:v>
      </x:c>
      <x:c r="I530" s="6">
        <x:v>31.3203421012749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23.253</x:v>
      </x:c>
      <x:c r="R530" s="8">
        <x:v>158473.520598608</x:v>
      </x:c>
      <x:c r="S530" s="12">
        <x:v>314509.55788515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670912</x:v>
      </x:c>
      <x:c r="B531" s="1">
        <x:v>43209.6646822917</x:v>
      </x:c>
      <x:c r="C531" s="6">
        <x:v>8.810324825</x:v>
      </x:c>
      <x:c r="D531" s="14" t="s">
        <x:v>77</x:v>
      </x:c>
      <x:c r="E531" s="15">
        <x:v>43194.5147534722</x:v>
      </x:c>
      <x:c r="F531" t="s">
        <x:v>82</x:v>
      </x:c>
      <x:c r="G531" s="6">
        <x:v>144.295024673175</x:v>
      </x:c>
      <x:c r="H531" t="s">
        <x:v>83</x:v>
      </x:c>
      <x:c r="I531" s="6">
        <x:v>31.3145036766578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23.254</x:v>
      </x:c>
      <x:c r="R531" s="8">
        <x:v>158467.299772975</x:v>
      </x:c>
      <x:c r="S531" s="12">
        <x:v>314513.223899624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670929</x:v>
      </x:c>
      <x:c r="B532" s="1">
        <x:v>43209.6646934028</x:v>
      </x:c>
      <x:c r="C532" s="6">
        <x:v>8.82629241666667</x:v>
      </x:c>
      <x:c r="D532" s="14" t="s">
        <x:v>77</x:v>
      </x:c>
      <x:c r="E532" s="15">
        <x:v>43194.5147534722</x:v>
      </x:c>
      <x:c r="F532" t="s">
        <x:v>82</x:v>
      </x:c>
      <x:c r="G532" s="6">
        <x:v>144.396838784325</x:v>
      </x:c>
      <x:c r="H532" t="s">
        <x:v>83</x:v>
      </x:c>
      <x:c r="I532" s="6">
        <x:v>31.2950623978782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23.253</x:v>
      </x:c>
      <x:c r="R532" s="8">
        <x:v>158460.057897501</x:v>
      </x:c>
      <x:c r="S532" s="12">
        <x:v>314498.545839282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670932</x:v>
      </x:c>
      <x:c r="B533" s="1">
        <x:v>43209.6647055903</x:v>
      </x:c>
      <x:c r="C533" s="6">
        <x:v>8.84384340166667</x:v>
      </x:c>
      <x:c r="D533" s="14" t="s">
        <x:v>77</x:v>
      </x:c>
      <x:c r="E533" s="15">
        <x:v>43194.5147534722</x:v>
      </x:c>
      <x:c r="F533" t="s">
        <x:v>82</x:v>
      </x:c>
      <x:c r="G533" s="6">
        <x:v>144.436617013818</x:v>
      </x:c>
      <x:c r="H533" t="s">
        <x:v>83</x:v>
      </x:c>
      <x:c r="I533" s="6">
        <x:v>31.2917218799025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23.251</x:v>
      </x:c>
      <x:c r="R533" s="8">
        <x:v>158453.186677519</x:v>
      </x:c>
      <x:c r="S533" s="12">
        <x:v>314506.323703976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670942</x:v>
      </x:c>
      <x:c r="B534" s="1">
        <x:v>43209.6647216088</x:v>
      </x:c>
      <x:c r="C534" s="6">
        <x:v>8.86691131333333</x:v>
      </x:c>
      <x:c r="D534" s="14" t="s">
        <x:v>77</x:v>
      </x:c>
      <x:c r="E534" s="15">
        <x:v>43194.5147534722</x:v>
      </x:c>
      <x:c r="F534" t="s">
        <x:v>82</x:v>
      </x:c>
      <x:c r="G534" s="6">
        <x:v>144.38720830821</x:v>
      </x:c>
      <x:c r="H534" t="s">
        <x:v>83</x:v>
      </x:c>
      <x:c r="I534" s="6">
        <x:v>31.3024356250116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23.251</x:v>
      </x:c>
      <x:c r="R534" s="8">
        <x:v>158464.811149735</x:v>
      </x:c>
      <x:c r="S534" s="12">
        <x:v>314526.548081123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670953</x:v>
      </x:c>
      <x:c r="B535" s="1">
        <x:v>43209.6647296644</x:v>
      </x:c>
      <x:c r="C535" s="6">
        <x:v>8.87851201833333</x:v>
      </x:c>
      <x:c r="D535" s="14" t="s">
        <x:v>77</x:v>
      </x:c>
      <x:c r="E535" s="15">
        <x:v>43194.5147534722</x:v>
      </x:c>
      <x:c r="F535" t="s">
        <x:v>82</x:v>
      </x:c>
      <x:c r="G535" s="6">
        <x:v>144.368611644797</x:v>
      </x:c>
      <x:c r="H535" t="s">
        <x:v>83</x:v>
      </x:c>
      <x:c r="I535" s="6">
        <x:v>31.3064683356911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23.251</x:v>
      </x:c>
      <x:c r="R535" s="8">
        <x:v>158430.446400251</x:v>
      </x:c>
      <x:c r="S535" s="12">
        <x:v>314498.563875242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670964</x:v>
      </x:c>
      <x:c r="B536" s="1">
        <x:v>43209.6647401968</x:v>
      </x:c>
      <x:c r="C536" s="6">
        <x:v>8.8936962</x:v>
      </x:c>
      <x:c r="D536" s="14" t="s">
        <x:v>77</x:v>
      </x:c>
      <x:c r="E536" s="15">
        <x:v>43194.5147534722</x:v>
      </x:c>
      <x:c r="F536" t="s">
        <x:v>82</x:v>
      </x:c>
      <x:c r="G536" s="6">
        <x:v>144.416410398548</x:v>
      </x:c>
      <x:c r="H536" t="s">
        <x:v>83</x:v>
      </x:c>
      <x:c r="I536" s="6">
        <x:v>31.3040306517896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23.248</x:v>
      </x:c>
      <x:c r="R536" s="8">
        <x:v>158426.117322597</x:v>
      </x:c>
      <x:c r="S536" s="12">
        <x:v>314494.651109261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670973</x:v>
      </x:c>
      <x:c r="B537" s="1">
        <x:v>43209.6647517014</x:v>
      </x:c>
      <x:c r="C537" s="6">
        <x:v>8.910230395</x:v>
      </x:c>
      <x:c r="D537" s="14" t="s">
        <x:v>77</x:v>
      </x:c>
      <x:c r="E537" s="15">
        <x:v>43194.5147534722</x:v>
      </x:c>
      <x:c r="F537" t="s">
        <x:v>82</x:v>
      </x:c>
      <x:c r="G537" s="6">
        <x:v>144.460327310393</x:v>
      </x:c>
      <x:c r="H537" t="s">
        <x:v>83</x:v>
      </x:c>
      <x:c r="I537" s="6">
        <x:v>31.2892240172846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23.25</x:v>
      </x:c>
      <x:c r="R537" s="8">
        <x:v>158423.164061661</x:v>
      </x:c>
      <x:c r="S537" s="12">
        <x:v>314491.501559038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670984</x:v>
      </x:c>
      <x:c r="B538" s="1">
        <x:v>43209.6647633102</x:v>
      </x:c>
      <x:c r="C538" s="6">
        <x:v>8.92699803</x:v>
      </x:c>
      <x:c r="D538" s="14" t="s">
        <x:v>77</x:v>
      </x:c>
      <x:c r="E538" s="15">
        <x:v>43194.5147534722</x:v>
      </x:c>
      <x:c r="F538" t="s">
        <x:v>82</x:v>
      </x:c>
      <x:c r="G538" s="6">
        <x:v>144.430596725387</x:v>
      </x:c>
      <x:c r="H538" t="s">
        <x:v>83</x:v>
      </x:c>
      <x:c r="I538" s="6">
        <x:v>31.298312634779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23.249</x:v>
      </x:c>
      <x:c r="R538" s="8">
        <x:v>158412.387012546</x:v>
      </x:c>
      <x:c r="S538" s="12">
        <x:v>314491.001225774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670996</x:v>
      </x:c>
      <x:c r="B539" s="1">
        <x:v>43209.6647746181</x:v>
      </x:c>
      <x:c r="C539" s="6">
        <x:v>8.943248935</x:v>
      </x:c>
      <x:c r="D539" s="14" t="s">
        <x:v>77</x:v>
      </x:c>
      <x:c r="E539" s="15">
        <x:v>43194.5147534722</x:v>
      </x:c>
      <x:c r="F539" t="s">
        <x:v>82</x:v>
      </x:c>
      <x:c r="G539" s="6">
        <x:v>144.466613111563</x:v>
      </x:c>
      <x:c r="H539" t="s">
        <x:v>83</x:v>
      </x:c>
      <x:c r="I539" s="6">
        <x:v>31.2984330139839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23.246</x:v>
      </x:c>
      <x:c r="R539" s="8">
        <x:v>158415.724445279</x:v>
      </x:c>
      <x:c r="S539" s="12">
        <x:v>314512.184758994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671004</x:v>
      </x:c>
      <x:c r="B540" s="1">
        <x:v>43209.6647864583</x:v>
      </x:c>
      <x:c r="C540" s="6">
        <x:v>8.96033324666667</x:v>
      </x:c>
      <x:c r="D540" s="14" t="s">
        <x:v>77</x:v>
      </x:c>
      <x:c r="E540" s="15">
        <x:v>43194.5147534722</x:v>
      </x:c>
      <x:c r="F540" t="s">
        <x:v>82</x:v>
      </x:c>
      <x:c r="G540" s="6">
        <x:v>144.514608601746</x:v>
      </x:c>
      <x:c r="H540" t="s">
        <x:v>83</x:v>
      </x:c>
      <x:c r="I540" s="6">
        <x:v>31.2933169015832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23.244</x:v>
      </x:c>
      <x:c r="R540" s="8">
        <x:v>158407.813318652</x:v>
      </x:c>
      <x:c r="S540" s="12">
        <x:v>314504.454215008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671014</x:v>
      </x:c>
      <x:c r="B541" s="1">
        <x:v>43209.6647979514</x:v>
      </x:c>
      <x:c r="C541" s="6">
        <x:v>8.97685084</x:v>
      </x:c>
      <x:c r="D541" s="14" t="s">
        <x:v>77</x:v>
      </x:c>
      <x:c r="E541" s="15">
        <x:v>43194.5147534722</x:v>
      </x:c>
      <x:c r="F541" t="s">
        <x:v>82</x:v>
      </x:c>
      <x:c r="G541" s="6">
        <x:v>144.510744058073</x:v>
      </x:c>
      <x:c r="H541" t="s">
        <x:v>83</x:v>
      </x:c>
      <x:c r="I541" s="6">
        <x:v>31.2915112167188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23.245</x:v>
      </x:c>
      <x:c r="R541" s="8">
        <x:v>158396.888856666</x:v>
      </x:c>
      <x:c r="S541" s="12">
        <x:v>314495.046941766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671023</x:v>
      </x:c>
      <x:c r="B542" s="1">
        <x:v>43209.6648096412</x:v>
      </x:c>
      <x:c r="C542" s="6">
        <x:v>8.99366842833333</x:v>
      </x:c>
      <x:c r="D542" s="14" t="s">
        <x:v>77</x:v>
      </x:c>
      <x:c r="E542" s="15">
        <x:v>43194.5147534722</x:v>
      </x:c>
      <x:c r="F542" t="s">
        <x:v>82</x:v>
      </x:c>
      <x:c r="G542" s="6">
        <x:v>144.460365108317</x:v>
      </x:c>
      <x:c r="H542" t="s">
        <x:v>83</x:v>
      </x:c>
      <x:c r="I542" s="6">
        <x:v>31.299787280338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23.246</x:v>
      </x:c>
      <x:c r="R542" s="8">
        <x:v>158394.698610268</x:v>
      </x:c>
      <x:c r="S542" s="12">
        <x:v>314499.306441136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671032</x:v>
      </x:c>
      <x:c r="B543" s="1">
        <x:v>43209.6648210301</x:v>
      </x:c>
      <x:c r="C543" s="6">
        <x:v>9.01008601166667</x:v>
      </x:c>
      <x:c r="D543" s="14" t="s">
        <x:v>77</x:v>
      </x:c>
      <x:c r="E543" s="15">
        <x:v>43194.5147534722</x:v>
      </x:c>
      <x:c r="F543" t="s">
        <x:v>82</x:v>
      </x:c>
      <x:c r="G543" s="6">
        <x:v>144.533171397121</x:v>
      </x:c>
      <x:c r="H543" t="s">
        <x:v>83</x:v>
      </x:c>
      <x:c r="I543" s="6">
        <x:v>31.294580881568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23.242</x:v>
      </x:c>
      <x:c r="R543" s="8">
        <x:v>158379.924881114</x:v>
      </x:c>
      <x:c r="S543" s="12">
        <x:v>314496.89632223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671044</x:v>
      </x:c>
      <x:c r="B544" s="1">
        <x:v>43209.6648324074</x:v>
      </x:c>
      <x:c r="C544" s="6">
        <x:v>9.02648693666667</x:v>
      </x:c>
      <x:c r="D544" s="14" t="s">
        <x:v>77</x:v>
      </x:c>
      <x:c r="E544" s="15">
        <x:v>43194.5147534722</x:v>
      </x:c>
      <x:c r="F544" t="s">
        <x:v>82</x:v>
      </x:c>
      <x:c r="G544" s="6">
        <x:v>144.490616586649</x:v>
      </x:c>
      <x:c r="H544" t="s">
        <x:v>83</x:v>
      </x:c>
      <x:c r="I544" s="6">
        <x:v>31.3090865907443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23.24</x:v>
      </x:c>
      <x:c r="R544" s="8">
        <x:v>158368.455808579</x:v>
      </x:c>
      <x:c r="S544" s="12">
        <x:v>314486.975078678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671050</x:v>
      </x:c>
      <x:c r="B545" s="1">
        <x:v>43209.6648437847</x:v>
      </x:c>
      <x:c r="C545" s="6">
        <x:v>9.04285445166667</x:v>
      </x:c>
      <x:c r="D545" s="14" t="s">
        <x:v>77</x:v>
      </x:c>
      <x:c r="E545" s="15">
        <x:v>43194.5147534722</x:v>
      </x:c>
      <x:c r="F545" t="s">
        <x:v>82</x:v>
      </x:c>
      <x:c r="G545" s="6">
        <x:v>144.56088260716</x:v>
      </x:c>
      <x:c r="H545" t="s">
        <x:v>83</x:v>
      </x:c>
      <x:c r="I545" s="6">
        <x:v>31.296506947223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23.239</x:v>
      </x:c>
      <x:c r="R545" s="8">
        <x:v>158356.602059695</x:v>
      </x:c>
      <x:c r="S545" s="12">
        <x:v>314486.220649106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671063</x:v>
      </x:c>
      <x:c r="B546" s="1">
        <x:v>43209.6648554745</x:v>
      </x:c>
      <x:c r="C546" s="6">
        <x:v>9.05967209833333</x:v>
      </x:c>
      <x:c r="D546" s="14" t="s">
        <x:v>77</x:v>
      </x:c>
      <x:c r="E546" s="15">
        <x:v>43194.5147534722</x:v>
      </x:c>
      <x:c r="F546" t="s">
        <x:v>82</x:v>
      </x:c>
      <x:c r="G546" s="6">
        <x:v>144.588412651561</x:v>
      </x:c>
      <x:c r="H546" t="s">
        <x:v>83</x:v>
      </x:c>
      <x:c r="I546" s="6">
        <x:v>31.287899849905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23.24</x:v>
      </x:c>
      <x:c r="R546" s="8">
        <x:v>158366.044056092</x:v>
      </x:c>
      <x:c r="S546" s="12">
        <x:v>314500.269635818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671073</x:v>
      </x:c>
      <x:c r="B547" s="1">
        <x:v>43209.6648671643</x:v>
      </x:c>
      <x:c r="C547" s="6">
        <x:v>9.07652303833333</x:v>
      </x:c>
      <x:c r="D547" s="14" t="s">
        <x:v>77</x:v>
      </x:c>
      <x:c r="E547" s="15">
        <x:v>43194.5147534722</x:v>
      </x:c>
      <x:c r="F547" t="s">
        <x:v>82</x:v>
      </x:c>
      <x:c r="G547" s="6">
        <x:v>144.592879064859</x:v>
      </x:c>
      <x:c r="H547" t="s">
        <x:v>83</x:v>
      </x:c>
      <x:c r="I547" s="6">
        <x:v>31.284288486982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23.241</x:v>
      </x:c>
      <x:c r="R547" s="8">
        <x:v>158354.818291333</x:v>
      </x:c>
      <x:c r="S547" s="12">
        <x:v>314498.707680072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671085</x:v>
      </x:c>
      <x:c r="B548" s="1">
        <x:v>43209.6648789005</x:v>
      </x:c>
      <x:c r="C548" s="6">
        <x:v>9.093390615</x:v>
      </x:c>
      <x:c r="D548" s="14" t="s">
        <x:v>77</x:v>
      </x:c>
      <x:c r="E548" s="15">
        <x:v>43194.5147534722</x:v>
      </x:c>
      <x:c r="F548" t="s">
        <x:v>82</x:v>
      </x:c>
      <x:c r="G548" s="6">
        <x:v>144.611623812896</x:v>
      </x:c>
      <x:c r="H548" t="s">
        <x:v>83</x:v>
      </x:c>
      <x:c r="I548" s="6">
        <x:v>31.2987339620154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23.234</x:v>
      </x:c>
      <x:c r="R548" s="8">
        <x:v>158342.65287046</x:v>
      </x:c>
      <x:c r="S548" s="12">
        <x:v>314506.340113446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671095</x:v>
      </x:c>
      <x:c r="B549" s="1">
        <x:v>43209.6648905093</x:v>
      </x:c>
      <x:c r="C549" s="6">
        <x:v>9.11015822666667</x:v>
      </x:c>
      <x:c r="D549" s="14" t="s">
        <x:v>77</x:v>
      </x:c>
      <x:c r="E549" s="15">
        <x:v>43194.5147534722</x:v>
      </x:c>
      <x:c r="F549" t="s">
        <x:v>82</x:v>
      </x:c>
      <x:c r="G549" s="6">
        <x:v>144.522790964796</x:v>
      </x:c>
      <x:c r="H549" t="s">
        <x:v>83</x:v>
      </x:c>
      <x:c r="I549" s="6">
        <x:v>31.307401276913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23.238</x:v>
      </x:c>
      <x:c r="R549" s="8">
        <x:v>158333.819883912</x:v>
      </x:c>
      <x:c r="S549" s="12">
        <x:v>314482.92886232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671103</x:v>
      </x:c>
      <x:c r="B550" s="1">
        <x:v>43209.6649021644</x:v>
      </x:c>
      <x:c r="C550" s="6">
        <x:v>9.12692585</x:v>
      </x:c>
      <x:c r="D550" s="14" t="s">
        <x:v>77</x:v>
      </x:c>
      <x:c r="E550" s="15">
        <x:v>43194.5147534722</x:v>
      </x:c>
      <x:c r="F550" t="s">
        <x:v>82</x:v>
      </x:c>
      <x:c r="G550" s="6">
        <x:v>144.523292368903</x:v>
      </x:c>
      <x:c r="H550" t="s">
        <x:v>83</x:v>
      </x:c>
      <x:c r="I550" s="6">
        <x:v>31.3125776006632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23.236</x:v>
      </x:c>
      <x:c r="R550" s="8">
        <x:v>158323.354393756</x:v>
      </x:c>
      <x:c r="S550" s="12">
        <x:v>314488.580424259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671117</x:v>
      </x:c>
      <x:c r="B551" s="1">
        <x:v>43209.6649133102</x:v>
      </x:c>
      <x:c r="C551" s="6">
        <x:v>9.14299341666667</x:v>
      </x:c>
      <x:c r="D551" s="14" t="s">
        <x:v>77</x:v>
      </x:c>
      <x:c r="E551" s="15">
        <x:v>43194.5147534722</x:v>
      </x:c>
      <x:c r="F551" t="s">
        <x:v>82</x:v>
      </x:c>
      <x:c r="G551" s="6">
        <x:v>144.544464278139</x:v>
      </x:c>
      <x:c r="H551" t="s">
        <x:v>83</x:v>
      </x:c>
      <x:c r="I551" s="6">
        <x:v>31.302706478562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23.238</x:v>
      </x:c>
      <x:c r="R551" s="8">
        <x:v>158318.074423232</x:v>
      </x:c>
      <x:c r="S551" s="12">
        <x:v>314488.930750808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671123</x:v>
      </x:c>
      <x:c r="B552" s="1">
        <x:v>43209.6649253472</x:v>
      </x:c>
      <x:c r="C552" s="6">
        <x:v>9.160327725</x:v>
      </x:c>
      <x:c r="D552" s="14" t="s">
        <x:v>77</x:v>
      </x:c>
      <x:c r="E552" s="15">
        <x:v>43194.5147534722</x:v>
      </x:c>
      <x:c r="F552" t="s">
        <x:v>82</x:v>
      </x:c>
      <x:c r="G552" s="6">
        <x:v>144.599949232099</x:v>
      </x:c>
      <x:c r="H552" t="s">
        <x:v>83</x:v>
      </x:c>
      <x:c r="I552" s="6">
        <x:v>31.3012619265455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23.234</x:v>
      </x:c>
      <x:c r="R552" s="8">
        <x:v>158318.384788351</x:v>
      </x:c>
      <x:c r="S552" s="12">
        <x:v>314497.644212962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671130</x:v>
      </x:c>
      <x:c r="B553" s="1">
        <x:v>43209.6649364236</x:v>
      </x:c>
      <x:c r="C553" s="6">
        <x:v>9.17626192833333</x:v>
      </x:c>
      <x:c r="D553" s="14" t="s">
        <x:v>77</x:v>
      </x:c>
      <x:c r="E553" s="15">
        <x:v>43194.5147534722</x:v>
      </x:c>
      <x:c r="F553" t="s">
        <x:v>82</x:v>
      </x:c>
      <x:c r="G553" s="6">
        <x:v>144.547052779047</x:v>
      </x:c>
      <x:c r="H553" t="s">
        <x:v>83</x:v>
      </x:c>
      <x:c r="I553" s="6">
        <x:v>31.3074313717948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23.236</x:v>
      </x:c>
      <x:c r="R553" s="8">
        <x:v>158308.767212698</x:v>
      </x:c>
      <x:c r="S553" s="12">
        <x:v>314495.25678059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671146</x:v>
      </x:c>
      <x:c r="B554" s="1">
        <x:v>43209.6649489236</x:v>
      </x:c>
      <x:c r="C554" s="6">
        <x:v>9.19424627166667</x:v>
      </x:c>
      <x:c r="D554" s="14" t="s">
        <x:v>77</x:v>
      </x:c>
      <x:c r="E554" s="15">
        <x:v>43194.5147534722</x:v>
      </x:c>
      <x:c r="F554" t="s">
        <x:v>82</x:v>
      </x:c>
      <x:c r="G554" s="6">
        <x:v>144.562981138319</x:v>
      </x:c>
      <x:c r="H554" t="s">
        <x:v>83</x:v>
      </x:c>
      <x:c r="I554" s="6">
        <x:v>31.3092671601335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23.234</x:v>
      </x:c>
      <x:c r="R554" s="8">
        <x:v>158310.324078484</x:v>
      </x:c>
      <x:c r="S554" s="12">
        <x:v>314495.646836959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671154</x:v>
      </x:c>
      <x:c r="B555" s="1">
        <x:v>43209.6649603356</x:v>
      </x:c>
      <x:c r="C555" s="6">
        <x:v>9.21069719666667</x:v>
      </x:c>
      <x:c r="D555" s="14" t="s">
        <x:v>77</x:v>
      </x:c>
      <x:c r="E555" s="15">
        <x:v>43194.5147534722</x:v>
      </x:c>
      <x:c r="F555" t="s">
        <x:v>82</x:v>
      </x:c>
      <x:c r="G555" s="6">
        <x:v>144.64996377176</x:v>
      </x:c>
      <x:c r="H555" t="s">
        <x:v>83</x:v>
      </x:c>
      <x:c r="I555" s="6">
        <x:v>31.2930761435455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23.233</x:v>
      </x:c>
      <x:c r="R555" s="8">
        <x:v>158293.959100532</x:v>
      </x:c>
      <x:c r="S555" s="12">
        <x:v>314514.514637285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671162</x:v>
      </x:c>
      <x:c r="B556" s="1">
        <x:v>43209.6649721065</x:v>
      </x:c>
      <x:c r="C556" s="6">
        <x:v>9.22766478166667</x:v>
      </x:c>
      <x:c r="D556" s="14" t="s">
        <x:v>77</x:v>
      </x:c>
      <x:c r="E556" s="15">
        <x:v>43194.5147534722</x:v>
      </x:c>
      <x:c r="F556" t="s">
        <x:v>82</x:v>
      </x:c>
      <x:c r="G556" s="6">
        <x:v>144.606155482998</x:v>
      </x:c>
      <x:c r="H556" t="s">
        <x:v>83</x:v>
      </x:c>
      <x:c r="I556" s="6">
        <x:v>31.3052043512248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23.232</x:v>
      </x:c>
      <x:c r="R556" s="8">
        <x:v>158290.697208509</x:v>
      </x:c>
      <x:c r="S556" s="12">
        <x:v>314506.745627865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671177</x:v>
      </x:c>
      <x:c r="B557" s="1">
        <x:v>43209.6649828356</x:v>
      </x:c>
      <x:c r="C557" s="6">
        <x:v>9.24306567666667</x:v>
      </x:c>
      <x:c r="D557" s="14" t="s">
        <x:v>77</x:v>
      </x:c>
      <x:c r="E557" s="15">
        <x:v>43194.5147534722</x:v>
      </x:c>
      <x:c r="F557" t="s">
        <x:v>82</x:v>
      </x:c>
      <x:c r="G557" s="6">
        <x:v>144.626866986481</x:v>
      </x:c>
      <x:c r="H557" t="s">
        <x:v>83</x:v>
      </x:c>
      <x:c r="I557" s="6">
        <x:v>31.3007202197005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23.232</x:v>
      </x:c>
      <x:c r="R557" s="8">
        <x:v>158277.999295185</x:v>
      </x:c>
      <x:c r="S557" s="12">
        <x:v>314486.967378291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671186</x:v>
      </x:c>
      <x:c r="B558" s="1">
        <x:v>43209.6649948264</x:v>
      </x:c>
      <x:c r="C558" s="6">
        <x:v>9.260349975</x:v>
      </x:c>
      <x:c r="D558" s="14" t="s">
        <x:v>77</x:v>
      </x:c>
      <x:c r="E558" s="15">
        <x:v>43194.5147534722</x:v>
      </x:c>
      <x:c r="F558" t="s">
        <x:v>82</x:v>
      </x:c>
      <x:c r="G558" s="6">
        <x:v>144.63328378347</x:v>
      </x:c>
      <x:c r="H558" t="s">
        <x:v>83</x:v>
      </x:c>
      <x:c r="I558" s="6">
        <x:v>31.296687515935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23.233</x:v>
      </x:c>
      <x:c r="R558" s="8">
        <x:v>158275.346781613</x:v>
      </x:c>
      <x:c r="S558" s="12">
        <x:v>314508.272801728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671190</x:v>
      </x:c>
      <x:c r="B559" s="1">
        <x:v>43209.6650058218</x:v>
      </x:c>
      <x:c r="C559" s="6">
        <x:v>9.27620086333333</x:v>
      </x:c>
      <x:c r="D559" s="14" t="s">
        <x:v>77</x:v>
      </x:c>
      <x:c r="E559" s="15">
        <x:v>43194.5147534722</x:v>
      </x:c>
      <x:c r="F559" t="s">
        <x:v>82</x:v>
      </x:c>
      <x:c r="G559" s="6">
        <x:v>144.616695540419</x:v>
      </x:c>
      <x:c r="H559" t="s">
        <x:v>83</x:v>
      </x:c>
      <x:c r="I559" s="6">
        <x:v>31.3055654895952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23.231</x:v>
      </x:c>
      <x:c r="R559" s="8">
        <x:v>158259.977989287</x:v>
      </x:c>
      <x:c r="S559" s="12">
        <x:v>314491.518076706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671208</x:v>
      </x:c>
      <x:c r="B560" s="1">
        <x:v>43209.6650175116</x:v>
      </x:c>
      <x:c r="C560" s="6">
        <x:v>9.29303509833333</x:v>
      </x:c>
      <x:c r="D560" s="14" t="s">
        <x:v>77</x:v>
      </x:c>
      <x:c r="E560" s="15">
        <x:v>43194.5147534722</x:v>
      </x:c>
      <x:c r="F560" t="s">
        <x:v>82</x:v>
      </x:c>
      <x:c r="G560" s="6">
        <x:v>144.694743552299</x:v>
      </x:c>
      <x:c r="H560" t="s">
        <x:v>83</x:v>
      </x:c>
      <x:c r="I560" s="6">
        <x:v>31.2992455737312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23.227</x:v>
      </x:c>
      <x:c r="R560" s="8">
        <x:v>158262.567733198</x:v>
      </x:c>
      <x:c r="S560" s="12">
        <x:v>314492.219578318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671211</x:v>
      </x:c>
      <x:c r="B561" s="1">
        <x:v>43209.6650289699</x:v>
      </x:c>
      <x:c r="C561" s="6">
        <x:v>9.30951937333333</x:v>
      </x:c>
      <x:c r="D561" s="14" t="s">
        <x:v>77</x:v>
      </x:c>
      <x:c r="E561" s="15">
        <x:v>43194.5147534722</x:v>
      </x:c>
      <x:c r="F561" t="s">
        <x:v>82</x:v>
      </x:c>
      <x:c r="G561" s="6">
        <x:v>144.686516428735</x:v>
      </x:c>
      <x:c r="H561" t="s">
        <x:v>83</x:v>
      </x:c>
      <x:c r="I561" s="6">
        <x:v>31.3036695135852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23.226</x:v>
      </x:c>
      <x:c r="R561" s="8">
        <x:v>158257.779765151</x:v>
      </x:c>
      <x:c r="S561" s="12">
        <x:v>314508.367265308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671221</x:v>
      </x:c>
      <x:c r="B562" s="1">
        <x:v>43209.665041169</x:v>
      </x:c>
      <x:c r="C562" s="6">
        <x:v>9.32705369</x:v>
      </x:c>
      <x:c r="D562" s="14" t="s">
        <x:v>77</x:v>
      </x:c>
      <x:c r="E562" s="15">
        <x:v>43194.5147534722</x:v>
      </x:c>
      <x:c r="F562" t="s">
        <x:v>82</x:v>
      </x:c>
      <x:c r="G562" s="6">
        <x:v>144.722954462342</x:v>
      </x:c>
      <x:c r="H562" t="s">
        <x:v>83</x:v>
      </x:c>
      <x:c r="I562" s="6">
        <x:v>31.2957846724726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23.226</x:v>
      </x:c>
      <x:c r="R562" s="8">
        <x:v>158253.870935401</x:v>
      </x:c>
      <x:c r="S562" s="12">
        <x:v>314496.379242201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671238</x:v>
      </x:c>
      <x:c r="B563" s="1">
        <x:v>43209.6650523958</x:v>
      </x:c>
      <x:c r="C563" s="6">
        <x:v>9.34322123166667</x:v>
      </x:c>
      <x:c r="D563" s="14" t="s">
        <x:v>77</x:v>
      </x:c>
      <x:c r="E563" s="15">
        <x:v>43194.5147534722</x:v>
      </x:c>
      <x:c r="F563" t="s">
        <x:v>82</x:v>
      </x:c>
      <x:c r="G563" s="6">
        <x:v>144.649777113374</x:v>
      </x:c>
      <x:c r="H563" t="s">
        <x:v>83</x:v>
      </x:c>
      <x:c r="I563" s="6">
        <x:v>31.3142629170975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23.225</x:v>
      </x:c>
      <x:c r="R563" s="8">
        <x:v>158234.577259415</x:v>
      </x:c>
      <x:c r="S563" s="12">
        <x:v>314480.652794911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671243</x:v>
      </x:c>
      <x:c r="B564" s="1">
        <x:v>43209.6650636921</x:v>
      </x:c>
      <x:c r="C564" s="6">
        <x:v>9.35953879333333</x:v>
      </x:c>
      <x:c r="D564" s="14" t="s">
        <x:v>77</x:v>
      </x:c>
      <x:c r="E564" s="15">
        <x:v>43194.5147534722</x:v>
      </x:c>
      <x:c r="F564" t="s">
        <x:v>82</x:v>
      </x:c>
      <x:c r="G564" s="6">
        <x:v>144.678867487938</x:v>
      </x:c>
      <x:c r="H564" t="s">
        <x:v>83</x:v>
      </x:c>
      <x:c r="I564" s="6">
        <x:v>31.3053247306771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23.226</x:v>
      </x:c>
      <x:c r="R564" s="8">
        <x:v>158232.913745298</x:v>
      </x:c>
      <x:c r="S564" s="12">
        <x:v>314491.147770717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671255</x:v>
      </x:c>
      <x:c r="B565" s="1">
        <x:v>43209.6650756597</x:v>
      </x:c>
      <x:c r="C565" s="6">
        <x:v>9.37677312666667</x:v>
      </x:c>
      <x:c r="D565" s="14" t="s">
        <x:v>77</x:v>
      </x:c>
      <x:c r="E565" s="15">
        <x:v>43194.5147534722</x:v>
      </x:c>
      <x:c r="F565" t="s">
        <x:v>82</x:v>
      </x:c>
      <x:c r="G565" s="6">
        <x:v>144.736363559807</x:v>
      </x:c>
      <x:c r="H565" t="s">
        <x:v>83</x:v>
      </x:c>
      <x:c r="I565" s="6">
        <x:v>31.3034588496498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23.222</x:v>
      </x:c>
      <x:c r="R565" s="8">
        <x:v>158228.376143582</x:v>
      </x:c>
      <x:c r="S565" s="12">
        <x:v>314484.132950499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671267</x:v>
      </x:c>
      <x:c r="B566" s="1">
        <x:v>43209.6650874653</x:v>
      </x:c>
      <x:c r="C566" s="6">
        <x:v>9.393740735</x:v>
      </x:c>
      <x:c r="D566" s="14" t="s">
        <x:v>77</x:v>
      </x:c>
      <x:c r="E566" s="15">
        <x:v>43194.5147534722</x:v>
      </x:c>
      <x:c r="F566" t="s">
        <x:v>82</x:v>
      </x:c>
      <x:c r="G566" s="6">
        <x:v>144.768538788962</x:v>
      </x:c>
      <x:c r="H566" t="s">
        <x:v>83</x:v>
      </x:c>
      <x:c r="I566" s="6">
        <x:v>31.2912102693354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23.224</x:v>
      </x:c>
      <x:c r="R566" s="8">
        <x:v>158227.575657317</x:v>
      </x:c>
      <x:c r="S566" s="12">
        <x:v>314488.700768239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671270</x:v>
      </x:c>
      <x:c r="B567" s="1">
        <x:v>43209.6650986458</x:v>
      </x:c>
      <x:c r="C567" s="6">
        <x:v>9.40987497166667</x:v>
      </x:c>
      <x:c r="D567" s="14" t="s">
        <x:v>77</x:v>
      </x:c>
      <x:c r="E567" s="15">
        <x:v>43194.5147534722</x:v>
      </x:c>
      <x:c r="F567" t="s">
        <x:v>82</x:v>
      </x:c>
      <x:c r="G567" s="6">
        <x:v>144.782394851123</x:v>
      </x:c>
      <x:c r="H567" t="s">
        <x:v>83</x:v>
      </x:c>
      <x:c r="I567" s="6">
        <x:v>31.296145809828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23.221</x:v>
      </x:c>
      <x:c r="R567" s="8">
        <x:v>158220.460752571</x:v>
      </x:c>
      <x:c r="S567" s="12">
        <x:v>314492.398692397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671282</x:v>
      </x:c>
      <x:c r="B568" s="1">
        <x:v>43209.6651104977</x:v>
      </x:c>
      <x:c r="C568" s="6">
        <x:v>9.42689256833333</x:v>
      </x:c>
      <x:c r="D568" s="14" t="s">
        <x:v>77</x:v>
      </x:c>
      <x:c r="E568" s="15">
        <x:v>43194.5147534722</x:v>
      </x:c>
      <x:c r="F568" t="s">
        <x:v>82</x:v>
      </x:c>
      <x:c r="G568" s="6">
        <x:v>144.620544686526</x:v>
      </x:c>
      <x:c r="H568" t="s">
        <x:v>83</x:v>
      </x:c>
      <x:c r="I568" s="6">
        <x:v>31.3232312223727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23.224</x:v>
      </x:c>
      <x:c r="R568" s="8">
        <x:v>158204.140186219</x:v>
      </x:c>
      <x:c r="S568" s="12">
        <x:v>314490.462139363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671297</x:v>
      </x:c>
      <x:c r="B569" s="1">
        <x:v>43209.6651221412</x:v>
      </x:c>
      <x:c r="C569" s="6">
        <x:v>9.44367687333333</x:v>
      </x:c>
      <x:c r="D569" s="14" t="s">
        <x:v>77</x:v>
      </x:c>
      <x:c r="E569" s="15">
        <x:v>43194.5147534722</x:v>
      </x:c>
      <x:c r="F569" t="s">
        <x:v>82</x:v>
      </x:c>
      <x:c r="G569" s="6">
        <x:v>144.762060279286</x:v>
      </x:c>
      <x:c r="H569" t="s">
        <x:v>83</x:v>
      </x:c>
      <x:c r="I569" s="6">
        <x:v>31.303187996039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23.22</x:v>
      </x:c>
      <x:c r="R569" s="8">
        <x:v>158203.447594648</x:v>
      </x:c>
      <x:c r="S569" s="12">
        <x:v>314495.864104444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671308</x:v>
      </x:c>
      <x:c r="B570" s="1">
        <x:v>43209.6651334144</x:v>
      </x:c>
      <x:c r="C570" s="6">
        <x:v>9.45991107333333</x:v>
      </x:c>
      <x:c r="D570" s="14" t="s">
        <x:v>77</x:v>
      </x:c>
      <x:c r="E570" s="15">
        <x:v>43194.5147534722</x:v>
      </x:c>
      <x:c r="F570" t="s">
        <x:v>82</x:v>
      </x:c>
      <x:c r="G570" s="6">
        <x:v>144.800267737912</x:v>
      </x:c>
      <x:c r="H570" t="s">
        <x:v>83</x:v>
      </x:c>
      <x:c r="I570" s="6">
        <x:v>31.3028569527655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23.217</x:v>
      </x:c>
      <x:c r="R570" s="8">
        <x:v>158189.558984125</x:v>
      </x:c>
      <x:c r="S570" s="12">
        <x:v>314495.044932459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671315</x:v>
      </x:c>
      <x:c r="B571" s="1">
        <x:v>43209.6651448264</x:v>
      </x:c>
      <x:c r="C571" s="6">
        <x:v>9.47636197333333</x:v>
      </x:c>
      <x:c r="D571" s="14" t="s">
        <x:v>77</x:v>
      </x:c>
      <x:c r="E571" s="15">
        <x:v>43194.5147534722</x:v>
      </x:c>
      <x:c r="F571" t="s">
        <x:v>82</x:v>
      </x:c>
      <x:c r="G571" s="6">
        <x:v>144.693162597105</x:v>
      </x:c>
      <x:c r="H571" t="s">
        <x:v>83</x:v>
      </x:c>
      <x:c r="I571" s="6">
        <x:v>31.3207333362784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23.219</x:v>
      </x:c>
      <x:c r="R571" s="8">
        <x:v>158187.875806682</x:v>
      </x:c>
      <x:c r="S571" s="12">
        <x:v>314492.056633205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671327</x:v>
      </x:c>
      <x:c r="B572" s="1">
        <x:v>43209.665156713</x:v>
      </x:c>
      <x:c r="C572" s="6">
        <x:v>9.49347962666667</x:v>
      </x:c>
      <x:c r="D572" s="14" t="s">
        <x:v>77</x:v>
      </x:c>
      <x:c r="E572" s="15">
        <x:v>43194.5147534722</x:v>
      </x:c>
      <x:c r="F572" t="s">
        <x:v>82</x:v>
      </x:c>
      <x:c r="G572" s="6">
        <x:v>144.756912015209</x:v>
      </x:c>
      <x:c r="H572" t="s">
        <x:v>83</x:v>
      </x:c>
      <x:c r="I572" s="6">
        <x:v>31.3043015054691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23.22</x:v>
      </x:c>
      <x:c r="R572" s="8">
        <x:v>158185.031575777</x:v>
      </x:c>
      <x:c r="S572" s="12">
        <x:v>314499.246421247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671337</x:v>
      </x:c>
      <x:c r="B573" s="1">
        <x:v>43209.6651684028</x:v>
      </x:c>
      <x:c r="C573" s="6">
        <x:v>9.51033061333333</x:v>
      </x:c>
      <x:c r="D573" s="14" t="s">
        <x:v>77</x:v>
      </x:c>
      <x:c r="E573" s="15">
        <x:v>43194.5147534722</x:v>
      </x:c>
      <x:c r="F573" t="s">
        <x:v>82</x:v>
      </x:c>
      <x:c r="G573" s="6">
        <x:v>144.755476715979</x:v>
      </x:c>
      <x:c r="H573" t="s">
        <x:v>83</x:v>
      </x:c>
      <x:c r="I573" s="6">
        <x:v>31.3098991530737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23.218</x:v>
      </x:c>
      <x:c r="R573" s="8">
        <x:v>158167.644088894</x:v>
      </x:c>
      <x:c r="S573" s="12">
        <x:v>314496.063347069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671346</x:v>
      </x:c>
      <x:c r="B574" s="1">
        <x:v>43209.6651795486</x:v>
      </x:c>
      <x:c r="C574" s="6">
        <x:v>9.52638146333333</x:v>
      </x:c>
      <x:c r="D574" s="14" t="s">
        <x:v>77</x:v>
      </x:c>
      <x:c r="E574" s="15">
        <x:v>43194.5147534722</x:v>
      </x:c>
      <x:c r="F574" t="s">
        <x:v>82</x:v>
      </x:c>
      <x:c r="G574" s="6">
        <x:v>144.765682950725</x:v>
      </x:c>
      <x:c r="H574" t="s">
        <x:v>83</x:v>
      </x:c>
      <x:c r="I574" s="6">
        <x:v>31.3182655470246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23.214</x:v>
      </x:c>
      <x:c r="R574" s="8">
        <x:v>158154.755335033</x:v>
      </x:c>
      <x:c r="S574" s="12">
        <x:v>314468.520087605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671359</x:v>
      </x:c>
      <x:c r="B575" s="1">
        <x:v>43209.6651913194</x:v>
      </x:c>
      <x:c r="C575" s="6">
        <x:v>9.54331573166667</x:v>
      </x:c>
      <x:c r="D575" s="14" t="s">
        <x:v>77</x:v>
      </x:c>
      <x:c r="E575" s="15">
        <x:v>43194.5147534722</x:v>
      </x:c>
      <x:c r="F575" t="s">
        <x:v>82</x:v>
      </x:c>
      <x:c r="G575" s="6">
        <x:v>144.737548782467</x:v>
      </x:c>
      <x:c r="H575" t="s">
        <x:v>83</x:v>
      </x:c>
      <x:c r="I575" s="6">
        <x:v>31.3111330443935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23.219</x:v>
      </x:c>
      <x:c r="R575" s="8">
        <x:v>158156.056484627</x:v>
      </x:c>
      <x:c r="S575" s="12">
        <x:v>314475.411105742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671362</x:v>
      </x:c>
      <x:c r="B576" s="1">
        <x:v>43209.6652029282</x:v>
      </x:c>
      <x:c r="C576" s="6">
        <x:v>9.56003334333333</x:v>
      </x:c>
      <x:c r="D576" s="14" t="s">
        <x:v>77</x:v>
      </x:c>
      <x:c r="E576" s="15">
        <x:v>43194.5147534722</x:v>
      </x:c>
      <x:c r="F576" t="s">
        <x:v>82</x:v>
      </x:c>
      <x:c r="G576" s="6">
        <x:v>144.813290284892</x:v>
      </x:c>
      <x:c r="H576" t="s">
        <x:v>83</x:v>
      </x:c>
      <x:c r="I576" s="6">
        <x:v>31.3079730797249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23.214</x:v>
      </x:c>
      <x:c r="R576" s="8">
        <x:v>158147.873715658</x:v>
      </x:c>
      <x:c r="S576" s="12">
        <x:v>314481.65569584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671374</x:v>
      </x:c>
      <x:c r="B577" s="1">
        <x:v>43209.6652143519</x:v>
      </x:c>
      <x:c r="C577" s="6">
        <x:v>9.57645091666667</x:v>
      </x:c>
      <x:c r="D577" s="14" t="s">
        <x:v>77</x:v>
      </x:c>
      <x:c r="E577" s="15">
        <x:v>43194.5147534722</x:v>
      </x:c>
      <x:c r="F577" t="s">
        <x:v>82</x:v>
      </x:c>
      <x:c r="G577" s="6">
        <x:v>144.801435759811</x:v>
      </x:c>
      <x:c r="H577" t="s">
        <x:v>83</x:v>
      </x:c>
      <x:c r="I577" s="6">
        <x:v>31.3131794992923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23.213</x:v>
      </x:c>
      <x:c r="R577" s="8">
        <x:v>158146.710936923</x:v>
      </x:c>
      <x:c r="S577" s="12">
        <x:v>314492.619423748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671385</x:v>
      </x:c>
      <x:c r="B578" s="1">
        <x:v>43209.6652261227</x:v>
      </x:c>
      <x:c r="C578" s="6">
        <x:v>9.593385185</x:v>
      </x:c>
      <x:c r="D578" s="14" t="s">
        <x:v>77</x:v>
      </x:c>
      <x:c r="E578" s="15">
        <x:v>43194.5147534722</x:v>
      </x:c>
      <x:c r="F578" t="s">
        <x:v>82</x:v>
      </x:c>
      <x:c r="G578" s="6">
        <x:v>144.850401850133</x:v>
      </x:c>
      <x:c r="H578" t="s">
        <x:v>83</x:v>
      </x:c>
      <x:c r="I578" s="6">
        <x:v>31.307882795064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23.211</x:v>
      </x:c>
      <x:c r="R578" s="8">
        <x:v>158126.360000952</x:v>
      </x:c>
      <x:c r="S578" s="12">
        <x:v>314469.017096795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671397</x:v>
      </x:c>
      <x:c r="B579" s="1">
        <x:v>43209.6652376157</x:v>
      </x:c>
      <x:c r="C579" s="6">
        <x:v>9.60998610666667</x:v>
      </x:c>
      <x:c r="D579" s="14" t="s">
        <x:v>77</x:v>
      </x:c>
      <x:c r="E579" s="15">
        <x:v>43194.5147534722</x:v>
      </x:c>
      <x:c r="F579" t="s">
        <x:v>82</x:v>
      </x:c>
      <x:c r="G579" s="6">
        <x:v>144.902585433805</x:v>
      </x:c>
      <x:c r="H579" t="s">
        <x:v>83</x:v>
      </x:c>
      <x:c r="I579" s="6">
        <x:v>31.3018939179765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23.209</x:v>
      </x:c>
      <x:c r="R579" s="8">
        <x:v>158126.462503254</x:v>
      </x:c>
      <x:c r="S579" s="12">
        <x:v>314483.752372676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671403</x:v>
      </x:c>
      <x:c r="B580" s="1">
        <x:v>43209.6652501968</x:v>
      </x:c>
      <x:c r="C580" s="6">
        <x:v>9.6281038</x:v>
      </x:c>
      <x:c r="D580" s="14" t="s">
        <x:v>77</x:v>
      </x:c>
      <x:c r="E580" s="15">
        <x:v>43194.5147534722</x:v>
      </x:c>
      <x:c r="F580" t="s">
        <x:v>82</x:v>
      </x:c>
      <x:c r="G580" s="6">
        <x:v>144.84499163489</x:v>
      </x:c>
      <x:c r="H580" t="s">
        <x:v>83</x:v>
      </x:c>
      <x:c r="I580" s="6">
        <x:v>31.3064081459438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23.212</x:v>
      </x:c>
      <x:c r="R580" s="8">
        <x:v>158129.001901647</x:v>
      </x:c>
      <x:c r="S580" s="12">
        <x:v>314488.680268495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671417</x:v>
      </x:c>
      <x:c r="B581" s="1">
        <x:v>43209.6652609954</x:v>
      </x:c>
      <x:c r="C581" s="6">
        <x:v>9.64363798833333</x:v>
      </x:c>
      <x:c r="D581" s="14" t="s">
        <x:v>77</x:v>
      </x:c>
      <x:c r="E581" s="15">
        <x:v>43194.5147534722</x:v>
      </x:c>
      <x:c r="F581" t="s">
        <x:v>82</x:v>
      </x:c>
      <x:c r="G581" s="6">
        <x:v>144.912891669995</x:v>
      </x:c>
      <x:c r="H581" t="s">
        <x:v>83</x:v>
      </x:c>
      <x:c r="I581" s="6">
        <x:v>31.2996669010845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23.209</x:v>
      </x:c>
      <x:c r="R581" s="8">
        <x:v>158116.288333977</x:v>
      </x:c>
      <x:c r="S581" s="12">
        <x:v>314487.298619439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671423</x:v>
      </x:c>
      <x:c r="B582" s="1">
        <x:v>43209.6652725347</x:v>
      </x:c>
      <x:c r="C582" s="6">
        <x:v>9.66025561333333</x:v>
      </x:c>
      <x:c r="D582" s="14" t="s">
        <x:v>77</x:v>
      </x:c>
      <x:c r="E582" s="15">
        <x:v>43194.5147534722</x:v>
      </x:c>
      <x:c r="F582" t="s">
        <x:v>82</x:v>
      </x:c>
      <x:c r="G582" s="6">
        <x:v>144.894525815871</x:v>
      </x:c>
      <x:c r="H582" t="s">
        <x:v>83</x:v>
      </x:c>
      <x:c r="I582" s="6">
        <x:v>31.3009910731121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23.21</x:v>
      </x:c>
      <x:c r="R582" s="8">
        <x:v>158109.910776623</x:v>
      </x:c>
      <x:c r="S582" s="12">
        <x:v>314491.13192417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671431</x:v>
      </x:c>
      <x:c r="B583" s="1">
        <x:v>43209.6652841435</x:v>
      </x:c>
      <x:c r="C583" s="6">
        <x:v>9.676989885</x:v>
      </x:c>
      <x:c r="D583" s="14" t="s">
        <x:v>77</x:v>
      </x:c>
      <x:c r="E583" s="15">
        <x:v>43194.5147534722</x:v>
      </x:c>
      <x:c r="F583" t="s">
        <x:v>82</x:v>
      </x:c>
      <x:c r="G583" s="6">
        <x:v>144.925217229354</x:v>
      </x:c>
      <x:c r="H583" t="s">
        <x:v>83</x:v>
      </x:c>
      <x:c r="I583" s="6">
        <x:v>31.3075818462112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23.205</x:v>
      </x:c>
      <x:c r="R583" s="8">
        <x:v>158101.397341616</x:v>
      </x:c>
      <x:c r="S583" s="12">
        <x:v>314479.739722899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671444</x:v>
      </x:c>
      <x:c r="B584" s="1">
        <x:v>43209.6652960301</x:v>
      </x:c>
      <x:c r="C584" s="6">
        <x:v>9.69410746833333</x:v>
      </x:c>
      <x:c r="D584" s="14" t="s">
        <x:v>77</x:v>
      </x:c>
      <x:c r="E584" s="15">
        <x:v>43194.5147534722</x:v>
      </x:c>
      <x:c r="F584" t="s">
        <x:v>82</x:v>
      </x:c>
      <x:c r="G584" s="6">
        <x:v>144.897255581911</x:v>
      </x:c>
      <x:c r="H584" t="s">
        <x:v>83</x:v>
      </x:c>
      <x:c r="I584" s="6">
        <x:v>31.3083342183936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23.207</x:v>
      </x:c>
      <x:c r="R584" s="8">
        <x:v>158100.578628639</x:v>
      </x:c>
      <x:c r="S584" s="12">
        <x:v>314489.692463266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671453</x:v>
      </x:c>
      <x:c r="B585" s="1">
        <x:v>43209.6653072569</x:v>
      </x:c>
      <x:c r="C585" s="6">
        <x:v>9.71022504666667</x:v>
      </x:c>
      <x:c r="D585" s="14" t="s">
        <x:v>77</x:v>
      </x:c>
      <x:c r="E585" s="15">
        <x:v>43194.5147534722</x:v>
      </x:c>
      <x:c r="F585" t="s">
        <x:v>82</x:v>
      </x:c>
      <x:c r="G585" s="6">
        <x:v>144.854495238793</x:v>
      </x:c>
      <x:c r="H585" t="s">
        <x:v>83</x:v>
      </x:c>
      <x:c r="I585" s="6">
        <x:v>31.3175733625599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23.207</x:v>
      </x:c>
      <x:c r="R585" s="8">
        <x:v>158089.030461337</x:v>
      </x:c>
      <x:c r="S585" s="12">
        <x:v>314494.122659452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671469</x:v>
      </x:c>
      <x:c r="B586" s="1">
        <x:v>43209.6653184375</x:v>
      </x:c>
      <x:c r="C586" s="6">
        <x:v>9.72634265833333</x:v>
      </x:c>
      <x:c r="D586" s="14" t="s">
        <x:v>77</x:v>
      </x:c>
      <x:c r="E586" s="15">
        <x:v>43194.5147534722</x:v>
      </x:c>
      <x:c r="F586" t="s">
        <x:v>82</x:v>
      </x:c>
      <x:c r="G586" s="6">
        <x:v>144.868066662624</x:v>
      </x:c>
      <x:c r="H586" t="s">
        <x:v>83</x:v>
      </x:c>
      <x:c r="I586" s="6">
        <x:v>31.3067090946906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23.21</x:v>
      </x:c>
      <x:c r="R586" s="8">
        <x:v>158080.321793401</x:v>
      </x:c>
      <x:c r="S586" s="12">
        <x:v>314487.617716698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671472</x:v>
      </x:c>
      <x:c r="B587" s="1">
        <x:v>43209.6653302893</x:v>
      </x:c>
      <x:c r="C587" s="6">
        <x:v>9.74341023</x:v>
      </x:c>
      <x:c r="D587" s="14" t="s">
        <x:v>77</x:v>
      </x:c>
      <x:c r="E587" s="15">
        <x:v>43194.5147534722</x:v>
      </x:c>
      <x:c r="F587" t="s">
        <x:v>82</x:v>
      </x:c>
      <x:c r="G587" s="6">
        <x:v>144.873437579113</x:v>
      </x:c>
      <x:c r="H587" t="s">
        <x:v>83</x:v>
      </x:c>
      <x:c r="I587" s="6">
        <x:v>31.3134804486476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23.207</x:v>
      </x:c>
      <x:c r="R587" s="8">
        <x:v>158070.39997051</x:v>
      </x:c>
      <x:c r="S587" s="12">
        <x:v>314475.82634688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671485</x:v>
      </x:c>
      <x:c r="B588" s="1">
        <x:v>43209.6653417014</x:v>
      </x:c>
      <x:c r="C588" s="6">
        <x:v>9.75987783666667</x:v>
      </x:c>
      <x:c r="D588" s="14" t="s">
        <x:v>77</x:v>
      </x:c>
      <x:c r="E588" s="15">
        <x:v>43194.5147534722</x:v>
      </x:c>
      <x:c r="F588" t="s">
        <x:v>82</x:v>
      </x:c>
      <x:c r="G588" s="6">
        <x:v>144.806811909453</x:v>
      </x:c>
      <x:c r="H588" t="s">
        <x:v>83</x:v>
      </x:c>
      <x:c r="I588" s="6">
        <x:v>31.3331625951341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23.205</x:v>
      </x:c>
      <x:c r="R588" s="8">
        <x:v>158064.990615294</x:v>
      </x:c>
      <x:c r="S588" s="12">
        <x:v>314484.793315379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671496</x:v>
      </x:c>
      <x:c r="B589" s="1">
        <x:v>43209.6653535069</x:v>
      </x:c>
      <x:c r="C589" s="6">
        <x:v>9.776878785</x:v>
      </x:c>
      <x:c r="D589" s="14" t="s">
        <x:v>77</x:v>
      </x:c>
      <x:c r="E589" s="15">
        <x:v>43194.5147534722</x:v>
      </x:c>
      <x:c r="F589" t="s">
        <x:v>82</x:v>
      </x:c>
      <x:c r="G589" s="6">
        <x:v>144.875645153501</x:v>
      </x:c>
      <x:c r="H589" t="s">
        <x:v>83</x:v>
      </x:c>
      <x:c r="I589" s="6">
        <x:v>31.3156472848027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23.206</x:v>
      </x:c>
      <x:c r="R589" s="8">
        <x:v>158061.268390177</x:v>
      </x:c>
      <x:c r="S589" s="12">
        <x:v>314490.437260545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671503</x:v>
      </x:c>
      <x:c r="B590" s="1">
        <x:v>43209.665365081</x:v>
      </x:c>
      <x:c r="C590" s="6">
        <x:v>9.79354635333333</x:v>
      </x:c>
      <x:c r="D590" s="14" t="s">
        <x:v>77</x:v>
      </x:c>
      <x:c r="E590" s="15">
        <x:v>43194.5147534722</x:v>
      </x:c>
      <x:c r="F590" t="s">
        <x:v>82</x:v>
      </x:c>
      <x:c r="G590" s="6">
        <x:v>144.906047959782</x:v>
      </x:c>
      <x:c r="H590" t="s">
        <x:v>83</x:v>
      </x:c>
      <x:c r="I590" s="6">
        <x:v>31.3222982767461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23.201</x:v>
      </x:c>
      <x:c r="R590" s="8">
        <x:v>158054.062158621</x:v>
      </x:c>
      <x:c r="S590" s="12">
        <x:v>314494.204107058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671518</x:v>
      </x:c>
      <x:c r="B591" s="1">
        <x:v>43209.6653761921</x:v>
      </x:c>
      <x:c r="C591" s="6">
        <x:v>9.80951392166667</x:v>
      </x:c>
      <x:c r="D591" s="14" t="s">
        <x:v>77</x:v>
      </x:c>
      <x:c r="E591" s="15">
        <x:v>43194.5147534722</x:v>
      </x:c>
      <x:c r="F591" t="s">
        <x:v>82</x:v>
      </x:c>
      <x:c r="G591" s="6">
        <x:v>144.970428626953</x:v>
      </x:c>
      <x:c r="H591" t="s">
        <x:v>83</x:v>
      </x:c>
      <x:c r="I591" s="6">
        <x:v>31.3083944081754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23.201</x:v>
      </x:c>
      <x:c r="R591" s="8">
        <x:v>158040.658972885</x:v>
      </x:c>
      <x:c r="S591" s="12">
        <x:v>314486.343010311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671526</x:v>
      </x:c>
      <x:c r="B592" s="1">
        <x:v>43209.6653878819</x:v>
      </x:c>
      <x:c r="C592" s="6">
        <x:v>9.82636490833333</x:v>
      </x:c>
      <x:c r="D592" s="14" t="s">
        <x:v>77</x:v>
      </x:c>
      <x:c r="E592" s="15">
        <x:v>43194.5147534722</x:v>
      </x:c>
      <x:c r="F592" t="s">
        <x:v>82</x:v>
      </x:c>
      <x:c r="G592" s="6">
        <x:v>145.00345758646</x:v>
      </x:c>
      <x:c r="H592" t="s">
        <x:v>83</x:v>
      </x:c>
      <x:c r="I592" s="6">
        <x:v>31.3012619265455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23.201</x:v>
      </x:c>
      <x:c r="R592" s="8">
        <x:v>158038.399441421</x:v>
      </x:c>
      <x:c r="S592" s="12">
        <x:v>314485.137708128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671536</x:v>
      </x:c>
      <x:c r="B593" s="1">
        <x:v>43209.6653993866</x:v>
      </x:c>
      <x:c r="C593" s="6">
        <x:v>9.842932455</x:v>
      </x:c>
      <x:c r="D593" s="14" t="s">
        <x:v>77</x:v>
      </x:c>
      <x:c r="E593" s="15">
        <x:v>43194.5147534722</x:v>
      </x:c>
      <x:c r="F593" t="s">
        <x:v>82</x:v>
      </x:c>
      <x:c r="G593" s="6">
        <x:v>144.931011333112</x:v>
      </x:c>
      <x:c r="H593" t="s">
        <x:v>83</x:v>
      </x:c>
      <x:c r="I593" s="6">
        <x:v>31.3142629170975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23.202</x:v>
      </x:c>
      <x:c r="R593" s="8">
        <x:v>158030.25110368</x:v>
      </x:c>
      <x:c r="S593" s="12">
        <x:v>314482.36003812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671541</x:v>
      </x:c>
      <x:c r="B594" s="1">
        <x:v>43209.6654111921</x:v>
      </x:c>
      <x:c r="C594" s="6">
        <x:v>9.859900075</x:v>
      </x:c>
      <x:c r="D594" s="14" t="s">
        <x:v>77</x:v>
      </x:c>
      <x:c r="E594" s="15">
        <x:v>43194.5147534722</x:v>
      </x:c>
      <x:c r="F594" t="s">
        <x:v>82</x:v>
      </x:c>
      <x:c r="G594" s="6">
        <x:v>144.946915007758</x:v>
      </x:c>
      <x:c r="H594" t="s">
        <x:v>83</x:v>
      </x:c>
      <x:c r="I594" s="6">
        <x:v>31.308183743944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23.203</x:v>
      </x:c>
      <x:c r="R594" s="8">
        <x:v>158020.975094302</x:v>
      </x:c>
      <x:c r="S594" s="12">
        <x:v>314483.141338676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671552</x:v>
      </x:c>
      <x:c r="B595" s="1">
        <x:v>43209.6654229514</x:v>
      </x:c>
      <x:c r="C595" s="6">
        <x:v>9.876834355</x:v>
      </x:c>
      <x:c r="D595" s="14" t="s">
        <x:v>77</x:v>
      </x:c>
      <x:c r="E595" s="15">
        <x:v>43194.5147534722</x:v>
      </x:c>
      <x:c r="F595" t="s">
        <x:v>82</x:v>
      </x:c>
      <x:c r="G595" s="6">
        <x:v>145.007275767598</x:v>
      </x:c>
      <x:c r="H595" t="s">
        <x:v>83</x:v>
      </x:c>
      <x:c r="I595" s="6">
        <x:v>31.3136610182737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23.196</x:v>
      </x:c>
      <x:c r="R595" s="8">
        <x:v>158019.339908015</x:v>
      </x:c>
      <x:c r="S595" s="12">
        <x:v>314483.156830444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671564</x:v>
      </x:c>
      <x:c r="B596" s="1">
        <x:v>43209.6654342593</x:v>
      </x:c>
      <x:c r="C596" s="6">
        <x:v>9.89315192833333</x:v>
      </x:c>
      <x:c r="D596" s="14" t="s">
        <x:v>77</x:v>
      </x:c>
      <x:c r="E596" s="15">
        <x:v>43194.5147534722</x:v>
      </x:c>
      <x:c r="F596" t="s">
        <x:v>82</x:v>
      </x:c>
      <x:c r="G596" s="6">
        <x:v>144.983177383409</x:v>
      </x:c>
      <x:c r="H596" t="s">
        <x:v>83</x:v>
      </x:c>
      <x:c r="I596" s="6">
        <x:v>31.3162190890212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23.197</x:v>
      </x:c>
      <x:c r="R596" s="8">
        <x:v>158012.10516356</x:v>
      </x:c>
      <x:c r="S596" s="12">
        <x:v>314473.349922497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671576</x:v>
      </x:c>
      <x:c r="B597" s="1">
        <x:v>43209.6654464468</x:v>
      </x:c>
      <x:c r="C597" s="6">
        <x:v>9.91066955166667</x:v>
      </x:c>
      <x:c r="D597" s="14" t="s">
        <x:v>77</x:v>
      </x:c>
      <x:c r="E597" s="15">
        <x:v>43194.5147534722</x:v>
      </x:c>
      <x:c r="F597" t="s">
        <x:v>82</x:v>
      </x:c>
      <x:c r="G597" s="6">
        <x:v>145.010761080866</x:v>
      </x:c>
      <x:c r="H597" t="s">
        <x:v>83</x:v>
      </x:c>
      <x:c r="I597" s="6">
        <x:v>31.3129086448962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23.196</x:v>
      </x:c>
      <x:c r="R597" s="8">
        <x:v>158009.147551329</x:v>
      </x:c>
      <x:c r="S597" s="12">
        <x:v>314480.008738618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671585</x:v>
      </x:c>
      <x:c r="B598" s="1">
        <x:v>43209.6654576042</x:v>
      </x:c>
      <x:c r="C598" s="6">
        <x:v>9.926720505</x:v>
      </x:c>
      <x:c r="D598" s="14" t="s">
        <x:v>77</x:v>
      </x:c>
      <x:c r="E598" s="15">
        <x:v>43194.5147534722</x:v>
      </x:c>
      <x:c r="F598" t="s">
        <x:v>82</x:v>
      </x:c>
      <x:c r="G598" s="6">
        <x:v>145.049347614266</x:v>
      </x:c>
      <x:c r="H598" t="s">
        <x:v>83</x:v>
      </x:c>
      <x:c r="I598" s="6">
        <x:v>31.3098690581687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23.194</x:v>
      </x:c>
      <x:c r="R598" s="8">
        <x:v>157985.778641681</x:v>
      </x:c>
      <x:c r="S598" s="12">
        <x:v>314474.625441736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671597</x:v>
      </x:c>
      <x:c r="B599" s="1">
        <x:v>43209.6654691782</x:v>
      </x:c>
      <x:c r="C599" s="6">
        <x:v>9.94342139</x:v>
      </x:c>
      <x:c r="D599" s="14" t="s">
        <x:v>77</x:v>
      </x:c>
      <x:c r="E599" s="15">
        <x:v>43194.5147534722</x:v>
      </x:c>
      <x:c r="F599" t="s">
        <x:v>82</x:v>
      </x:c>
      <x:c r="G599" s="6">
        <x:v>145.104819857637</x:v>
      </x:c>
      <x:c r="H599" t="s">
        <x:v>83</x:v>
      </x:c>
      <x:c r="I599" s="6">
        <x:v>31.303187996039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23.192</x:v>
      </x:c>
      <x:c r="R599" s="8">
        <x:v>157990.447994198</x:v>
      </x:c>
      <x:c r="S599" s="12">
        <x:v>314482.569318468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671607</x:v>
      </x:c>
      <x:c r="B600" s="1">
        <x:v>43209.6654808681</x:v>
      </x:c>
      <x:c r="C600" s="6">
        <x:v>9.96025567166667</x:v>
      </x:c>
      <x:c r="D600" s="14" t="s">
        <x:v>77</x:v>
      </x:c>
      <x:c r="E600" s="15">
        <x:v>43194.5147534722</x:v>
      </x:c>
      <x:c r="F600" t="s">
        <x:v>82</x:v>
      </x:c>
      <x:c r="G600" s="6">
        <x:v>145.045269178354</x:v>
      </x:c>
      <x:c r="H600" t="s">
        <x:v>83</x:v>
      </x:c>
      <x:c r="I600" s="6">
        <x:v>31.3160385192568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23.192</x:v>
      </x:c>
      <x:c r="R600" s="8">
        <x:v>157978.172930089</x:v>
      </x:c>
      <x:c r="S600" s="12">
        <x:v>314472.970628628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671615</x:v>
      </x:c>
      <x:c r="B601" s="1">
        <x:v>43209.6654923264</x:v>
      </x:c>
      <x:c r="C601" s="6">
        <x:v>9.97677325333333</x:v>
      </x:c>
      <x:c r="D601" s="14" t="s">
        <x:v>77</x:v>
      </x:c>
      <x:c r="E601" s="15">
        <x:v>43194.5147534722</x:v>
      </x:c>
      <x:c r="F601" t="s">
        <x:v>82</x:v>
      </x:c>
      <x:c r="G601" s="6">
        <x:v>145.088935346447</x:v>
      </x:c>
      <x:c r="H601" t="s">
        <x:v>83</x:v>
      </x:c>
      <x:c r="I601" s="6">
        <x:v>31.3039704620869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23.193</x:v>
      </x:c>
      <x:c r="R601" s="8">
        <x:v>157976.187083851</x:v>
      </x:c>
      <x:c r="S601" s="12">
        <x:v>314472.666211937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671624</x:v>
      </x:c>
      <x:c r="B602" s="1">
        <x:v>43209.6655040162</x:v>
      </x:c>
      <x:c r="C602" s="6">
        <x:v>9.9935909</x:v>
      </x:c>
      <x:c r="D602" s="14" t="s">
        <x:v>77</x:v>
      </x:c>
      <x:c r="E602" s="15">
        <x:v>43194.5147534722</x:v>
      </x:c>
      <x:c r="F602" t="s">
        <x:v>82</x:v>
      </x:c>
      <x:c r="G602" s="6">
        <x:v>145.011939947536</x:v>
      </x:c>
      <x:c r="H602" t="s">
        <x:v>83</x:v>
      </x:c>
      <x:c r="I602" s="6">
        <x:v>31.3232312223727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23.192</x:v>
      </x:c>
      <x:c r="R602" s="8">
        <x:v>157967.946033081</x:v>
      </x:c>
      <x:c r="S602" s="12">
        <x:v>314467.792416272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671635</x:v>
      </x:c>
      <x:c r="B603" s="1">
        <x:v>43209.6655155903</x:v>
      </x:c>
      <x:c r="C603" s="6">
        <x:v>10.0102251266667</x:v>
      </x:c>
      <x:c r="D603" s="14" t="s">
        <x:v>77</x:v>
      </x:c>
      <x:c r="E603" s="15">
        <x:v>43194.5147534722</x:v>
      </x:c>
      <x:c r="F603" t="s">
        <x:v>82</x:v>
      </x:c>
      <x:c r="G603" s="6">
        <x:v>145.079805870553</x:v>
      </x:c>
      <x:c r="H603" t="s">
        <x:v>83</x:v>
      </x:c>
      <x:c r="I603" s="6">
        <x:v>31.3165200386493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23.189</x:v>
      </x:c>
      <x:c r="R603" s="8">
        <x:v>157963.509535865</x:v>
      </x:c>
      <x:c r="S603" s="12">
        <x:v>314481.51789525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671640</x:v>
      </x:c>
      <x:c r="B604" s="1">
        <x:v>43209.6655269329</x:v>
      </x:c>
      <x:c r="C604" s="6">
        <x:v>10.0265593816667</x:v>
      </x:c>
      <x:c r="D604" s="14" t="s">
        <x:v>77</x:v>
      </x:c>
      <x:c r="E604" s="15">
        <x:v>43194.5147534722</x:v>
      </x:c>
      <x:c r="F604" t="s">
        <x:v>82</x:v>
      </x:c>
      <x:c r="G604" s="6">
        <x:v>145.142705905531</x:v>
      </x:c>
      <x:c r="H604" t="s">
        <x:v>83</x:v>
      </x:c>
      <x:c r="I604" s="6">
        <x:v>31.3055955844611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23.188</x:v>
      </x:c>
      <x:c r="R604" s="8">
        <x:v>157941.98667458</x:v>
      </x:c>
      <x:c r="S604" s="12">
        <x:v>314481.386960893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671651</x:v>
      </x:c>
      <x:c r="B605" s="1">
        <x:v>43209.6655382755</x:v>
      </x:c>
      <x:c r="C605" s="6">
        <x:v>10.04292692</x:v>
      </x:c>
      <x:c r="D605" s="14" t="s">
        <x:v>77</x:v>
      </x:c>
      <x:c r="E605" s="15">
        <x:v>43194.5147534722</x:v>
      </x:c>
      <x:c r="F605" t="s">
        <x:v>82</x:v>
      </x:c>
      <x:c r="G605" s="6">
        <x:v>145.096281986207</x:v>
      </x:c>
      <x:c r="H605" t="s">
        <x:v>83</x:v>
      </x:c>
      <x:c r="I605" s="6">
        <x:v>31.3103204817662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23.19</x:v>
      </x:c>
      <x:c r="R605" s="8">
        <x:v>157937.673860613</x:v>
      </x:c>
      <x:c r="S605" s="12">
        <x:v>314464.913849472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671661</x:v>
      </x:c>
      <x:c r="B606" s="1">
        <x:v>43209.6655501968</x:v>
      </x:c>
      <x:c r="C606" s="6">
        <x:v>10.060061255</x:v>
      </x:c>
      <x:c r="D606" s="14" t="s">
        <x:v>77</x:v>
      </x:c>
      <x:c r="E606" s="15">
        <x:v>43194.5147534722</x:v>
      </x:c>
      <x:c r="F606" t="s">
        <x:v>82</x:v>
      </x:c>
      <x:c r="G606" s="6">
        <x:v>145.012574710569</x:v>
      </x:c>
      <x:c r="H606" t="s">
        <x:v>83</x:v>
      </x:c>
      <x:c r="I606" s="6">
        <x:v>31.3310258427532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23.189</x:v>
      </x:c>
      <x:c r="R606" s="8">
        <x:v>157940.549190726</x:v>
      </x:c>
      <x:c r="S606" s="12">
        <x:v>314472.939574613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671671</x:v>
      </x:c>
      <x:c r="B607" s="1">
        <x:v>43209.6655616898</x:v>
      </x:c>
      <x:c r="C607" s="6">
        <x:v>10.0766288366667</x:v>
      </x:c>
      <x:c r="D607" s="14" t="s">
        <x:v>77</x:v>
      </x:c>
      <x:c r="E607" s="15">
        <x:v>43194.5147534722</x:v>
      </x:c>
      <x:c r="F607" t="s">
        <x:v>82</x:v>
      </x:c>
      <x:c r="G607" s="6">
        <x:v>145.108857854028</x:v>
      </x:c>
      <x:c r="H607" t="s">
        <x:v>83</x:v>
      </x:c>
      <x:c r="I607" s="6">
        <x:v>31.3261203459597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23.183</x:v>
      </x:c>
      <x:c r="R607" s="8">
        <x:v>157924.071215537</x:v>
      </x:c>
      <x:c r="S607" s="12">
        <x:v>314467.215841254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671685</x:v>
      </x:c>
      <x:c r="B608" s="1">
        <x:v>43209.6655734606</x:v>
      </x:c>
      <x:c r="C608" s="6">
        <x:v>10.0936131266667</x:v>
      </x:c>
      <x:c r="D608" s="14" t="s">
        <x:v>77</x:v>
      </x:c>
      <x:c r="E608" s="15">
        <x:v>43194.5147534722</x:v>
      </x:c>
      <x:c r="F608" t="s">
        <x:v>82</x:v>
      </x:c>
      <x:c r="G608" s="6">
        <x:v>145.185363019007</x:v>
      </x:c>
      <x:c r="H608" t="s">
        <x:v>83</x:v>
      </x:c>
      <x:c r="I608" s="6">
        <x:v>31.3043316003241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23.185</x:v>
      </x:c>
      <x:c r="R608" s="8">
        <x:v>157918.387509554</x:v>
      </x:c>
      <x:c r="S608" s="12">
        <x:v>314466.985657046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671690</x:v>
      </x:c>
      <x:c r="B609" s="1">
        <x:v>43209.665584838</x:v>
      </x:c>
      <x:c r="C609" s="6">
        <x:v>10.1099973233333</x:v>
      </x:c>
      <x:c r="D609" s="14" t="s">
        <x:v>77</x:v>
      </x:c>
      <x:c r="E609" s="15">
        <x:v>43194.5147534722</x:v>
      </x:c>
      <x:c r="F609" t="s">
        <x:v>82</x:v>
      </x:c>
      <x:c r="G609" s="6">
        <x:v>145.242980846126</x:v>
      </x:c>
      <x:c r="H609" t="s">
        <x:v>83</x:v>
      </x:c>
      <x:c r="I609" s="6">
        <x:v>31.297199127338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23.183</x:v>
      </x:c>
      <x:c r="R609" s="8">
        <x:v>157916.55031052</x:v>
      </x:c>
      <x:c r="S609" s="12">
        <x:v>314463.799934788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671700</x:v>
      </x:c>
      <x:c r="B610" s="1">
        <x:v>43209.6655961458</x:v>
      </x:c>
      <x:c r="C610" s="6">
        <x:v>10.12626491</x:v>
      </x:c>
      <x:c r="D610" s="14" t="s">
        <x:v>77</x:v>
      </x:c>
      <x:c r="E610" s="15">
        <x:v>43194.5147534722</x:v>
      </x:c>
      <x:c r="F610" t="s">
        <x:v>82</x:v>
      </x:c>
      <x:c r="G610" s="6">
        <x:v>145.14304887848</x:v>
      </x:c>
      <x:c r="H610" t="s">
        <x:v>83</x:v>
      </x:c>
      <x:c r="I610" s="6">
        <x:v>31.3187470667367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23.183</x:v>
      </x:c>
      <x:c r="R610" s="8">
        <x:v>157904.272403451</x:v>
      </x:c>
      <x:c r="S610" s="12">
        <x:v>314470.32963117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671714</x:v>
      </x:c>
      <x:c r="B611" s="1">
        <x:v>43209.6656081829</x:v>
      </x:c>
      <x:c r="C611" s="6">
        <x:v>10.14358257</x:v>
      </x:c>
      <x:c r="D611" s="14" t="s">
        <x:v>77</x:v>
      </x:c>
      <x:c r="E611" s="15">
        <x:v>43194.5147534722</x:v>
      </x:c>
      <x:c r="F611" t="s">
        <x:v>82</x:v>
      </x:c>
      <x:c r="G611" s="6">
        <x:v>145.165812117326</x:v>
      </x:c>
      <x:c r="H611" t="s">
        <x:v>83</x:v>
      </x:c>
      <x:c r="I611" s="6">
        <x:v>31.3111932342263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23.184</x:v>
      </x:c>
      <x:c r="R611" s="8">
        <x:v>157898.055784541</x:v>
      </x:c>
      <x:c r="S611" s="12">
        <x:v>314477.767338256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671723</x:v>
      </x:c>
      <x:c r="B612" s="1">
        <x:v>43209.6656201042</x:v>
      </x:c>
      <x:c r="C612" s="6">
        <x:v>10.1607835166667</x:v>
      </x:c>
      <x:c r="D612" s="14" t="s">
        <x:v>77</x:v>
      </x:c>
      <x:c r="E612" s="15">
        <x:v>43194.5147534722</x:v>
      </x:c>
      <x:c r="F612" t="s">
        <x:v>82</x:v>
      </x:c>
      <x:c r="G612" s="6">
        <x:v>145.168728231708</x:v>
      </x:c>
      <x:c r="H612" t="s">
        <x:v>83</x:v>
      </x:c>
      <x:c r="I612" s="6">
        <x:v>31.3132095942265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23.183</x:v>
      </x:c>
      <x:c r="R612" s="8">
        <x:v>157898.710053545</x:v>
      </x:c>
      <x:c r="S612" s="12">
        <x:v>314479.506148764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671737</x:v>
      </x:c>
      <x:c r="B613" s="1">
        <x:v>43209.6656314468</x:v>
      </x:c>
      <x:c r="C613" s="6">
        <x:v>10.1771011016667</x:v>
      </x:c>
      <x:c r="D613" s="14" t="s">
        <x:v>77</x:v>
      </x:c>
      <x:c r="E613" s="15">
        <x:v>43194.5147534722</x:v>
      </x:c>
      <x:c r="F613" t="s">
        <x:v>82</x:v>
      </x:c>
      <x:c r="G613" s="6">
        <x:v>145.23679330481</x:v>
      </x:c>
      <x:c r="H613" t="s">
        <x:v>83</x:v>
      </x:c>
      <x:c r="I613" s="6">
        <x:v>31.3091166856416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23.179</x:v>
      </x:c>
      <x:c r="R613" s="8">
        <x:v>157884.806303705</x:v>
      </x:c>
      <x:c r="S613" s="12">
        <x:v>314477.310467243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671749</x:v>
      </x:c>
      <x:c r="B614" s="1">
        <x:v>43209.6656425926</x:v>
      </x:c>
      <x:c r="C614" s="6">
        <x:v>10.193118645</x:v>
      </x:c>
      <x:c r="D614" s="14" t="s">
        <x:v>77</x:v>
      </x:c>
      <x:c r="E614" s="15">
        <x:v>43194.5147534722</x:v>
      </x:c>
      <x:c r="F614" t="s">
        <x:v>82</x:v>
      </x:c>
      <x:c r="G614" s="6">
        <x:v>145.244611815069</x:v>
      </x:c>
      <x:c r="H614" t="s">
        <x:v>83</x:v>
      </x:c>
      <x:c r="I614" s="6">
        <x:v>31.3074313717948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23.179</x:v>
      </x:c>
      <x:c r="R614" s="8">
        <x:v>157877.647008167</x:v>
      </x:c>
      <x:c r="S614" s="12">
        <x:v>314467.609133813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671759</x:v>
      </x:c>
      <x:c r="B615" s="1">
        <x:v>43209.6656547454</x:v>
      </x:c>
      <x:c r="C615" s="6">
        <x:v>10.210619655</x:v>
      </x:c>
      <x:c r="D615" s="14" t="s">
        <x:v>77</x:v>
      </x:c>
      <x:c r="E615" s="15">
        <x:v>43194.5147534722</x:v>
      </x:c>
      <x:c r="F615" t="s">
        <x:v>82</x:v>
      </x:c>
      <x:c r="G615" s="6">
        <x:v>145.236095228175</x:v>
      </x:c>
      <x:c r="H615" t="s">
        <x:v>83</x:v>
      </x:c>
      <x:c r="I615" s="6">
        <x:v>31.3092671601335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23.179</x:v>
      </x:c>
      <x:c r="R615" s="8">
        <x:v>157871.930617482</x:v>
      </x:c>
      <x:c r="S615" s="12">
        <x:v>314472.235431499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671765</x:v>
      </x:c>
      <x:c r="B616" s="1">
        <x:v>43209.6656658218</x:v>
      </x:c>
      <x:c r="C616" s="6">
        <x:v>10.2265538716667</x:v>
      </x:c>
      <x:c r="D616" s="14" t="s">
        <x:v>77</x:v>
      </x:c>
      <x:c r="E616" s="15">
        <x:v>43194.5147534722</x:v>
      </x:c>
      <x:c r="F616" t="s">
        <x:v>82</x:v>
      </x:c>
      <x:c r="G616" s="6">
        <x:v>145.230231414446</x:v>
      </x:c>
      <x:c r="H616" t="s">
        <x:v>83</x:v>
      </x:c>
      <x:c r="I616" s="6">
        <x:v>31.3105311461322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23.179</x:v>
      </x:c>
      <x:c r="R616" s="8">
        <x:v>157865.739758879</x:v>
      </x:c>
      <x:c r="S616" s="12">
        <x:v>314456.974029915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671776</x:v>
      </x:c>
      <x:c r="B617" s="1">
        <x:v>43209.6656773958</x:v>
      </x:c>
      <x:c r="C617" s="6">
        <x:v>10.2432714733333</x:v>
      </x:c>
      <x:c r="D617" s="14" t="s">
        <x:v>77</x:v>
      </x:c>
      <x:c r="E617" s="15">
        <x:v>43194.5147534722</x:v>
      </x:c>
      <x:c r="F617" t="s">
        <x:v>82</x:v>
      </x:c>
      <x:c r="G617" s="6">
        <x:v>145.213882441508</x:v>
      </x:c>
      <x:c r="H617" t="s">
        <x:v>83</x:v>
      </x:c>
      <x:c r="I617" s="6">
        <x:v>31.3167006084386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23.178</x:v>
      </x:c>
      <x:c r="R617" s="8">
        <x:v>157859.41926584</x:v>
      </x:c>
      <x:c r="S617" s="12">
        <x:v>314467.453408127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671782</x:v>
      </x:c>
      <x:c r="B618" s="1">
        <x:v>43209.6656892361</x:v>
      </x:c>
      <x:c r="C618" s="6">
        <x:v>10.2603224216667</x:v>
      </x:c>
      <x:c r="D618" s="14" t="s">
        <x:v>77</x:v>
      </x:c>
      <x:c r="E618" s="15">
        <x:v>43194.5147534722</x:v>
      </x:c>
      <x:c r="F618" t="s">
        <x:v>82</x:v>
      </x:c>
      <x:c r="G618" s="6">
        <x:v>145.279054370998</x:v>
      </x:c>
      <x:c r="H618" t="s">
        <x:v>83</x:v>
      </x:c>
      <x:c r="I618" s="6">
        <x:v>31.3105913359532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23.175</x:v>
      </x:c>
      <x:c r="R618" s="8">
        <x:v>157857.892504193</x:v>
      </x:c>
      <x:c r="S618" s="12">
        <x:v>314471.926369684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671796</x:v>
      </x:c>
      <x:c r="B619" s="1">
        <x:v>43209.6657004977</x:v>
      </x:c>
      <x:c r="C619" s="6">
        <x:v>10.2765399966667</x:v>
      </x:c>
      <x:c r="D619" s="14" t="s">
        <x:v>77</x:v>
      </x:c>
      <x:c r="E619" s="15">
        <x:v>43194.5147534722</x:v>
      </x:c>
      <x:c r="F619" t="s">
        <x:v>82</x:v>
      </x:c>
      <x:c r="G619" s="6">
        <x:v>145.222928615181</x:v>
      </x:c>
      <x:c r="H619" t="s">
        <x:v>83</x:v>
      </x:c>
      <x:c r="I619" s="6">
        <x:v>31.3200411513039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23.176</x:v>
      </x:c>
      <x:c r="R619" s="8">
        <x:v>157846.383825515</x:v>
      </x:c>
      <x:c r="S619" s="12">
        <x:v>314472.320513839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671807</x:v>
      </x:c>
      <x:c r="B620" s="1">
        <x:v>43209.6657120718</x:v>
      </x:c>
      <x:c r="C620" s="6">
        <x:v>10.2931742483333</x:v>
      </x:c>
      <x:c r="D620" s="14" t="s">
        <x:v>77</x:v>
      </x:c>
      <x:c r="E620" s="15">
        <x:v>43194.5147534722</x:v>
      </x:c>
      <x:c r="F620" t="s">
        <x:v>82</x:v>
      </x:c>
      <x:c r="G620" s="6">
        <x:v>145.221252943652</x:v>
      </x:c>
      <x:c r="H620" t="s">
        <x:v>83</x:v>
      </x:c>
      <x:c r="I620" s="6">
        <x:v>31.3204022912728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23.176</x:v>
      </x:c>
      <x:c r="R620" s="8">
        <x:v>157844.187291905</x:v>
      </x:c>
      <x:c r="S620" s="12">
        <x:v>314459.616401508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671819</x:v>
      </x:c>
      <x:c r="B621" s="1">
        <x:v>43209.6657236111</x:v>
      </x:c>
      <x:c r="C621" s="6">
        <x:v>10.3098252033333</x:v>
      </x:c>
      <x:c r="D621" s="14" t="s">
        <x:v>77</x:v>
      </x:c>
      <x:c r="E621" s="15">
        <x:v>43194.5147534722</x:v>
      </x:c>
      <x:c r="F621" t="s">
        <x:v>82</x:v>
      </x:c>
      <x:c r="G621" s="6">
        <x:v>145.253189151632</x:v>
      </x:c>
      <x:c r="H621" t="s">
        <x:v>83</x:v>
      </x:c>
      <x:c r="I621" s="6">
        <x:v>31.3214556164035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23.173</x:v>
      </x:c>
      <x:c r="R621" s="8">
        <x:v>157839.221901608</x:v>
      </x:c>
      <x:c r="S621" s="12">
        <x:v>314466.83097337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671821</x:v>
      </x:c>
      <x:c r="B622" s="1">
        <x:v>43209.6657352199</x:v>
      </x:c>
      <x:c r="C622" s="6">
        <x:v>10.3265094066667</x:v>
      </x:c>
      <x:c r="D622" s="14" t="s">
        <x:v>77</x:v>
      </x:c>
      <x:c r="E622" s="15">
        <x:v>43194.5147534722</x:v>
      </x:c>
      <x:c r="F622" t="s">
        <x:v>82</x:v>
      </x:c>
      <x:c r="G622" s="6">
        <x:v>145.204619524694</x:v>
      </x:c>
      <x:c r="H622" t="s">
        <x:v>83</x:v>
      </x:c>
      <x:c r="I622" s="6">
        <x:v>31.3266319618542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23.175</x:v>
      </x:c>
      <x:c r="R622" s="8">
        <x:v>157824.367024253</x:v>
      </x:c>
      <x:c r="S622" s="12">
        <x:v>314463.233125386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671830</x:v>
      </x:c>
      <x:c r="B623" s="1">
        <x:v>43209.6657469907</x:v>
      </x:c>
      <x:c r="C623" s="6">
        <x:v>10.3434770383333</x:v>
      </x:c>
      <x:c r="D623" s="14" t="s">
        <x:v>77</x:v>
      </x:c>
      <x:c r="E623" s="15">
        <x:v>43194.5147534722</x:v>
      </x:c>
      <x:c r="F623" t="s">
        <x:v>82</x:v>
      </x:c>
      <x:c r="G623" s="6">
        <x:v>145.299829622245</x:v>
      </x:c>
      <x:c r="H623" t="s">
        <x:v>83</x:v>
      </x:c>
      <x:c r="I623" s="6">
        <x:v>31.3140522524968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23.172</x:v>
      </x:c>
      <x:c r="R623" s="8">
        <x:v>157816.638950725</x:v>
      </x:c>
      <x:c r="S623" s="12">
        <x:v>314462.95909691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671847</x:v>
      </x:c>
      <x:c r="B624" s="1">
        <x:v>43209.6657584491</x:v>
      </x:c>
      <x:c r="C624" s="6">
        <x:v>10.3599946316667</x:v>
      </x:c>
      <x:c r="D624" s="14" t="s">
        <x:v>77</x:v>
      </x:c>
      <x:c r="E624" s="15">
        <x:v>43194.5147534722</x:v>
      </x:c>
      <x:c r="F624" t="s">
        <x:v>82</x:v>
      </x:c>
      <x:c r="G624" s="6">
        <x:v>145.279727598497</x:v>
      </x:c>
      <x:c r="H624" t="s">
        <x:v>83</x:v>
      </x:c>
      <x:c r="I624" s="6">
        <x:v>31.3157375696724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23.173</x:v>
      </x:c>
      <x:c r="R624" s="8">
        <x:v>157813.966101124</x:v>
      </x:c>
      <x:c r="S624" s="12">
        <x:v>314464.386483544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671853</x:v>
      </x:c>
      <x:c r="B625" s="1">
        <x:v>43209.6657702199</x:v>
      </x:c>
      <x:c r="C625" s="6">
        <x:v>10.376945605</x:v>
      </x:c>
      <x:c r="D625" s="14" t="s">
        <x:v>77</x:v>
      </x:c>
      <x:c r="E625" s="15">
        <x:v>43194.5147534722</x:v>
      </x:c>
      <x:c r="F625" t="s">
        <x:v>82</x:v>
      </x:c>
      <x:c r="G625" s="6">
        <x:v>145.220908299971</x:v>
      </x:c>
      <x:c r="H625" t="s">
        <x:v>83</x:v>
      </x:c>
      <x:c r="I625" s="6">
        <x:v>31.3310559378474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23.172</x:v>
      </x:c>
      <x:c r="R625" s="8">
        <x:v>157809.992455613</x:v>
      </x:c>
      <x:c r="S625" s="12">
        <x:v>314464.692327037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671865</x:v>
      </x:c>
      <x:c r="B626" s="1">
        <x:v>43209.6657821759</x:v>
      </x:c>
      <x:c r="C626" s="6">
        <x:v>10.3941465516667</x:v>
      </x:c>
      <x:c r="D626" s="14" t="s">
        <x:v>77</x:v>
      </x:c>
      <x:c r="E626" s="15">
        <x:v>43194.5147534722</x:v>
      </x:c>
      <x:c r="F626" t="s">
        <x:v>82</x:v>
      </x:c>
      <x:c r="G626" s="6">
        <x:v>145.204249048583</x:v>
      </x:c>
      <x:c r="H626" t="s">
        <x:v>83</x:v>
      </x:c>
      <x:c r="I626" s="6">
        <x:v>31.3399340025217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23.17</x:v>
      </x:c>
      <x:c r="R626" s="8">
        <x:v>157801.883840173</x:v>
      </x:c>
      <x:c r="S626" s="12">
        <x:v>314474.5125524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671872</x:v>
      </x:c>
      <x:c r="B627" s="1">
        <x:v>43209.6657929745</x:v>
      </x:c>
      <x:c r="C627" s="6">
        <x:v>10.4096807283333</x:v>
      </x:c>
      <x:c r="D627" s="14" t="s">
        <x:v>77</x:v>
      </x:c>
      <x:c r="E627" s="15">
        <x:v>43194.5147534722</x:v>
      </x:c>
      <x:c r="F627" t="s">
        <x:v>82</x:v>
      </x:c>
      <x:c r="G627" s="6">
        <x:v>145.209734380383</x:v>
      </x:c>
      <x:c r="H627" t="s">
        <x:v>83</x:v>
      </x:c>
      <x:c r="I627" s="6">
        <x:v>31.3334635462834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23.172</x:v>
      </x:c>
      <x:c r="R627" s="8">
        <x:v>157786.731558617</x:v>
      </x:c>
      <x:c r="S627" s="12">
        <x:v>314451.146546443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671886</x:v>
      </x:c>
      <x:c r="B628" s="1">
        <x:v>43209.6658046296</x:v>
      </x:c>
      <x:c r="C628" s="6">
        <x:v>10.4264983616667</x:v>
      </x:c>
      <x:c r="D628" s="14" t="s">
        <x:v>77</x:v>
      </x:c>
      <x:c r="E628" s="15">
        <x:v>43194.5147534722</x:v>
      </x:c>
      <x:c r="F628" t="s">
        <x:v>82</x:v>
      </x:c>
      <x:c r="G628" s="6">
        <x:v>145.26320079302</x:v>
      </x:c>
      <x:c r="H628" t="s">
        <x:v>83</x:v>
      </x:c>
      <x:c r="I628" s="6">
        <x:v>31.3272338630072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23.17</x:v>
      </x:c>
      <x:c r="R628" s="8">
        <x:v>157781.139473047</x:v>
      </x:c>
      <x:c r="S628" s="12">
        <x:v>314464.503417955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671893</x:v>
      </x:c>
      <x:c r="B629" s="1">
        <x:v>43209.6658162037</x:v>
      </x:c>
      <x:c r="C629" s="6">
        <x:v>10.4431659533333</x:v>
      </x:c>
      <x:c r="D629" s="14" t="s">
        <x:v>77</x:v>
      </x:c>
      <x:c r="E629" s="15">
        <x:v>43194.5147534722</x:v>
      </x:c>
      <x:c r="F629" t="s">
        <x:v>82</x:v>
      </x:c>
      <x:c r="G629" s="6">
        <x:v>145.27602254308</x:v>
      </x:c>
      <x:c r="H629" t="s">
        <x:v>83</x:v>
      </x:c>
      <x:c r="I629" s="6">
        <x:v>31.3297618490283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23.168</x:v>
      </x:c>
      <x:c r="R629" s="8">
        <x:v>157771.091783701</x:v>
      </x:c>
      <x:c r="S629" s="12">
        <x:v>314458.510793384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671907</x:v>
      </x:c>
      <x:c r="B630" s="1">
        <x:v>43209.6658278125</x:v>
      </x:c>
      <x:c r="C630" s="6">
        <x:v>10.459866885</x:v>
      </x:c>
      <x:c r="D630" s="14" t="s">
        <x:v>77</x:v>
      </x:c>
      <x:c r="E630" s="15">
        <x:v>43194.5147534722</x:v>
      </x:c>
      <x:c r="F630" t="s">
        <x:v>82</x:v>
      </x:c>
      <x:c r="G630" s="6">
        <x:v>145.252024693512</x:v>
      </x:c>
      <x:c r="H630" t="s">
        <x:v>83</x:v>
      </x:c>
      <x:c r="I630" s="6">
        <x:v>31.3296414686979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23.17</x:v>
      </x:c>
      <x:c r="R630" s="8">
        <x:v>157762.20471411</x:v>
      </x:c>
      <x:c r="S630" s="12">
        <x:v>314458.642529943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671916</x:v>
      </x:c>
      <x:c r="B631" s="1">
        <x:v>43209.6658396181</x:v>
      </x:c>
      <x:c r="C631" s="6">
        <x:v>10.4768677983333</x:v>
      </x:c>
      <x:c r="D631" s="14" t="s">
        <x:v>77</x:v>
      </x:c>
      <x:c r="E631" s="15">
        <x:v>43194.5147534722</x:v>
      </x:c>
      <x:c r="F631" t="s">
        <x:v>82</x:v>
      </x:c>
      <x:c r="G631" s="6">
        <x:v>145.301422792578</x:v>
      </x:c>
      <x:c r="H631" t="s">
        <x:v>83</x:v>
      </x:c>
      <x:c r="I631" s="6">
        <x:v>31.3295812785345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23.166</x:v>
      </x:c>
      <x:c r="R631" s="8">
        <x:v>157772.090056181</x:v>
      </x:c>
      <x:c r="S631" s="12">
        <x:v>314458.738544001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671920</x:v>
      </x:c>
      <x:c r="B632" s="1">
        <x:v>43209.6658511921</x:v>
      </x:c>
      <x:c r="C632" s="6">
        <x:v>10.4935187433333</x:v>
      </x:c>
      <x:c r="D632" s="14" t="s">
        <x:v>77</x:v>
      </x:c>
      <x:c r="E632" s="15">
        <x:v>43194.5147534722</x:v>
      </x:c>
      <x:c r="F632" t="s">
        <x:v>82</x:v>
      </x:c>
      <x:c r="G632" s="6">
        <x:v>145.302820263375</x:v>
      </x:c>
      <x:c r="H632" t="s">
        <x:v>83</x:v>
      </x:c>
      <x:c r="I632" s="6">
        <x:v>31.3292803277341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23.166</x:v>
      </x:c>
      <x:c r="R632" s="8">
        <x:v>157760.641457051</x:v>
      </x:c>
      <x:c r="S632" s="12">
        <x:v>314461.677706837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671938</x:v>
      </x:c>
      <x:c r="B633" s="1">
        <x:v>43209.6658630787</x:v>
      </x:c>
      <x:c r="C633" s="6">
        <x:v>10.5106197133333</x:v>
      </x:c>
      <x:c r="D633" s="14" t="s">
        <x:v>77</x:v>
      </x:c>
      <x:c r="E633" s="15">
        <x:v>43194.5147534722</x:v>
      </x:c>
      <x:c r="F633" t="s">
        <x:v>82</x:v>
      </x:c>
      <x:c r="G633" s="6">
        <x:v>145.436578741381</x:v>
      </x:c>
      <x:c r="H633" t="s">
        <x:v>83</x:v>
      </x:c>
      <x:c r="I633" s="6">
        <x:v>31.2978311180023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23.167</x:v>
      </x:c>
      <x:c r="R633" s="8">
        <x:v>157743.882025128</x:v>
      </x:c>
      <x:c r="S633" s="12">
        <x:v>314469.523588492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671947</x:v>
      </x:c>
      <x:c r="B634" s="1">
        <x:v>43209.665874919</x:v>
      </x:c>
      <x:c r="C634" s="6">
        <x:v>10.52767065</x:v>
      </x:c>
      <x:c r="D634" s="14" t="s">
        <x:v>77</x:v>
      </x:c>
      <x:c r="E634" s="15">
        <x:v>43194.5147534722</x:v>
      </x:c>
      <x:c r="F634" t="s">
        <x:v>82</x:v>
      </x:c>
      <x:c r="G634" s="6">
        <x:v>145.396391815361</x:v>
      </x:c>
      <x:c r="H634" t="s">
        <x:v>83</x:v>
      </x:c>
      <x:c r="I634" s="6">
        <x:v>31.3250068292823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23.16</x:v>
      </x:c>
      <x:c r="R634" s="8">
        <x:v>157742.304032601</x:v>
      </x:c>
      <x:c r="S634" s="12">
        <x:v>314464.737149949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671953</x:v>
      </x:c>
      <x:c r="B635" s="1">
        <x:v>43209.6658886574</x:v>
      </x:c>
      <x:c r="C635" s="6">
        <x:v>10.547455125</x:v>
      </x:c>
      <x:c r="D635" s="14" t="s">
        <x:v>77</x:v>
      </x:c>
      <x:c r="E635" s="15">
        <x:v>43194.5147534722</x:v>
      </x:c>
      <x:c r="F635" t="s">
        <x:v>82</x:v>
      </x:c>
      <x:c r="G635" s="6">
        <x:v>145.37318181068</x:v>
      </x:c>
      <x:c r="H635" t="s">
        <x:v>83</x:v>
      </x:c>
      <x:c r="I635" s="6">
        <x:v>31.3300026097008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23.16</x:v>
      </x:c>
      <x:c r="R635" s="8">
        <x:v>157744.183485829</x:v>
      </x:c>
      <x:c r="S635" s="12">
        <x:v>314474.130049238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671964</x:v>
      </x:c>
      <x:c r="B636" s="1">
        <x:v>43209.6658972222</x:v>
      </x:c>
      <x:c r="C636" s="6">
        <x:v>10.5597891016667</x:v>
      </x:c>
      <x:c r="D636" s="14" t="s">
        <x:v>77</x:v>
      </x:c>
      <x:c r="E636" s="15">
        <x:v>43194.5147534722</x:v>
      </x:c>
      <x:c r="F636" t="s">
        <x:v>82</x:v>
      </x:c>
      <x:c r="G636" s="6">
        <x:v>145.392463669348</x:v>
      </x:c>
      <x:c r="H636" t="s">
        <x:v>83</x:v>
      </x:c>
      <x:c r="I636" s="6">
        <x:v>31.328497855779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23.159</x:v>
      </x:c>
      <x:c r="R636" s="8">
        <x:v>157717.981330838</x:v>
      </x:c>
      <x:c r="S636" s="12">
        <x:v>314455.964698328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671972</x:v>
      </x:c>
      <x:c r="B637" s="1">
        <x:v>43209.6659086458</x:v>
      </x:c>
      <x:c r="C637" s="6">
        <x:v>10.576240095</x:v>
      </x:c>
      <x:c r="D637" s="14" t="s">
        <x:v>77</x:v>
      </x:c>
      <x:c r="E637" s="15">
        <x:v>43194.5147534722</x:v>
      </x:c>
      <x:c r="F637" t="s">
        <x:v>82</x:v>
      </x:c>
      <x:c r="G637" s="6">
        <x:v>145.440846672162</x:v>
      </x:c>
      <x:c r="H637" t="s">
        <x:v>83</x:v>
      </x:c>
      <x:c r="I637" s="6">
        <x:v>31.3180849771502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23.159</x:v>
      </x:c>
      <x:c r="R637" s="8">
        <x:v>157717.90602748</x:v>
      </x:c>
      <x:c r="S637" s="12">
        <x:v>314457.554924939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671986</x:v>
      </x:c>
      <x:c r="B638" s="1">
        <x:v>43209.6659203356</x:v>
      </x:c>
      <x:c r="C638" s="6">
        <x:v>10.5930743066667</x:v>
      </x:c>
      <x:c r="D638" s="14" t="s">
        <x:v>77</x:v>
      </x:c>
      <x:c r="E638" s="15">
        <x:v>43194.5147534722</x:v>
      </x:c>
      <x:c r="F638" t="s">
        <x:v>82</x:v>
      </x:c>
      <x:c r="G638" s="6">
        <x:v>145.393861971109</x:v>
      </x:c>
      <x:c r="H638" t="s">
        <x:v>83</x:v>
      </x:c>
      <x:c r="I638" s="6">
        <x:v>31.3281969050759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23.159</x:v>
      </x:c>
      <x:c r="R638" s="8">
        <x:v>157713.858719063</x:v>
      </x:c>
      <x:c r="S638" s="12">
        <x:v>314462.08006571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671996</x:v>
      </x:c>
      <x:c r="B639" s="1">
        <x:v>43209.6659319097</x:v>
      </x:c>
      <x:c r="C639" s="6">
        <x:v>10.60977525</x:v>
      </x:c>
      <x:c r="D639" s="14" t="s">
        <x:v>77</x:v>
      </x:c>
      <x:c r="E639" s="15">
        <x:v>43194.5147534722</x:v>
      </x:c>
      <x:c r="F639" t="s">
        <x:v>82</x:v>
      </x:c>
      <x:c r="G639" s="6">
        <x:v>145.383794265995</x:v>
      </x:c>
      <x:c r="H639" t="s">
        <x:v>83</x:v>
      </x:c>
      <x:c r="I639" s="6">
        <x:v>31.3303637507429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23.159</x:v>
      </x:c>
      <x:c r="R639" s="8">
        <x:v>157710.308794445</x:v>
      </x:c>
      <x:c r="S639" s="12">
        <x:v>314466.450181559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672005</x:v>
      </x:c>
      <x:c r="B640" s="1">
        <x:v>43209.6659439005</x:v>
      </x:c>
      <x:c r="C640" s="6">
        <x:v>10.6270428883333</x:v>
      </x:c>
      <x:c r="D640" s="14" t="s">
        <x:v>77</x:v>
      </x:c>
      <x:c r="E640" s="15">
        <x:v>43194.5147534722</x:v>
      </x:c>
      <x:c r="F640" t="s">
        <x:v>82</x:v>
      </x:c>
      <x:c r="G640" s="6">
        <x:v>145.402811174093</x:v>
      </x:c>
      <x:c r="H640" t="s">
        <x:v>83</x:v>
      </x:c>
      <x:c r="I640" s="6">
        <x:v>31.3262708212151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23.159</x:v>
      </x:c>
      <x:c r="R640" s="8">
        <x:v>157709.315108341</x:v>
      </x:c>
      <x:c r="S640" s="12">
        <x:v>314463.788258461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672014</x:v>
      </x:c>
      <x:c r="B641" s="1">
        <x:v>43209.6659552893</x:v>
      </x:c>
      <x:c r="C641" s="6">
        <x:v>10.643393815</x:v>
      </x:c>
      <x:c r="D641" s="14" t="s">
        <x:v>77</x:v>
      </x:c>
      <x:c r="E641" s="15">
        <x:v>43194.5147534722</x:v>
      </x:c>
      <x:c r="F641" t="s">
        <x:v>82</x:v>
      </x:c>
      <x:c r="G641" s="6">
        <x:v>145.516219443233</x:v>
      </x:c>
      <x:c r="H641" t="s">
        <x:v>83</x:v>
      </x:c>
      <x:c r="I641" s="6">
        <x:v>31.3045121694572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23.158</x:v>
      </x:c>
      <x:c r="R641" s="8">
        <x:v>157689.084853505</x:v>
      </x:c>
      <x:c r="S641" s="12">
        <x:v>314456.736557773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672023</x:v>
      </x:c>
      <x:c r="B642" s="1">
        <x:v>43209.6659675926</x:v>
      </x:c>
      <x:c r="C642" s="6">
        <x:v>10.6611614216667</x:v>
      </x:c>
      <x:c r="D642" s="14" t="s">
        <x:v>77</x:v>
      </x:c>
      <x:c r="E642" s="15">
        <x:v>43194.5147534722</x:v>
      </x:c>
      <x:c r="F642" t="s">
        <x:v>82</x:v>
      </x:c>
      <x:c r="G642" s="6">
        <x:v>145.502620883493</x:v>
      </x:c>
      <x:c r="H642" t="s">
        <x:v>83</x:v>
      </x:c>
      <x:c r="I642" s="6">
        <x:v>31.3180247871951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23.154</x:v>
      </x:c>
      <x:c r="R642" s="8">
        <x:v>157696.189882587</x:v>
      </x:c>
      <x:c r="S642" s="12">
        <x:v>314458.081463427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672032</x:v>
      </x:c>
      <x:c r="B643" s="1">
        <x:v>43209.6659783218</x:v>
      </x:c>
      <x:c r="C643" s="6">
        <x:v>10.676578975</x:v>
      </x:c>
      <x:c r="D643" s="14" t="s">
        <x:v>77</x:v>
      </x:c>
      <x:c r="E643" s="15">
        <x:v>43194.5147534722</x:v>
      </x:c>
      <x:c r="F643" t="s">
        <x:v>82</x:v>
      </x:c>
      <x:c r="G643" s="6">
        <x:v>145.403217674691</x:v>
      </x:c>
      <x:c r="H643" t="s">
        <x:v>83</x:v>
      </x:c>
      <x:c r="I643" s="6">
        <x:v>31.3288289015841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23.158</x:v>
      </x:c>
      <x:c r="R643" s="8">
        <x:v>157685.851770614</x:v>
      </x:c>
      <x:c r="S643" s="12">
        <x:v>314467.282812449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672045</x:v>
      </x:c>
      <x:c r="B644" s="1">
        <x:v>43209.6659898958</x:v>
      </x:c>
      <x:c r="C644" s="6">
        <x:v>10.693229885</x:v>
      </x:c>
      <x:c r="D644" s="14" t="s">
        <x:v>77</x:v>
      </x:c>
      <x:c r="E644" s="15">
        <x:v>43194.5147534722</x:v>
      </x:c>
      <x:c r="F644" t="s">
        <x:v>82</x:v>
      </x:c>
      <x:c r="G644" s="6">
        <x:v>145.404558997497</x:v>
      </x:c>
      <x:c r="H644" t="s">
        <x:v>83</x:v>
      </x:c>
      <x:c r="I644" s="6">
        <x:v>31.3391214329135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23.154</x:v>
      </x:c>
      <x:c r="R644" s="8">
        <x:v>157676.57085053</x:v>
      </x:c>
      <x:c r="S644" s="12">
        <x:v>314452.548753447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672058</x:v>
      </x:c>
      <x:c r="B645" s="1">
        <x:v>43209.6660015394</x:v>
      </x:c>
      <x:c r="C645" s="6">
        <x:v>10.7100142016667</x:v>
      </x:c>
      <x:c r="D645" s="14" t="s">
        <x:v>77</x:v>
      </x:c>
      <x:c r="E645" s="15">
        <x:v>43194.5147534722</x:v>
      </x:c>
      <x:c r="F645" t="s">
        <x:v>82</x:v>
      </x:c>
      <x:c r="G645" s="6">
        <x:v>145.449893201557</x:v>
      </x:c>
      <x:c r="H645" t="s">
        <x:v>83</x:v>
      </x:c>
      <x:c r="I645" s="6">
        <x:v>31.3267222470208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23.155</x:v>
      </x:c>
      <x:c r="R645" s="8">
        <x:v>157665.960348534</x:v>
      </x:c>
      <x:c r="S645" s="12">
        <x:v>314465.638931744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672064</x:v>
      </x:c>
      <x:c r="B646" s="1">
        <x:v>43209.666012963</x:v>
      </x:c>
      <x:c r="C646" s="6">
        <x:v>10.72648175</x:v>
      </x:c>
      <x:c r="D646" s="14" t="s">
        <x:v>77</x:v>
      </x:c>
      <x:c r="E646" s="15">
        <x:v>43194.5147534722</x:v>
      </x:c>
      <x:c r="F646" t="s">
        <x:v>82</x:v>
      </x:c>
      <x:c r="G646" s="6">
        <x:v>145.527918545467</x:v>
      </x:c>
      <x:c r="H646" t="s">
        <x:v>83</x:v>
      </x:c>
      <x:c r="I646" s="6">
        <x:v>31.3205226712712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23.151</x:v>
      </x:c>
      <x:c r="R646" s="8">
        <x:v>157668.506737925</x:v>
      </x:c>
      <x:c r="S646" s="12">
        <x:v>314457.461343933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672079</x:v>
      </x:c>
      <x:c r="B647" s="1">
        <x:v>43209.6660246875</x:v>
      </x:c>
      <x:c r="C647" s="6">
        <x:v>10.7433493833333</x:v>
      </x:c>
      <x:c r="D647" s="14" t="s">
        <x:v>77</x:v>
      </x:c>
      <x:c r="E647" s="15">
        <x:v>43194.5147534722</x:v>
      </x:c>
      <x:c r="F647" t="s">
        <x:v>82</x:v>
      </x:c>
      <x:c r="G647" s="6">
        <x:v>145.420490673346</x:v>
      </x:c>
      <x:c r="H647" t="s">
        <x:v>83</x:v>
      </x:c>
      <x:c r="I647" s="6">
        <x:v>31.3383389586616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23.153</x:v>
      </x:c>
      <x:c r="R647" s="8">
        <x:v>157666.518718673</x:v>
      </x:c>
      <x:c r="S647" s="12">
        <x:v>314469.938965767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672086</x:v>
      </x:c>
      <x:c r="B648" s="1">
        <x:v>43209.6660362616</x:v>
      </x:c>
      <x:c r="C648" s="6">
        <x:v>10.7600169516667</x:v>
      </x:c>
      <x:c r="D648" s="14" t="s">
        <x:v>77</x:v>
      </x:c>
      <x:c r="E648" s="15">
        <x:v>43194.5147534722</x:v>
      </x:c>
      <x:c r="F648" t="s">
        <x:v>82</x:v>
      </x:c>
      <x:c r="G648" s="6">
        <x:v>145.485775851235</x:v>
      </x:c>
      <x:c r="H648" t="s">
        <x:v>83</x:v>
      </x:c>
      <x:c r="I648" s="6">
        <x:v>31.3348780170454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23.149</x:v>
      </x:c>
      <x:c r="R648" s="8">
        <x:v>157664.770219529</x:v>
      </x:c>
      <x:c r="S648" s="12">
        <x:v>314465.55645269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672093</x:v>
      </x:c>
      <x:c r="B649" s="1">
        <x:v>43209.6660479977</x:v>
      </x:c>
      <x:c r="C649" s="6">
        <x:v>10.776884585</x:v>
      </x:c>
      <x:c r="D649" s="14" t="s">
        <x:v>77</x:v>
      </x:c>
      <x:c r="E649" s="15">
        <x:v>43194.5147534722</x:v>
      </x:c>
      <x:c r="F649" t="s">
        <x:v>82</x:v>
      </x:c>
      <x:c r="G649" s="6">
        <x:v>145.470013795365</x:v>
      </x:c>
      <x:c r="H649" t="s">
        <x:v>83</x:v>
      </x:c>
      <x:c r="I649" s="6">
        <x:v>31.3276852889421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23.153</x:v>
      </x:c>
      <x:c r="R649" s="8">
        <x:v>157646.126464802</x:v>
      </x:c>
      <x:c r="S649" s="12">
        <x:v>314459.515978055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672105</x:v>
      </x:c>
      <x:c r="B650" s="1">
        <x:v>43209.6660592245</x:v>
      </x:c>
      <x:c r="C650" s="6">
        <x:v>10.7930688433333</x:v>
      </x:c>
      <x:c r="D650" s="14" t="s">
        <x:v>77</x:v>
      </x:c>
      <x:c r="E650" s="15">
        <x:v>43194.5147534722</x:v>
      </x:c>
      <x:c r="F650" t="s">
        <x:v>82</x:v>
      </x:c>
      <x:c r="G650" s="6">
        <x:v>145.614098334797</x:v>
      </x:c>
      <x:c r="H650" t="s">
        <x:v>83</x:v>
      </x:c>
      <x:c r="I650" s="6">
        <x:v>31.3152259554404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23.146</x:v>
      </x:c>
      <x:c r="R650" s="8">
        <x:v>157643.073936464</x:v>
      </x:c>
      <x:c r="S650" s="12">
        <x:v>314464.397117073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672116</x:v>
      </x:c>
      <x:c r="B651" s="1">
        <x:v>43209.6660707986</x:v>
      </x:c>
      <x:c r="C651" s="6">
        <x:v>10.8097697283333</x:v>
      </x:c>
      <x:c r="D651" s="14" t="s">
        <x:v>77</x:v>
      </x:c>
      <x:c r="E651" s="15">
        <x:v>43194.5147534722</x:v>
      </x:c>
      <x:c r="F651" t="s">
        <x:v>82</x:v>
      </x:c>
      <x:c r="G651" s="6">
        <x:v>145.53236774627</x:v>
      </x:c>
      <x:c r="H651" t="s">
        <x:v>83</x:v>
      </x:c>
      <x:c r="I651" s="6">
        <x:v>31.3275047185612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23.148</x:v>
      </x:c>
      <x:c r="R651" s="8">
        <x:v>157651.347909658</x:v>
      </x:c>
      <x:c r="S651" s="12">
        <x:v>314451.698735801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672124</x:v>
      </x:c>
      <x:c r="B652" s="1">
        <x:v>43209.6660824074</x:v>
      </x:c>
      <x:c r="C652" s="6">
        <x:v>10.826470705</x:v>
      </x:c>
      <x:c r="D652" s="14" t="s">
        <x:v>77</x:v>
      </x:c>
      <x:c r="E652" s="15">
        <x:v>43194.5147534722</x:v>
      </x:c>
      <x:c r="F652" t="s">
        <x:v>82</x:v>
      </x:c>
      <x:c r="G652" s="6">
        <x:v>145.609204706418</x:v>
      </x:c>
      <x:c r="H652" t="s">
        <x:v>83</x:v>
      </x:c>
      <x:c r="I652" s="6">
        <x:v>31.3136309233355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23.147</x:v>
      </x:c>
      <x:c r="R652" s="8">
        <x:v>157642.647981085</x:v>
      </x:c>
      <x:c r="S652" s="12">
        <x:v>314454.935720071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672135</x:v>
      </x:c>
      <x:c r="B653" s="1">
        <x:v>43209.6660943634</x:v>
      </x:c>
      <x:c r="C653" s="6">
        <x:v>10.8436716633333</x:v>
      </x:c>
      <x:c r="D653" s="14" t="s">
        <x:v>77</x:v>
      </x:c>
      <x:c r="E653" s="15">
        <x:v>43194.5147534722</x:v>
      </x:c>
      <x:c r="F653" t="s">
        <x:v>82</x:v>
      </x:c>
      <x:c r="G653" s="6">
        <x:v>145.574760694288</x:v>
      </x:c>
      <x:c r="H653" t="s">
        <x:v>83</x:v>
      </x:c>
      <x:c r="I653" s="6">
        <x:v>31.3236826477687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23.146</x:v>
      </x:c>
      <x:c r="R653" s="8">
        <x:v>157627.278957137</x:v>
      </x:c>
      <x:c r="S653" s="12">
        <x:v>314459.082817477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672148</x:v>
      </x:c>
      <x:c r="B654" s="1">
        <x:v>43209.6661058218</x:v>
      </x:c>
      <x:c r="C654" s="6">
        <x:v>10.8601891866667</x:v>
      </x:c>
      <x:c r="D654" s="14" t="s">
        <x:v>77</x:v>
      </x:c>
      <x:c r="E654" s="15">
        <x:v>43194.5147534722</x:v>
      </x:c>
      <x:c r="F654" t="s">
        <x:v>82</x:v>
      </x:c>
      <x:c r="G654" s="6">
        <x:v>145.62135862635</x:v>
      </x:c>
      <x:c r="H654" t="s">
        <x:v>83</x:v>
      </x:c>
      <x:c r="I654" s="6">
        <x:v>31.3216060914492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23.143</x:v>
      </x:c>
      <x:c r="R654" s="8">
        <x:v>157622.840737979</x:v>
      </x:c>
      <x:c r="S654" s="12">
        <x:v>314471.469262157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672154</x:v>
      </x:c>
      <x:c r="B655" s="1">
        <x:v>43209.6661169792</x:v>
      </x:c>
      <x:c r="C655" s="6">
        <x:v>10.8762234583333</x:v>
      </x:c>
      <x:c r="D655" s="14" t="s">
        <x:v>77</x:v>
      </x:c>
      <x:c r="E655" s="15">
        <x:v>43194.5147534722</x:v>
      </x:c>
      <x:c r="F655" t="s">
        <x:v>82</x:v>
      </x:c>
      <x:c r="G655" s="6">
        <x:v>145.499298048731</x:v>
      </x:c>
      <x:c r="H655" t="s">
        <x:v>83</x:v>
      </x:c>
      <x:c r="I655" s="6">
        <x:v>31.3425522837115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23.145</x:v>
      </x:c>
      <x:c r="R655" s="8">
        <x:v>157622.038880802</x:v>
      </x:c>
      <x:c r="S655" s="12">
        <x:v>314462.567357175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672163</x:v>
      </x:c>
      <x:c r="B656" s="1">
        <x:v>43209.6661287847</x:v>
      </x:c>
      <x:c r="C656" s="6">
        <x:v>10.893274385</x:v>
      </x:c>
      <x:c r="D656" s="14" t="s">
        <x:v>77</x:v>
      </x:c>
      <x:c r="E656" s="15">
        <x:v>43194.5147534722</x:v>
      </x:c>
      <x:c r="F656" t="s">
        <x:v>82</x:v>
      </x:c>
      <x:c r="G656" s="6">
        <x:v>145.623171463526</x:v>
      </x:c>
      <x:c r="H656" t="s">
        <x:v>83</x:v>
      </x:c>
      <x:c r="I656" s="6">
        <x:v>31.323863217945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23.142</x:v>
      </x:c>
      <x:c r="R656" s="8">
        <x:v>157612.058417522</x:v>
      </x:c>
      <x:c r="S656" s="12">
        <x:v>314463.130960288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672178</x:v>
      </x:c>
      <x:c r="B657" s="1">
        <x:v>43209.6661401968</x:v>
      </x:c>
      <x:c r="C657" s="6">
        <x:v>10.9097086966667</x:v>
      </x:c>
      <x:c r="D657" s="14" t="s">
        <x:v>77</x:v>
      </x:c>
      <x:c r="E657" s="15">
        <x:v>43194.5147534722</x:v>
      </x:c>
      <x:c r="F657" t="s">
        <x:v>82</x:v>
      </x:c>
      <x:c r="G657" s="6">
        <x:v>145.583553079032</x:v>
      </x:c>
      <x:c r="H657" t="s">
        <x:v>83</x:v>
      </x:c>
      <x:c r="I657" s="6">
        <x:v>31.329731753945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23.143</x:v>
      </x:c>
      <x:c r="R657" s="8">
        <x:v>157602.82924932</x:v>
      </x:c>
      <x:c r="S657" s="12">
        <x:v>314465.089801714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672188</x:v>
      </x:c>
      <x:c r="B658" s="1">
        <x:v>43209.6661521643</x:v>
      </x:c>
      <x:c r="C658" s="6">
        <x:v>10.9269096066667</x:v>
      </x:c>
      <x:c r="D658" s="14" t="s">
        <x:v>77</x:v>
      </x:c>
      <x:c r="E658" s="15">
        <x:v>43194.5147534722</x:v>
      </x:c>
      <x:c r="F658" t="s">
        <x:v>82</x:v>
      </x:c>
      <x:c r="G658" s="6">
        <x:v>145.642076344593</x:v>
      </x:c>
      <x:c r="H658" t="s">
        <x:v>83</x:v>
      </x:c>
      <x:c r="I658" s="6">
        <x:v>31.3198003913467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23.142</x:v>
      </x:c>
      <x:c r="R658" s="8">
        <x:v>157601.237963321</x:v>
      </x:c>
      <x:c r="S658" s="12">
        <x:v>314465.828135144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672197</x:v>
      </x:c>
      <x:c r="B659" s="1">
        <x:v>43209.6661633912</x:v>
      </x:c>
      <x:c r="C659" s="6">
        <x:v>10.94309383</x:v>
      </x:c>
      <x:c r="D659" s="14" t="s">
        <x:v>77</x:v>
      </x:c>
      <x:c r="E659" s="15">
        <x:v>43194.5147534722</x:v>
      </x:c>
      <x:c r="F659" t="s">
        <x:v>82</x:v>
      </x:c>
      <x:c r="G659" s="6">
        <x:v>145.608204353723</x:v>
      </x:c>
      <x:c r="H659" t="s">
        <x:v>83</x:v>
      </x:c>
      <x:c r="I659" s="6">
        <x:v>31.3217866615123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23.144</x:v>
      </x:c>
      <x:c r="R659" s="8">
        <x:v>157596.092558358</x:v>
      </x:c>
      <x:c r="S659" s="12">
        <x:v>314466.466095489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672204</x:v>
      </x:c>
      <x:c r="B660" s="1">
        <x:v>43209.6661751157</x:v>
      </x:c>
      <x:c r="C660" s="6">
        <x:v>10.959961465</x:v>
      </x:c>
      <x:c r="D660" s="14" t="s">
        <x:v>77</x:v>
      </x:c>
      <x:c r="E660" s="15">
        <x:v>43194.5147534722</x:v>
      </x:c>
      <x:c r="F660" t="s">
        <x:v>82</x:v>
      </x:c>
      <x:c r="G660" s="6">
        <x:v>145.631566076596</x:v>
      </x:c>
      <x:c r="H660" t="s">
        <x:v>83</x:v>
      </x:c>
      <x:c r="I660" s="6">
        <x:v>31.324705878892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23.141</x:v>
      </x:c>
      <x:c r="R660" s="8">
        <x:v>157591.090870732</x:v>
      </x:c>
      <x:c r="S660" s="12">
        <x:v>314462.553877071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672218</x:v>
      </x:c>
      <x:c r="B661" s="1">
        <x:v>43209.6661866551</x:v>
      </x:c>
      <x:c r="C661" s="6">
        <x:v>10.9765624316667</x:v>
      </x:c>
      <x:c r="D661" s="14" t="s">
        <x:v>77</x:v>
      </x:c>
      <x:c r="E661" s="15">
        <x:v>43194.5147534722</x:v>
      </x:c>
      <x:c r="F661" t="s">
        <x:v>82</x:v>
      </x:c>
      <x:c r="G661" s="6">
        <x:v>145.672605396543</x:v>
      </x:c>
      <x:c r="H661" t="s">
        <x:v>83</x:v>
      </x:c>
      <x:c r="I661" s="6">
        <x:v>31.3132396891615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23.142</x:v>
      </x:c>
      <x:c r="R661" s="8">
        <x:v>157574.082910088</x:v>
      </x:c>
      <x:c r="S661" s="12">
        <x:v>314464.486014316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672222</x:v>
      </x:c>
      <x:c r="B662" s="1">
        <x:v>43209.6661980671</x:v>
      </x:c>
      <x:c r="C662" s="6">
        <x:v>10.9930466383333</x:v>
      </x:c>
      <x:c r="D662" s="14" t="s">
        <x:v>77</x:v>
      </x:c>
      <x:c r="E662" s="15">
        <x:v>43194.5147534722</x:v>
      </x:c>
      <x:c r="F662" t="s">
        <x:v>82</x:v>
      </x:c>
      <x:c r="G662" s="6">
        <x:v>145.69933884133</x:v>
      </x:c>
      <x:c r="H662" t="s">
        <x:v>83</x:v>
      </x:c>
      <x:c r="I662" s="6">
        <x:v>31.3180849771502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23.138</x:v>
      </x:c>
      <x:c r="R662" s="8">
        <x:v>157568.407480438</x:v>
      </x:c>
      <x:c r="S662" s="12">
        <x:v>314462.130687058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672237</x:v>
      </x:c>
      <x:c r="B663" s="1">
        <x:v>43209.6662095718</x:v>
      </x:c>
      <x:c r="C663" s="6">
        <x:v>11.009580925</x:v>
      </x:c>
      <x:c r="D663" s="14" t="s">
        <x:v>77</x:v>
      </x:c>
      <x:c r="E663" s="15">
        <x:v>43194.5147534722</x:v>
      </x:c>
      <x:c r="F663" t="s">
        <x:v>82</x:v>
      </x:c>
      <x:c r="G663" s="6">
        <x:v>145.604495529271</x:v>
      </x:c>
      <x:c r="H663" t="s">
        <x:v>83</x:v>
      </x:c>
      <x:c r="I663" s="6">
        <x:v>31.341107714527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23.137</x:v>
      </x:c>
      <x:c r="R663" s="8">
        <x:v>157553.543843555</x:v>
      </x:c>
      <x:c r="S663" s="12">
        <x:v>314454.624388251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672242</x:v>
      </x:c>
      <x:c r="B664" s="1">
        <x:v>43209.6662215278</x:v>
      </x:c>
      <x:c r="C664" s="6">
        <x:v>11.02683186</x:v>
      </x:c>
      <x:c r="D664" s="14" t="s">
        <x:v>77</x:v>
      </x:c>
      <x:c r="E664" s="15">
        <x:v>43194.5147534722</x:v>
      </x:c>
      <x:c r="F664" t="s">
        <x:v>82</x:v>
      </x:c>
      <x:c r="G664" s="6">
        <x:v>145.634742521345</x:v>
      </x:c>
      <x:c r="H664" t="s">
        <x:v>83</x:v>
      </x:c>
      <x:c r="I664" s="6">
        <x:v>31.3372555330757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23.136</x:v>
      </x:c>
      <x:c r="R664" s="8">
        <x:v>157561.612686223</x:v>
      </x:c>
      <x:c r="S664" s="12">
        <x:v>314462.878981305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672257</x:v>
      </x:c>
      <x:c r="B665" s="1">
        <x:v>43209.6662332523</x:v>
      </x:c>
      <x:c r="C665" s="6">
        <x:v>11.04371614</x:v>
      </x:c>
      <x:c r="D665" s="14" t="s">
        <x:v>77</x:v>
      </x:c>
      <x:c r="E665" s="15">
        <x:v>43194.5147534722</x:v>
      </x:c>
      <x:c r="F665" t="s">
        <x:v>82</x:v>
      </x:c>
      <x:c r="G665" s="6">
        <x:v>145.594537625325</x:v>
      </x:c>
      <x:c r="H665" t="s">
        <x:v>83</x:v>
      </x:c>
      <x:c r="I665" s="6">
        <x:v>31.3458928523364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23.136</x:v>
      </x:c>
      <x:c r="R665" s="8">
        <x:v>157553.184279796</x:v>
      </x:c>
      <x:c r="S665" s="12">
        <x:v>314457.372711368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672264</x:v>
      </x:c>
      <x:c r="B666" s="1">
        <x:v>43209.6662445602</x:v>
      </x:c>
      <x:c r="C666" s="6">
        <x:v>11.0599670566667</x:v>
      </x:c>
      <x:c r="D666" s="14" t="s">
        <x:v>77</x:v>
      </x:c>
      <x:c r="E666" s="15">
        <x:v>43194.5147534722</x:v>
      </x:c>
      <x:c r="F666" t="s">
        <x:v>82</x:v>
      </x:c>
      <x:c r="G666" s="6">
        <x:v>145.695538283623</x:v>
      </x:c>
      <x:c r="H666" t="s">
        <x:v>83</x:v>
      </x:c>
      <x:c r="I666" s="6">
        <x:v>31.3268426272457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23.135</x:v>
      </x:c>
      <x:c r="R666" s="8">
        <x:v>157547.291268728</x:v>
      </x:c>
      <x:c r="S666" s="12">
        <x:v>314466.206357208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672273</x:v>
      </x:c>
      <x:c r="B667" s="1">
        <x:v>43209.6662562847</x:v>
      </x:c>
      <x:c r="C667" s="6">
        <x:v>11.0768346083333</x:v>
      </x:c>
      <x:c r="D667" s="14" t="s">
        <x:v>77</x:v>
      </x:c>
      <x:c r="E667" s="15">
        <x:v>43194.5147534722</x:v>
      </x:c>
      <x:c r="F667" t="s">
        <x:v>82</x:v>
      </x:c>
      <x:c r="G667" s="6">
        <x:v>145.730825005722</x:v>
      </x:c>
      <x:c r="H667" t="s">
        <x:v>83</x:v>
      </x:c>
      <x:c r="I667" s="6">
        <x:v>31.3298521342786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23.131</x:v>
      </x:c>
      <x:c r="R667" s="8">
        <x:v>157534.074778469</x:v>
      </x:c>
      <x:c r="S667" s="12">
        <x:v>314456.066852453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672281</x:v>
      </x:c>
      <x:c r="B668" s="1">
        <x:v>43209.6662674769</x:v>
      </x:c>
      <x:c r="C668" s="6">
        <x:v>11.0929522316667</x:v>
      </x:c>
      <x:c r="D668" s="14" t="s">
        <x:v>77</x:v>
      </x:c>
      <x:c r="E668" s="15">
        <x:v>43194.5147534722</x:v>
      </x:c>
      <x:c r="F668" t="s">
        <x:v>82</x:v>
      </x:c>
      <x:c r="G668" s="6">
        <x:v>145.701961638872</x:v>
      </x:c>
      <x:c r="H668" t="s">
        <x:v>83</x:v>
      </x:c>
      <x:c r="I668" s="6">
        <x:v>31.3334033560513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23.132</x:v>
      </x:c>
      <x:c r="R668" s="8">
        <x:v>157527.413565501</x:v>
      </x:c>
      <x:c r="S668" s="12">
        <x:v>314443.400756364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672297</x:v>
      </x:c>
      <x:c r="B669" s="1">
        <x:v>43209.6662800116</x:v>
      </x:c>
      <x:c r="C669" s="6">
        <x:v>11.11101988</x:v>
      </x:c>
      <x:c r="D669" s="14" t="s">
        <x:v>77</x:v>
      </x:c>
      <x:c r="E669" s="15">
        <x:v>43194.5147534722</x:v>
      </x:c>
      <x:c r="F669" t="s">
        <x:v>82</x:v>
      </x:c>
      <x:c r="G669" s="6">
        <x:v>145.692011636336</x:v>
      </x:c>
      <x:c r="H669" t="s">
        <x:v>83</x:v>
      </x:c>
      <x:c r="I669" s="6">
        <x:v>31.3355401099479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23.132</x:v>
      </x:c>
      <x:c r="R669" s="8">
        <x:v>157525.892927458</x:v>
      </x:c>
      <x:c r="S669" s="12">
        <x:v>314456.415848051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672308</x:v>
      </x:c>
      <x:c r="B670" s="1">
        <x:v>43209.6662907755</x:v>
      </x:c>
      <x:c r="C670" s="6">
        <x:v>11.12652074</x:v>
      </x:c>
      <x:c r="D670" s="14" t="s">
        <x:v>77</x:v>
      </x:c>
      <x:c r="E670" s="15">
        <x:v>43194.5147534722</x:v>
      </x:c>
      <x:c r="F670" t="s">
        <x:v>82</x:v>
      </x:c>
      <x:c r="G670" s="6">
        <x:v>145.668738300217</x:v>
      </x:c>
      <x:c r="H670" t="s">
        <x:v>83</x:v>
      </x:c>
      <x:c r="I670" s="6">
        <x:v>31.3431842829264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23.131</x:v>
      </x:c>
      <x:c r="R670" s="8">
        <x:v>157516.665263373</x:v>
      </x:c>
      <x:c r="S670" s="12">
        <x:v>314449.553971164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672317</x:v>
      </x:c>
      <x:c r="B671" s="1">
        <x:v>43209.6663021643</x:v>
      </x:c>
      <x:c r="C671" s="6">
        <x:v>11.1429383116667</x:v>
      </x:c>
      <x:c r="D671" s="14" t="s">
        <x:v>77</x:v>
      </x:c>
      <x:c r="E671" s="15">
        <x:v>43194.5147534722</x:v>
      </x:c>
      <x:c r="F671" t="s">
        <x:v>82</x:v>
      </x:c>
      <x:c r="G671" s="6">
        <x:v>145.731245477716</x:v>
      </x:c>
      <x:c r="H671" t="s">
        <x:v>83</x:v>
      </x:c>
      <x:c r="I671" s="6">
        <x:v>31.3297618490283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23.131</x:v>
      </x:c>
      <x:c r="R671" s="8">
        <x:v>157513.559949693</x:v>
      </x:c>
      <x:c r="S671" s="12">
        <x:v>314458.598301839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672328</x:v>
      </x:c>
      <x:c r="B672" s="1">
        <x:v>43209.6663142014</x:v>
      </x:c>
      <x:c r="C672" s="6">
        <x:v>11.1602226083333</x:v>
      </x:c>
      <x:c r="D672" s="14" t="s">
        <x:v>77</x:v>
      </x:c>
      <x:c r="E672" s="15">
        <x:v>43194.5147534722</x:v>
      </x:c>
      <x:c r="F672" t="s">
        <x:v>82</x:v>
      </x:c>
      <x:c r="G672" s="6">
        <x:v>145.665685734</x:v>
      </x:c>
      <x:c r="H672" t="s">
        <x:v>83</x:v>
      </x:c>
      <x:c r="I672" s="6">
        <x:v>31.3359012515862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23.134</x:v>
      </x:c>
      <x:c r="R672" s="8">
        <x:v>157501.918570376</x:v>
      </x:c>
      <x:c r="S672" s="12">
        <x:v>314463.842639476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672330</x:v>
      </x:c>
      <x:c r="B673" s="1">
        <x:v>43209.6663266551</x:v>
      </x:c>
      <x:c r="C673" s="6">
        <x:v>11.17820701</x:v>
      </x:c>
      <x:c r="D673" s="14" t="s">
        <x:v>77</x:v>
      </x:c>
      <x:c r="E673" s="15">
        <x:v>43194.5147534722</x:v>
      </x:c>
      <x:c r="F673" t="s">
        <x:v>82</x:v>
      </x:c>
      <x:c r="G673" s="6">
        <x:v>145.683874015132</x:v>
      </x:c>
      <x:c r="H673" t="s">
        <x:v>83</x:v>
      </x:c>
      <x:c r="I673" s="6">
        <x:v>31.3399340025217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23.131</x:v>
      </x:c>
      <x:c r="R673" s="8">
        <x:v>157512.85488763</x:v>
      </x:c>
      <x:c r="S673" s="12">
        <x:v>314457.946323928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672346</x:v>
      </x:c>
      <x:c r="B674" s="1">
        <x:v>43209.6663368866</x:v>
      </x:c>
      <x:c r="C674" s="6">
        <x:v>11.1928911416667</x:v>
      </x:c>
      <x:c r="D674" s="14" t="s">
        <x:v>77</x:v>
      </x:c>
      <x:c r="E674" s="15">
        <x:v>43194.5147534722</x:v>
      </x:c>
      <x:c r="F674" t="s">
        <x:v>82</x:v>
      </x:c>
      <x:c r="G674" s="6">
        <x:v>145.695767406119</x:v>
      </x:c>
      <x:c r="H674" t="s">
        <x:v>83</x:v>
      </x:c>
      <x:c r="I674" s="6">
        <x:v>31.3426726645052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23.129</x:v>
      </x:c>
      <x:c r="R674" s="8">
        <x:v>157495.079509293</x:v>
      </x:c>
      <x:c r="S674" s="12">
        <x:v>314454.901771134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672351</x:v>
      </x:c>
      <x:c r="B675" s="1">
        <x:v>43209.6663484144</x:v>
      </x:c>
      <x:c r="C675" s="6">
        <x:v>11.2095253466667</x:v>
      </x:c>
      <x:c r="D675" s="14" t="s">
        <x:v>77</x:v>
      </x:c>
      <x:c r="E675" s="15">
        <x:v>43194.5147534722</x:v>
      </x:c>
      <x:c r="F675" t="s">
        <x:v>82</x:v>
      </x:c>
      <x:c r="G675" s="6">
        <x:v>145.739757235422</x:v>
      </x:c>
      <x:c r="H675" t="s">
        <x:v>83</x:v>
      </x:c>
      <x:c r="I675" s="6">
        <x:v>31.3411679048972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23.126</x:v>
      </x:c>
      <x:c r="R675" s="8">
        <x:v>157488.033098935</x:v>
      </x:c>
      <x:c r="S675" s="12">
        <x:v>314459.339152453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672362</x:v>
      </x:c>
      <x:c r="B676" s="1">
        <x:v>43209.6663604514</x:v>
      </x:c>
      <x:c r="C676" s="6">
        <x:v>11.2268596433333</x:v>
      </x:c>
      <x:c r="D676" s="14" t="s">
        <x:v>77</x:v>
      </x:c>
      <x:c r="E676" s="15">
        <x:v>43194.5147534722</x:v>
      </x:c>
      <x:c r="F676" t="s">
        <x:v>82</x:v>
      </x:c>
      <x:c r="G676" s="6">
        <x:v>145.804830015424</x:v>
      </x:c>
      <x:c r="H676" t="s">
        <x:v>83</x:v>
      </x:c>
      <x:c r="I676" s="6">
        <x:v>31.316610323543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23.13</x:v>
      </x:c>
      <x:c r="R676" s="8">
        <x:v>157488.530905701</x:v>
      </x:c>
      <x:c r="S676" s="12">
        <x:v>314466.950832592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672370</x:v>
      </x:c>
      <x:c r="B677" s="1">
        <x:v>43209.6663723032</x:v>
      </x:c>
      <x:c r="C677" s="6">
        <x:v>11.2439106266667</x:v>
      </x:c>
      <x:c r="D677" s="14" t="s">
        <x:v>77</x:v>
      </x:c>
      <x:c r="E677" s="15">
        <x:v>43194.5147534722</x:v>
      </x:c>
      <x:c r="F677" t="s">
        <x:v>82</x:v>
      </x:c>
      <x:c r="G677" s="6">
        <x:v>145.800894065161</x:v>
      </x:c>
      <x:c r="H677" t="s">
        <x:v>83</x:v>
      </x:c>
      <x:c r="I677" s="6">
        <x:v>31.3253980648292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23.127</x:v>
      </x:c>
      <x:c r="R677" s="8">
        <x:v>157482.697113507</x:v>
      </x:c>
      <x:c r="S677" s="12">
        <x:v>314464.795022164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672383</x:v>
      </x:c>
      <x:c r="B678" s="1">
        <x:v>43209.6663831366</x:v>
      </x:c>
      <x:c r="C678" s="6">
        <x:v>11.2595114716667</x:v>
      </x:c>
      <x:c r="D678" s="14" t="s">
        <x:v>77</x:v>
      </x:c>
      <x:c r="E678" s="15">
        <x:v>43194.5147534722</x:v>
      </x:c>
      <x:c r="F678" t="s">
        <x:v>82</x:v>
      </x:c>
      <x:c r="G678" s="6">
        <x:v>145.806362231622</x:v>
      </x:c>
      <x:c r="H678" t="s">
        <x:v>83</x:v>
      </x:c>
      <x:c r="I678" s="6">
        <x:v>31.3242243583245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23.127</x:v>
      </x:c>
      <x:c r="R678" s="8">
        <x:v>157484.855063511</x:v>
      </x:c>
      <x:c r="S678" s="12">
        <x:v>314465.264432003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672397</x:v>
      </x:c>
      <x:c r="B679" s="1">
        <x:v>43209.6663951389</x:v>
      </x:c>
      <x:c r="C679" s="6">
        <x:v>11.27681244</x:v>
      </x:c>
      <x:c r="D679" s="14" t="s">
        <x:v>77</x:v>
      </x:c>
      <x:c r="E679" s="15">
        <x:v>43194.5147534722</x:v>
      </x:c>
      <x:c r="F679" t="s">
        <x:v>82</x:v>
      </x:c>
      <x:c r="G679" s="6">
        <x:v>145.79289698354</x:v>
      </x:c>
      <x:c r="H679" t="s">
        <x:v>83</x:v>
      </x:c>
      <x:c r="I679" s="6">
        <x:v>31.3297618490283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23.126</x:v>
      </x:c>
      <x:c r="R679" s="8">
        <x:v>157471.220034182</x:v>
      </x:c>
      <x:c r="S679" s="12">
        <x:v>314458.66021776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672408</x:v>
      </x:c>
      <x:c r="B680" s="1">
        <x:v>43209.6664062847</x:v>
      </x:c>
      <x:c r="C680" s="6">
        <x:v>11.2928800633333</x:v>
      </x:c>
      <x:c r="D680" s="14" t="s">
        <x:v>77</x:v>
      </x:c>
      <x:c r="E680" s="15">
        <x:v>43194.5147534722</x:v>
      </x:c>
      <x:c r="F680" t="s">
        <x:v>82</x:v>
      </x:c>
      <x:c r="G680" s="6">
        <x:v>145.870297013432</x:v>
      </x:c>
      <x:c r="H680" t="s">
        <x:v>83</x:v>
      </x:c>
      <x:c r="I680" s="6">
        <x:v>31.3210944763214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23.123</x:v>
      </x:c>
      <x:c r="R680" s="8">
        <x:v>157459.250745624</x:v>
      </x:c>
      <x:c r="S680" s="12">
        <x:v>314442.646996138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672410</x:v>
      </x:c>
      <x:c r="B681" s="1">
        <x:v>43209.6664180556</x:v>
      </x:c>
      <x:c r="C681" s="6">
        <x:v>11.3097976616667</x:v>
      </x:c>
      <x:c r="D681" s="14" t="s">
        <x:v>77</x:v>
      </x:c>
      <x:c r="E681" s="15">
        <x:v>43194.5147534722</x:v>
      </x:c>
      <x:c r="F681" t="s">
        <x:v>82</x:v>
      </x:c>
      <x:c r="G681" s="6">
        <x:v>145.869312729811</x:v>
      </x:c>
      <x:c r="H681" t="s">
        <x:v>83</x:v>
      </x:c>
      <x:c r="I681" s="6">
        <x:v>31.3239535030361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23.122</x:v>
      </x:c>
      <x:c r="R681" s="8">
        <x:v>157455.710815454</x:v>
      </x:c>
      <x:c r="S681" s="12">
        <x:v>314443.426820123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672423</x:v>
      </x:c>
      <x:c r="B682" s="1">
        <x:v>43209.6664298611</x:v>
      </x:c>
      <x:c r="C682" s="6">
        <x:v>11.326815235</x:v>
      </x:c>
      <x:c r="D682" s="14" t="s">
        <x:v>77</x:v>
      </x:c>
      <x:c r="E682" s="15">
        <x:v>43194.5147534722</x:v>
      </x:c>
      <x:c r="F682" t="s">
        <x:v>82</x:v>
      </x:c>
      <x:c r="G682" s="6">
        <x:v>145.845036922456</x:v>
      </x:c>
      <x:c r="H682" t="s">
        <x:v>83</x:v>
      </x:c>
      <x:c r="I682" s="6">
        <x:v>31.334456685267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23.12</x:v>
      </x:c>
      <x:c r="R682" s="8">
        <x:v>157447.227452602</x:v>
      </x:c>
      <x:c r="S682" s="12">
        <x:v>314445.592198157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672432</x:v>
      </x:c>
      <x:c r="B683" s="1">
        <x:v>43209.6664418634</x:v>
      </x:c>
      <x:c r="C683" s="6">
        <x:v>11.3440995216667</x:v>
      </x:c>
      <x:c r="D683" s="14" t="s">
        <x:v>77</x:v>
      </x:c>
      <x:c r="E683" s="15">
        <x:v>43194.5147534722</x:v>
      </x:c>
      <x:c r="F683" t="s">
        <x:v>82</x:v>
      </x:c>
      <x:c r="G683" s="6">
        <x:v>145.856114337138</x:v>
      </x:c>
      <x:c r="H683" t="s">
        <x:v>83</x:v>
      </x:c>
      <x:c r="I683" s="6">
        <x:v>31.3347275414044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23.119</x:v>
      </x:c>
      <x:c r="R683" s="8">
        <x:v>157443.644052905</x:v>
      </x:c>
      <x:c r="S683" s="12">
        <x:v>314452.505844022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672440</x:v>
      </x:c>
      <x:c r="B684" s="1">
        <x:v>43209.666452662</x:v>
      </x:c>
      <x:c r="C684" s="6">
        <x:v>11.3596670833333</x:v>
      </x:c>
      <x:c r="D684" s="14" t="s">
        <x:v>77</x:v>
      </x:c>
      <x:c r="E684" s="15">
        <x:v>43194.5147534722</x:v>
      </x:c>
      <x:c r="F684" t="s">
        <x:v>82</x:v>
      </x:c>
      <x:c r="G684" s="6">
        <x:v>145.854290524151</x:v>
      </x:c>
      <x:c r="H684" t="s">
        <x:v>83</x:v>
      </x:c>
      <x:c r="I684" s="6">
        <x:v>31.3351187780863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23.119</x:v>
      </x:c>
      <x:c r="R684" s="8">
        <x:v>157425.214015614</x:v>
      </x:c>
      <x:c r="S684" s="12">
        <x:v>314435.15353555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672456</x:v>
      </x:c>
      <x:c r="B685" s="1">
        <x:v>43209.6664651273</x:v>
      </x:c>
      <x:c r="C685" s="6">
        <x:v>11.3775681216667</x:v>
      </x:c>
      <x:c r="D685" s="14" t="s">
        <x:v>77</x:v>
      </x:c>
      <x:c r="E685" s="15">
        <x:v>43194.5147534722</x:v>
      </x:c>
      <x:c r="F685" t="s">
        <x:v>82</x:v>
      </x:c>
      <x:c r="G685" s="6">
        <x:v>145.83871154055</x:v>
      </x:c>
      <x:c r="H685" t="s">
        <x:v>83</x:v>
      </x:c>
      <x:c r="I685" s="6">
        <x:v>31.341107714527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23.118</x:v>
      </x:c>
      <x:c r="R685" s="8">
        <x:v>157429.271442758</x:v>
      </x:c>
      <x:c r="S685" s="12">
        <x:v>314467.445239446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672469</x:v>
      </x:c>
      <x:c r="B686" s="1">
        <x:v>43209.6664757755</x:v>
      </x:c>
      <x:c r="C686" s="6">
        <x:v>11.39293562</x:v>
      </x:c>
      <x:c r="D686" s="14" t="s">
        <x:v>77</x:v>
      </x:c>
      <x:c r="E686" s="15">
        <x:v>43194.5147534722</x:v>
      </x:c>
      <x:c r="F686" t="s">
        <x:v>82</x:v>
      </x:c>
      <x:c r="G686" s="6">
        <x:v>145.902968577969</x:v>
      </x:c>
      <x:c r="H686" t="s">
        <x:v>83</x:v>
      </x:c>
      <x:c r="I686" s="6">
        <x:v>31.3299725146157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23.117</x:v>
      </x:c>
      <x:c r="R686" s="8">
        <x:v>157415.859157914</x:v>
      </x:c>
      <x:c r="S686" s="12">
        <x:v>314448.844241183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672476</x:v>
      </x:c>
      <x:c r="B687" s="1">
        <x:v>43209.6664874653</x:v>
      </x:c>
      <x:c r="C687" s="6">
        <x:v>11.409769855</x:v>
      </x:c>
      <x:c r="D687" s="14" t="s">
        <x:v>77</x:v>
      </x:c>
      <x:c r="E687" s="15">
        <x:v>43194.5147534722</x:v>
      </x:c>
      <x:c r="F687" t="s">
        <x:v>82</x:v>
      </x:c>
      <x:c r="G687" s="6">
        <x:v>145.924859154022</x:v>
      </x:c>
      <x:c r="H687" t="s">
        <x:v>83</x:v>
      </x:c>
      <x:c r="I687" s="6">
        <x:v>31.3252776846562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23.117</x:v>
      </x:c>
      <x:c r="R687" s="8">
        <x:v>157410.994651683</x:v>
      </x:c>
      <x:c r="S687" s="12">
        <x:v>314445.624565126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672488</x:v>
      </x:c>
      <x:c r="B688" s="1">
        <x:v>43209.666499456</x:v>
      </x:c>
      <x:c r="C688" s="6">
        <x:v>11.42700421</x:v>
      </x:c>
      <x:c r="D688" s="14" t="s">
        <x:v>77</x:v>
      </x:c>
      <x:c r="E688" s="15">
        <x:v>43194.5147534722</x:v>
      </x:c>
      <x:c r="F688" t="s">
        <x:v>82</x:v>
      </x:c>
      <x:c r="G688" s="6">
        <x:v>145.901281047262</x:v>
      </x:c>
      <x:c r="H688" t="s">
        <x:v>83</x:v>
      </x:c>
      <x:c r="I688" s="6">
        <x:v>31.332982024458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23.116</x:v>
      </x:c>
      <x:c r="R688" s="8">
        <x:v>157403.164765054</x:v>
      </x:c>
      <x:c r="S688" s="12">
        <x:v>314449.317419812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672497</x:v>
      </x:c>
      <x:c r="B689" s="1">
        <x:v>43209.6665108449</x:v>
      </x:c>
      <x:c r="C689" s="6">
        <x:v>11.4434384066667</x:v>
      </x:c>
      <x:c r="D689" s="14" t="s">
        <x:v>77</x:v>
      </x:c>
      <x:c r="E689" s="15">
        <x:v>43194.5147534722</x:v>
      </x:c>
      <x:c r="F689" t="s">
        <x:v>82</x:v>
      </x:c>
      <x:c r="G689" s="6">
        <x:v>145.897347329857</x:v>
      </x:c>
      <x:c r="H689" t="s">
        <x:v>83</x:v>
      </x:c>
      <x:c r="I689" s="6">
        <x:v>31.3364730592598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23.115</x:v>
      </x:c>
      <x:c r="R689" s="8">
        <x:v>157388.289079411</x:v>
      </x:c>
      <x:c r="S689" s="12">
        <x:v>314464.371519304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672504</x:v>
      </x:c>
      <x:c r="B690" s="1">
        <x:v>43209.6665224884</x:v>
      </x:c>
      <x:c r="C690" s="6">
        <x:v>11.46018936</x:v>
      </x:c>
      <x:c r="D690" s="14" t="s">
        <x:v>77</x:v>
      </x:c>
      <x:c r="E690" s="15">
        <x:v>43194.5147534722</x:v>
      </x:c>
      <x:c r="F690" t="s">
        <x:v>82</x:v>
      </x:c>
      <x:c r="G690" s="6">
        <x:v>145.960360107204</x:v>
      </x:c>
      <x:c r="H690" t="s">
        <x:v>83</x:v>
      </x:c>
      <x:c r="I690" s="6">
        <x:v>31.3282570952147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23.113</x:v>
      </x:c>
      <x:c r="R690" s="8">
        <x:v>157389.217185777</x:v>
      </x:c>
      <x:c r="S690" s="12">
        <x:v>314452.833198876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672514</x:v>
      </x:c>
      <x:c r="B691" s="1">
        <x:v>43209.6665339931</x:v>
      </x:c>
      <x:c r="C691" s="6">
        <x:v>11.4767736816667</x:v>
      </x:c>
      <x:c r="D691" s="14" t="s">
        <x:v>77</x:v>
      </x:c>
      <x:c r="E691" s="15">
        <x:v>43194.5147534722</x:v>
      </x:c>
      <x:c r="F691" t="s">
        <x:v>82</x:v>
      </x:c>
      <x:c r="G691" s="6">
        <x:v>145.869546637519</x:v>
      </x:c>
      <x:c r="H691" t="s">
        <x:v>83</x:v>
      </x:c>
      <x:c r="I691" s="6">
        <x:v>31.3477286617372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23.113</x:v>
      </x:c>
      <x:c r="R691" s="8">
        <x:v>157380.541722353</x:v>
      </x:c>
      <x:c r="S691" s="12">
        <x:v>314441.926021759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672525</x:v>
      </x:c>
      <x:c r="B692" s="1">
        <x:v>43209.6665460301</x:v>
      </x:c>
      <x:c r="C692" s="6">
        <x:v>11.4941078966667</x:v>
      </x:c>
      <x:c r="D692" s="14" t="s">
        <x:v>77</x:v>
      </x:c>
      <x:c r="E692" s="15">
        <x:v>43194.5147534722</x:v>
      </x:c>
      <x:c r="F692" t="s">
        <x:v>82</x:v>
      </x:c>
      <x:c r="G692" s="6">
        <x:v>145.909957852566</x:v>
      </x:c>
      <x:c r="H692" t="s">
        <x:v>83</x:v>
      </x:c>
      <x:c r="I692" s="6">
        <x:v>31.3443579960685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23.111</x:v>
      </x:c>
      <x:c r="R692" s="8">
        <x:v>157376.133707406</x:v>
      </x:c>
      <x:c r="S692" s="12">
        <x:v>314464.727446677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672531</x:v>
      </x:c>
      <x:c r="B693" s="1">
        <x:v>43209.6665570949</x:v>
      </x:c>
      <x:c r="C693" s="6">
        <x:v>11.5100421466667</x:v>
      </x:c>
      <x:c r="D693" s="14" t="s">
        <x:v>77</x:v>
      </x:c>
      <x:c r="E693" s="15">
        <x:v>43194.5147534722</x:v>
      </x:c>
      <x:c r="F693" t="s">
        <x:v>82</x:v>
      </x:c>
      <x:c r="G693" s="6">
        <x:v>145.777813546628</x:v>
      </x:c>
      <x:c r="H693" t="s">
        <x:v>83</x:v>
      </x:c>
      <x:c r="I693" s="6">
        <x:v>31.3568174378393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23.117</x:v>
      </x:c>
      <x:c r="R693" s="8">
        <x:v>157364.796493016</x:v>
      </x:c>
      <x:c r="S693" s="12">
        <x:v>314449.550433833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672544</x:v>
      </x:c>
      <x:c r="B694" s="1">
        <x:v>43209.6665687847</x:v>
      </x:c>
      <x:c r="C694" s="6">
        <x:v>11.526843065</x:v>
      </x:c>
      <x:c r="D694" s="14" t="s">
        <x:v>77</x:v>
      </x:c>
      <x:c r="E694" s="15">
        <x:v>43194.5147534722</x:v>
      </x:c>
      <x:c r="F694" t="s">
        <x:v>82</x:v>
      </x:c>
      <x:c r="G694" s="6">
        <x:v>146.047548804149</x:v>
      </x:c>
      <x:c r="H694" t="s">
        <x:v>83</x:v>
      </x:c>
      <x:c r="I694" s="6">
        <x:v>31.3228098920576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23.108</x:v>
      </x:c>
      <x:c r="R694" s="8">
        <x:v>157374.88658666</x:v>
      </x:c>
      <x:c r="S694" s="12">
        <x:v>314461.405694521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672554</x:v>
      </x:c>
      <x:c r="B695" s="1">
        <x:v>43209.6665801736</x:v>
      </x:c>
      <x:c r="C695" s="6">
        <x:v>11.54324399</x:v>
      </x:c>
      <x:c r="D695" s="14" t="s">
        <x:v>77</x:v>
      </x:c>
      <x:c r="E695" s="15">
        <x:v>43194.5147534722</x:v>
      </x:c>
      <x:c r="F695" t="s">
        <x:v>82</x:v>
      </x:c>
      <x:c r="G695" s="6">
        <x:v>145.96891671382</x:v>
      </x:c>
      <x:c r="H695" t="s">
        <x:v>83</x:v>
      </x:c>
      <x:c r="I695" s="6">
        <x:v>31.334366399893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23.11</x:v>
      </x:c>
      <x:c r="R695" s="8">
        <x:v>157359.510342774</x:v>
      </x:c>
      <x:c r="S695" s="12">
        <x:v>314462.199350111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672566</x:v>
      </x:c>
      <x:c r="B696" s="1">
        <x:v>43209.6665915856</x:v>
      </x:c>
      <x:c r="C696" s="6">
        <x:v>11.5596782316667</x:v>
      </x:c>
      <x:c r="D696" s="14" t="s">
        <x:v>77</x:v>
      </x:c>
      <x:c r="E696" s="15">
        <x:v>43194.5147534722</x:v>
      </x:c>
      <x:c r="F696" t="s">
        <x:v>82</x:v>
      </x:c>
      <x:c r="G696" s="6">
        <x:v>146.019461469554</x:v>
      </x:c>
      <x:c r="H696" t="s">
        <x:v>83</x:v>
      </x:c>
      <x:c r="I696" s="6">
        <x:v>31.3314772691992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23.107</x:v>
      </x:c>
      <x:c r="R696" s="8">
        <x:v>157346.656926979</x:v>
      </x:c>
      <x:c r="S696" s="12">
        <x:v>314442.646412873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672574</x:v>
      </x:c>
      <x:c r="B697" s="1">
        <x:v>43209.6666034722</x:v>
      </x:c>
      <x:c r="C697" s="6">
        <x:v>11.5768125083333</x:v>
      </x:c>
      <x:c r="D697" s="14" t="s">
        <x:v>77</x:v>
      </x:c>
      <x:c r="E697" s="15">
        <x:v>43194.5147534722</x:v>
      </x:c>
      <x:c r="F697" t="s">
        <x:v>82</x:v>
      </x:c>
      <x:c r="G697" s="6">
        <x:v>145.99039824298</x:v>
      </x:c>
      <x:c r="H697" t="s">
        <x:v>83</x:v>
      </x:c>
      <x:c r="I697" s="6">
        <x:v>31.3297618490283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23.11</x:v>
      </x:c>
      <x:c r="R697" s="8">
        <x:v>157333.98123892</x:v>
      </x:c>
      <x:c r="S697" s="12">
        <x:v>314446.136480686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672581</x:v>
      </x:c>
      <x:c r="B698" s="1">
        <x:v>43209.666615081</x:v>
      </x:c>
      <x:c r="C698" s="6">
        <x:v>11.593530145</x:v>
      </x:c>
      <x:c r="D698" s="14" t="s">
        <x:v>77</x:v>
      </x:c>
      <x:c r="E698" s="15">
        <x:v>43194.5147534722</x:v>
      </x:c>
      <x:c r="F698" t="s">
        <x:v>82</x:v>
      </x:c>
      <x:c r="G698" s="6">
        <x:v>146.01075436655</x:v>
      </x:c>
      <x:c r="H698" t="s">
        <x:v>83</x:v>
      </x:c>
      <x:c r="I698" s="6">
        <x:v>31.3333431658207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23.107</x:v>
      </x:c>
      <x:c r="R698" s="8">
        <x:v>157334.839403537</x:v>
      </x:c>
      <x:c r="S698" s="12">
        <x:v>314460.72458658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672592</x:v>
      </x:c>
      <x:c r="B699" s="1">
        <x:v>43209.6666263889</x:v>
      </x:c>
      <x:c r="C699" s="6">
        <x:v>11.6098310483333</x:v>
      </x:c>
      <x:c r="D699" s="14" t="s">
        <x:v>77</x:v>
      </x:c>
      <x:c r="E699" s="15">
        <x:v>43194.5147534722</x:v>
      </x:c>
      <x:c r="F699" t="s">
        <x:v>82</x:v>
      </x:c>
      <x:c r="G699" s="6">
        <x:v>146.058225064026</x:v>
      </x:c>
      <x:c r="H699" t="s">
        <x:v>83</x:v>
      </x:c>
      <x:c r="I699" s="6">
        <x:v>31.3284677607076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23.105</x:v>
      </x:c>
      <x:c r="R699" s="8">
        <x:v>157331.043688957</x:v>
      </x:c>
      <x:c r="S699" s="12">
        <x:v>314438.631795818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672603</x:v>
      </x:c>
      <x:c r="B700" s="1">
        <x:v>43209.6666378472</x:v>
      </x:c>
      <x:c r="C700" s="6">
        <x:v>11.6263319483333</x:v>
      </x:c>
      <x:c r="D700" s="14" t="s">
        <x:v>77</x:v>
      </x:c>
      <x:c r="E700" s="15">
        <x:v>43194.5147534722</x:v>
      </x:c>
      <x:c r="F700" t="s">
        <x:v>82</x:v>
      </x:c>
      <x:c r="G700" s="6">
        <x:v>146.015948820925</x:v>
      </x:c>
      <x:c r="H700" t="s">
        <x:v>83</x:v>
      </x:c>
      <x:c r="I700" s="6">
        <x:v>31.3348780170454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23.106</x:v>
      </x:c>
      <x:c r="R700" s="8">
        <x:v>157315.301318547</x:v>
      </x:c>
      <x:c r="S700" s="12">
        <x:v>314441.554386035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672611</x:v>
      </x:c>
      <x:c r="B701" s="1">
        <x:v>43209.666649919</x:v>
      </x:c>
      <x:c r="C701" s="6">
        <x:v>11.6436829383333</x:v>
      </x:c>
      <x:c r="D701" s="14" t="s">
        <x:v>77</x:v>
      </x:c>
      <x:c r="E701" s="15">
        <x:v>43194.5147534722</x:v>
      </x:c>
      <x:c r="F701" t="s">
        <x:v>82</x:v>
      </x:c>
      <x:c r="G701" s="6">
        <x:v>146.013262725698</x:v>
      </x:c>
      <x:c r="H701" t="s">
        <x:v>83</x:v>
      </x:c>
      <x:c r="I701" s="6">
        <x:v>31.348691709693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23.101</x:v>
      </x:c>
      <x:c r="R701" s="8">
        <x:v>157310.897334267</x:v>
      </x:c>
      <x:c r="S701" s="12">
        <x:v>314458.337552112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672621</x:v>
      </x:c>
      <x:c r="B702" s="1">
        <x:v>43209.6666611921</x:v>
      </x:c>
      <x:c r="C702" s="6">
        <x:v>11.6599005016667</x:v>
      </x:c>
      <x:c r="D702" s="14" t="s">
        <x:v>77</x:v>
      </x:c>
      <x:c r="E702" s="15">
        <x:v>43194.5147534722</x:v>
      </x:c>
      <x:c r="F702" t="s">
        <x:v>82</x:v>
      </x:c>
      <x:c r="G702" s="6">
        <x:v>145.966074124161</x:v>
      </x:c>
      <x:c r="H702" t="s">
        <x:v>83</x:v>
      </x:c>
      <x:c r="I702" s="6">
        <x:v>31.3535069536247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23.103</x:v>
      </x:c>
      <x:c r="R702" s="8">
        <x:v>157313.457822413</x:v>
      </x:c>
      <x:c r="S702" s="12">
        <x:v>314444.974667493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672635</x:v>
      </x:c>
      <x:c r="B703" s="1">
        <x:v>43209.6666736111</x:v>
      </x:c>
      <x:c r="C703" s="6">
        <x:v>11.6777848816667</x:v>
      </x:c>
      <x:c r="D703" s="14" t="s">
        <x:v>77</x:v>
      </x:c>
      <x:c r="E703" s="15">
        <x:v>43194.5147534722</x:v>
      </x:c>
      <x:c r="F703" t="s">
        <x:v>82</x:v>
      </x:c>
      <x:c r="G703" s="6">
        <x:v>145.998370799535</x:v>
      </x:c>
      <x:c r="H703" t="s">
        <x:v>83</x:v>
      </x:c>
      <x:c r="I703" s="6">
        <x:v>31.3518818080247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23.101</x:v>
      </x:c>
      <x:c r="R703" s="8">
        <x:v>157302.212951216</x:v>
      </x:c>
      <x:c r="S703" s="12">
        <x:v>314454.792526728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672647</x:v>
      </x:c>
      <x:c r="B704" s="1">
        <x:v>43209.666684456</x:v>
      </x:c>
      <x:c r="C704" s="6">
        <x:v>11.6933857166667</x:v>
      </x:c>
      <x:c r="D704" s="14" t="s">
        <x:v>77</x:v>
      </x:c>
      <x:c r="E704" s="15">
        <x:v>43194.5147534722</x:v>
      </x:c>
      <x:c r="F704" t="s">
        <x:v>82</x:v>
      </x:c>
      <x:c r="G704" s="6">
        <x:v>146.00259554147</x:v>
      </x:c>
      <x:c r="H704" t="s">
        <x:v>83</x:v>
      </x:c>
      <x:c r="I704" s="6">
        <x:v>31.3456821857485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23.103</x:v>
      </x:c>
      <x:c r="R704" s="8">
        <x:v>157294.222548135</x:v>
      </x:c>
      <x:c r="S704" s="12">
        <x:v>314444.894272413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672656</x:v>
      </x:c>
      <x:c r="B705" s="1">
        <x:v>43209.6666958681</x:v>
      </x:c>
      <x:c r="C705" s="6">
        <x:v>11.7098366166667</x:v>
      </x:c>
      <x:c r="D705" s="14" t="s">
        <x:v>77</x:v>
      </x:c>
      <x:c r="E705" s="15">
        <x:v>43194.5147534722</x:v>
      </x:c>
      <x:c r="F705" t="s">
        <x:v>82</x:v>
      </x:c>
      <x:c r="G705" s="6">
        <x:v>145.998370799535</x:v>
      </x:c>
      <x:c r="H705" t="s">
        <x:v>83</x:v>
      </x:c>
      <x:c r="I705" s="6">
        <x:v>31.3518818080247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23.101</x:v>
      </x:c>
      <x:c r="R705" s="8">
        <x:v>157285.223622511</x:v>
      </x:c>
      <x:c r="S705" s="12">
        <x:v>314431.358060538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672665</x:v>
      </x:c>
      <x:c r="B706" s="1">
        <x:v>43209.6667079051</x:v>
      </x:c>
      <x:c r="C706" s="6">
        <x:v>11.7272042883333</x:v>
      </x:c>
      <x:c r="D706" s="14" t="s">
        <x:v>77</x:v>
      </x:c>
      <x:c r="E706" s="15">
        <x:v>43194.5147534722</x:v>
      </x:c>
      <x:c r="F706" t="s">
        <x:v>82</x:v>
      </x:c>
      <x:c r="G706" s="6">
        <x:v>146.055968191356</x:v>
      </x:c>
      <x:c r="H706" t="s">
        <x:v>83</x:v>
      </x:c>
      <x:c r="I706" s="6">
        <x:v>31.3448395195283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23.099</x:v>
      </x:c>
      <x:c r="R706" s="8">
        <x:v>157275.946808054</x:v>
      </x:c>
      <x:c r="S706" s="12">
        <x:v>314440.253102612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672676</x:v>
      </x:c>
      <x:c r="B707" s="1">
        <x:v>43209.6667189815</x:v>
      </x:c>
      <x:c r="C707" s="6">
        <x:v>11.743121845</x:v>
      </x:c>
      <x:c r="D707" s="14" t="s">
        <x:v>77</x:v>
      </x:c>
      <x:c r="E707" s="15">
        <x:v>43194.5147534722</x:v>
      </x:c>
      <x:c r="F707" t="s">
        <x:v>82</x:v>
      </x:c>
      <x:c r="G707" s="6">
        <x:v>146.03616323721</x:v>
      </x:c>
      <x:c r="H707" t="s">
        <x:v>83</x:v>
      </x:c>
      <x:c r="I707" s="6">
        <x:v>31.3437861870511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23.101</x:v>
      </x:c>
      <x:c r="R707" s="8">
        <x:v>157266.485604332</x:v>
      </x:c>
      <x:c r="S707" s="12">
        <x:v>314451.733411815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672687</x:v>
      </x:c>
      <x:c r="B708" s="1">
        <x:v>43209.6667306366</x:v>
      </x:c>
      <x:c r="C708" s="6">
        <x:v>11.759922775</x:v>
      </x:c>
      <x:c r="D708" s="14" t="s">
        <x:v>77</x:v>
      </x:c>
      <x:c r="E708" s="15">
        <x:v>43194.5147534722</x:v>
      </x:c>
      <x:c r="F708" t="s">
        <x:v>82</x:v>
      </x:c>
      <x:c r="G708" s="6">
        <x:v>146.056249229263</x:v>
      </x:c>
      <x:c r="H708" t="s">
        <x:v>83</x:v>
      </x:c>
      <x:c r="I708" s="6">
        <x:v>31.344779329092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23.099</x:v>
      </x:c>
      <x:c r="R708" s="8">
        <x:v>157265.169491238</x:v>
      </x:c>
      <x:c r="S708" s="12">
        <x:v>314433.891142484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672693</x:v>
      </x:c>
      <x:c r="B709" s="1">
        <x:v>43209.6667423958</x:v>
      </x:c>
      <x:c r="C709" s="6">
        <x:v>11.7768570433333</x:v>
      </x:c>
      <x:c r="D709" s="14" t="s">
        <x:v>77</x:v>
      </x:c>
      <x:c r="E709" s="15">
        <x:v>43194.5147534722</x:v>
      </x:c>
      <x:c r="F709" t="s">
        <x:v>82</x:v>
      </x:c>
      <x:c r="G709" s="6">
        <x:v>146.060167601607</x:v>
      </x:c>
      <x:c r="H709" t="s">
        <x:v>83</x:v>
      </x:c>
      <x:c r="I709" s="6">
        <x:v>31.3545301938511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23.095</x:v>
      </x:c>
      <x:c r="R709" s="8">
        <x:v>157257.881537643</x:v>
      </x:c>
      <x:c r="S709" s="12">
        <x:v>314444.756246864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672708</x:v>
      </x:c>
      <x:c r="B710" s="1">
        <x:v>43209.6667536227</x:v>
      </x:c>
      <x:c r="C710" s="6">
        <x:v>11.793007915</x:v>
      </x:c>
      <x:c r="D710" s="14" t="s">
        <x:v>77</x:v>
      </x:c>
      <x:c r="E710" s="15">
        <x:v>43194.5147534722</x:v>
      </x:c>
      <x:c r="F710" t="s">
        <x:v>82</x:v>
      </x:c>
      <x:c r="G710" s="6">
        <x:v>146.138600431758</x:v>
      </x:c>
      <x:c r="H710" t="s">
        <x:v>83</x:v>
      </x:c>
      <x:c r="I710" s="6">
        <x:v>31.3297919441111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23.098</x:v>
      </x:c>
      <x:c r="R710" s="8">
        <x:v>157243.242250596</x:v>
      </x:c>
      <x:c r="S710" s="12">
        <x:v>314430.821248769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672713</x:v>
      </x:c>
      <x:c r="B711" s="1">
        <x:v>43209.6667685995</x:v>
      </x:c>
      <x:c r="C711" s="6">
        <x:v>11.81459244</x:v>
      </x:c>
      <x:c r="D711" s="14" t="s">
        <x:v>77</x:v>
      </x:c>
      <x:c r="E711" s="15">
        <x:v>43194.5147534722</x:v>
      </x:c>
      <x:c r="F711" t="s">
        <x:v>82</x:v>
      </x:c>
      <x:c r="G711" s="6">
        <x:v>146.098118921543</x:v>
      </x:c>
      <x:c r="H711" t="s">
        <x:v>83</x:v>
      </x:c>
      <x:c r="I711" s="6">
        <x:v>31.3464044712491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23.095</x:v>
      </x:c>
      <x:c r="R711" s="8">
        <x:v>157250.643640322</x:v>
      </x:c>
      <x:c r="S711" s="12">
        <x:v>314449.961795487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672728</x:v>
      </x:c>
      <x:c r="B712" s="1">
        <x:v>43209.6667767361</x:v>
      </x:c>
      <x:c r="C712" s="6">
        <x:v>11.8263264383333</x:v>
      </x:c>
      <x:c r="D712" s="14" t="s">
        <x:v>77</x:v>
      </x:c>
      <x:c r="E712" s="15">
        <x:v>43194.5147534722</x:v>
      </x:c>
      <x:c r="F712" t="s">
        <x:v>82</x:v>
      </x:c>
      <x:c r="G712" s="6">
        <x:v>146.069167552871</x:v>
      </x:c>
      <x:c r="H712" t="s">
        <x:v>83</x:v>
      </x:c>
      <x:c r="I712" s="6">
        <x:v>31.3499557105556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23.096</x:v>
      </x:c>
      <x:c r="R712" s="8">
        <x:v>157226.128477946</x:v>
      </x:c>
      <x:c r="S712" s="12">
        <x:v>314419.204214152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672739</x:v>
      </x:c>
      <x:c r="B713" s="1">
        <x:v>43209.6667887731</x:v>
      </x:c>
      <x:c r="C713" s="6">
        <x:v>11.843644075</x:v>
      </x:c>
      <x:c r="D713" s="14" t="s">
        <x:v>77</x:v>
      </x:c>
      <x:c r="E713" s="15">
        <x:v>43194.5147534722</x:v>
      </x:c>
      <x:c r="F713" t="s">
        <x:v>82</x:v>
      </x:c>
      <x:c r="G713" s="6">
        <x:v>146.11990053888</x:v>
      </x:c>
      <x:c r="H713" t="s">
        <x:v>83</x:v>
      </x:c>
      <x:c r="I713" s="6">
        <x:v>31.3496848531886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23.092</x:v>
      </x:c>
      <x:c r="R713" s="8">
        <x:v>157215.855063299</x:v>
      </x:c>
      <x:c r="S713" s="12">
        <x:v>314415.793866348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672742</x:v>
      </x:c>
      <x:c r="B714" s="1">
        <x:v>43209.6668009606</x:v>
      </x:c>
      <x:c r="C714" s="6">
        <x:v>11.86117838</x:v>
      </x:c>
      <x:c r="D714" s="14" t="s">
        <x:v>77</x:v>
      </x:c>
      <x:c r="E714" s="15">
        <x:v>43194.5147534722</x:v>
      </x:c>
      <x:c r="F714" t="s">
        <x:v>82</x:v>
      </x:c>
      <x:c r="G714" s="6">
        <x:v>146.145770829831</x:v>
      </x:c>
      <x:c r="H714" t="s">
        <x:v>83</x:v>
      </x:c>
      <x:c r="I714" s="6">
        <x:v>31.344147329577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23.092</x:v>
      </x:c>
      <x:c r="R714" s="8">
        <x:v>157220.423492062</x:v>
      </x:c>
      <x:c r="S714" s="12">
        <x:v>314429.187977166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672752</x:v>
      </x:c>
      <x:c r="B715" s="1">
        <x:v>43209.6668141204</x:v>
      </x:c>
      <x:c r="C715" s="6">
        <x:v>11.880162775</x:v>
      </x:c>
      <x:c r="D715" s="14" t="s">
        <x:v>77</x:v>
      </x:c>
      <x:c r="E715" s="15">
        <x:v>43194.5147534722</x:v>
      </x:c>
      <x:c r="F715" t="s">
        <x:v>82</x:v>
      </x:c>
      <x:c r="G715" s="6">
        <x:v>146.176985202493</x:v>
      </x:c>
      <x:c r="H715" t="s">
        <x:v>83</x:v>
      </x:c>
      <x:c r="I715" s="6">
        <x:v>31.3454113287257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23.089</x:v>
      </x:c>
      <x:c r="R715" s="8">
        <x:v>157213.441365202</x:v>
      </x:c>
      <x:c r="S715" s="12">
        <x:v>314440.727928206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672763</x:v>
      </x:c>
      <x:c r="B716" s="1">
        <x:v>43209.6668232639</x:v>
      </x:c>
      <x:c r="C716" s="6">
        <x:v>11.89333023</x:v>
      </x:c>
      <x:c r="D716" s="14" t="s">
        <x:v>77</x:v>
      </x:c>
      <x:c r="E716" s="15">
        <x:v>43194.5147534722</x:v>
      </x:c>
      <x:c r="F716" t="s">
        <x:v>82</x:v>
      </x:c>
      <x:c r="G716" s="6">
        <x:v>146.139024189106</x:v>
      </x:c>
      <x:c r="H716" t="s">
        <x:v>83</x:v>
      </x:c>
      <x:c r="I716" s="6">
        <x:v>31.3402951446337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23.094</x:v>
      </x:c>
      <x:c r="R716" s="8">
        <x:v>157208.841658873</x:v>
      </x:c>
      <x:c r="S716" s="12">
        <x:v>314421.995647044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672770</x:v>
      </x:c>
      <x:c r="B717" s="1">
        <x:v>43209.6668349884</x:v>
      </x:c>
      <x:c r="C717" s="6">
        <x:v>11.9102144866667</x:v>
      </x:c>
      <x:c r="D717" s="14" t="s">
        <x:v>77</x:v>
      </x:c>
      <x:c r="E717" s="15">
        <x:v>43194.5147534722</x:v>
      </x:c>
      <x:c r="F717" t="s">
        <x:v>82</x:v>
      </x:c>
      <x:c r="G717" s="6">
        <x:v>146.178673210522</x:v>
      </x:c>
      <x:c r="H717" t="s">
        <x:v>83</x:v>
      </x:c>
      <x:c r="I717" s="6">
        <x:v>31.3397534314809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23.091</x:v>
      </x:c>
      <x:c r="R717" s="8">
        <x:v>157194.731370236</x:v>
      </x:c>
      <x:c r="S717" s="12">
        <x:v>314432.78209079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672780</x:v>
      </x:c>
      <x:c r="B718" s="1">
        <x:v>43209.6668462616</x:v>
      </x:c>
      <x:c r="C718" s="6">
        <x:v>11.9264486866667</x:v>
      </x:c>
      <x:c r="D718" s="14" t="s">
        <x:v>77</x:v>
      </x:c>
      <x:c r="E718" s="15">
        <x:v>43194.5147534722</x:v>
      </x:c>
      <x:c r="F718" t="s">
        <x:v>82</x:v>
      </x:c>
      <x:c r="G718" s="6">
        <x:v>146.292879843888</x:v>
      </x:c>
      <x:c r="H718" t="s">
        <x:v>83</x:v>
      </x:c>
      <x:c r="I718" s="6">
        <x:v>31.3206129562727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23.089</x:v>
      </x:c>
      <x:c r="R718" s="8">
        <x:v>157184.761870679</x:v>
      </x:c>
      <x:c r="S718" s="12">
        <x:v>314422.128184871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672799</x:v>
      </x:c>
      <x:c r="B719" s="1">
        <x:v>43209.6668578356</x:v>
      </x:c>
      <x:c r="C719" s="6">
        <x:v>11.943116335</x:v>
      </x:c>
      <x:c r="D719" s="14" t="s">
        <x:v>77</x:v>
      </x:c>
      <x:c r="E719" s="15">
        <x:v>43194.5147534722</x:v>
      </x:c>
      <x:c r="F719" t="s">
        <x:v>82</x:v>
      </x:c>
      <x:c r="G719" s="6">
        <x:v>146.228313404536</x:v>
      </x:c>
      <x:c r="H719" t="s">
        <x:v>83</x:v>
      </x:c>
      <x:c r="I719" s="6">
        <x:v>31.3291298523441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23.091</x:v>
      </x:c>
      <x:c r="R719" s="8">
        <x:v>157191.202528448</x:v>
      </x:c>
      <x:c r="S719" s="12">
        <x:v>314432.190753966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672802</x:v>
      </x:c>
      <x:c r="B720" s="1">
        <x:v>43209.6668693634</x:v>
      </x:c>
      <x:c r="C720" s="6">
        <x:v>11.9596672116667</x:v>
      </x:c>
      <x:c r="D720" s="14" t="s">
        <x:v>77</x:v>
      </x:c>
      <x:c r="E720" s="15">
        <x:v>43194.5147534722</x:v>
      </x:c>
      <x:c r="F720" t="s">
        <x:v>82</x:v>
      </x:c>
      <x:c r="G720" s="6">
        <x:v>146.237036348111</x:v>
      </x:c>
      <x:c r="H720" t="s">
        <x:v>83</x:v>
      </x:c>
      <x:c r="I720" s="6">
        <x:v>31.3299123244469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23.09</x:v>
      </x:c>
      <x:c r="R720" s="8">
        <x:v>157182.577187628</x:v>
      </x:c>
      <x:c r="S720" s="12">
        <x:v>314428.982812433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672814</x:v>
      </x:c>
      <x:c r="B721" s="1">
        <x:v>43209.6668810995</x:v>
      </x:c>
      <x:c r="C721" s="6">
        <x:v>11.9765848316667</x:v>
      </x:c>
      <x:c r="D721" s="14" t="s">
        <x:v>77</x:v>
      </x:c>
      <x:c r="E721" s="15">
        <x:v>43194.5147534722</x:v>
      </x:c>
      <x:c r="F721" t="s">
        <x:v>82</x:v>
      </x:c>
      <x:c r="G721" s="6">
        <x:v>146.197377654065</x:v>
      </x:c>
      <x:c r="H721" t="s">
        <x:v>83</x:v>
      </x:c>
      <x:c r="I721" s="6">
        <x:v>31.3463442807847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23.087</x:v>
      </x:c>
      <x:c r="R721" s="8">
        <x:v>157177.407324121</x:v>
      </x:c>
      <x:c r="S721" s="12">
        <x:v>314433.050031856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672823</x:v>
      </x:c>
      <x:c r="B722" s="1">
        <x:v>43209.6668926736</x:v>
      </x:c>
      <x:c r="C722" s="6">
        <x:v>11.993235765</x:v>
      </x:c>
      <x:c r="D722" s="14" t="s">
        <x:v>77</x:v>
      </x:c>
      <x:c r="E722" s="15">
        <x:v>43194.5147534722</x:v>
      </x:c>
      <x:c r="F722" t="s">
        <x:v>82</x:v>
      </x:c>
      <x:c r="G722" s="6">
        <x:v>146.145476542806</x:v>
      </x:c>
      <x:c r="H722" t="s">
        <x:v>83</x:v>
      </x:c>
      <x:c r="I722" s="6">
        <x:v>31.3574494397426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23.087</x:v>
      </x:c>
      <x:c r="R722" s="8">
        <x:v>157177.080069131</x:v>
      </x:c>
      <x:c r="S722" s="12">
        <x:v>314439.215676757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672838</x:v>
      </x:c>
      <x:c r="B723" s="1">
        <x:v>43209.6669045949</x:v>
      </x:c>
      <x:c r="C723" s="6">
        <x:v>12.010436745</x:v>
      </x:c>
      <x:c r="D723" s="14" t="s">
        <x:v>77</x:v>
      </x:c>
      <x:c r="E723" s="15">
        <x:v>43194.5147534722</x:v>
      </x:c>
      <x:c r="F723" t="s">
        <x:v>82</x:v>
      </x:c>
      <x:c r="G723" s="6">
        <x:v>146.216647659301</x:v>
      </x:c>
      <x:c r="H723" t="s">
        <x:v>83</x:v>
      </x:c>
      <x:c r="I723" s="6">
        <x:v>31.3501663774127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23.084</x:v>
      </x:c>
      <x:c r="R723" s="8">
        <x:v>157165.279261182</x:v>
      </x:c>
      <x:c r="S723" s="12">
        <x:v>314443.378736702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672848</x:v>
      </x:c>
      <x:c r="B724" s="1">
        <x:v>43209.6669157407</x:v>
      </x:c>
      <x:c r="C724" s="6">
        <x:v>12.0264542783333</x:v>
      </x:c>
      <x:c r="D724" s="14" t="s">
        <x:v>77</x:v>
      </x:c>
      <x:c r="E724" s="15">
        <x:v>43194.5147534722</x:v>
      </x:c>
      <x:c r="F724" t="s">
        <x:v>82</x:v>
      </x:c>
      <x:c r="G724" s="6">
        <x:v>146.227762323428</x:v>
      </x:c>
      <x:c r="H724" t="s">
        <x:v>83</x:v>
      </x:c>
      <x:c r="I724" s="6">
        <x:v>31.3451404717252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23.085</x:v>
      </x:c>
      <x:c r="R724" s="8">
        <x:v>157154.52629525</x:v>
      </x:c>
      <x:c r="S724" s="12">
        <x:v>314434.300000067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672856</x:v>
      </x:c>
      <x:c r="B725" s="1">
        <x:v>43209.666927581</x:v>
      </x:c>
      <x:c r="C725" s="6">
        <x:v>12.0435218966667</x:v>
      </x:c>
      <x:c r="D725" s="14" t="s">
        <x:v>77</x:v>
      </x:c>
      <x:c r="E725" s="15">
        <x:v>43194.5147534722</x:v>
      </x:c>
      <x:c r="F725" t="s">
        <x:v>82</x:v>
      </x:c>
      <x:c r="G725" s="6">
        <x:v>146.172900964551</x:v>
      </x:c>
      <x:c r="H725" t="s">
        <x:v>83</x:v>
      </x:c>
      <x:c r="I725" s="6">
        <x:v>31.3542292408106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23.086</x:v>
      </x:c>
      <x:c r="R725" s="8">
        <x:v>157150.791196103</x:v>
      </x:c>
      <x:c r="S725" s="12">
        <x:v>314440.655302471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672868</x:v>
      </x:c>
      <x:c r="B726" s="1">
        <x:v>43209.6669388889</x:v>
      </x:c>
      <x:c r="C726" s="6">
        <x:v>12.059806165</x:v>
      </x:c>
      <x:c r="D726" s="14" t="s">
        <x:v>77</x:v>
      </x:c>
      <x:c r="E726" s="15">
        <x:v>43194.5147534722</x:v>
      </x:c>
      <x:c r="F726" t="s">
        <x:v>82</x:v>
      </x:c>
      <x:c r="G726" s="6">
        <x:v>146.235781816117</x:v>
      </x:c>
      <x:c r="H726" t="s">
        <x:v>83</x:v>
      </x:c>
      <x:c r="I726" s="6">
        <x:v>31.3487218049472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23.083</x:v>
      </x:c>
      <x:c r="R726" s="8">
        <x:v>157162.914348952</x:v>
      </x:c>
      <x:c r="S726" s="12">
        <x:v>314434.487377164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672871</x:v>
      </x:c>
      <x:c r="B727" s="1">
        <x:v>43209.6669509606</x:v>
      </x:c>
      <x:c r="C727" s="6">
        <x:v>12.0771737783333</x:v>
      </x:c>
      <x:c r="D727" s="14" t="s">
        <x:v>77</x:v>
      </x:c>
      <x:c r="E727" s="15">
        <x:v>43194.5147534722</x:v>
      </x:c>
      <x:c r="F727" t="s">
        <x:v>82</x:v>
      </x:c>
      <x:c r="G727" s="6">
        <x:v>146.248304577982</x:v>
      </x:c>
      <x:c r="H727" t="s">
        <x:v>83</x:v>
      </x:c>
      <x:c r="I727" s="6">
        <x:v>31.3460433284795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23.083</x:v>
      </x:c>
      <x:c r="R727" s="8">
        <x:v>157164.118684879</x:v>
      </x:c>
      <x:c r="S727" s="12">
        <x:v>314426.129287264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672884</x:v>
      </x:c>
      <x:c r="B728" s="1">
        <x:v>43209.6669621875</x:v>
      </x:c>
      <x:c r="C728" s="6">
        <x:v>12.0933580016667</x:v>
      </x:c>
      <x:c r="D728" s="14" t="s">
        <x:v>77</x:v>
      </x:c>
      <x:c r="E728" s="15">
        <x:v>43194.5147534722</x:v>
      </x:c>
      <x:c r="F728" t="s">
        <x:v>82</x:v>
      </x:c>
      <x:c r="G728" s="6">
        <x:v>146.265750515839</x:v>
      </x:c>
      <x:c r="H728" t="s">
        <x:v>83</x:v>
      </x:c>
      <x:c r="I728" s="6">
        <x:v>31.3396631459641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23.084</x:v>
      </x:c>
      <x:c r="R728" s="8">
        <x:v>157142.651747296</x:v>
      </x:c>
      <x:c r="S728" s="12">
        <x:v>314428.896128029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672891</x:v>
      </x:c>
      <x:c r="B729" s="1">
        <x:v>43209.6669734606</x:v>
      </x:c>
      <x:c r="C729" s="6">
        <x:v>12.1095922583333</x:v>
      </x:c>
      <x:c r="D729" s="14" t="s">
        <x:v>77</x:v>
      </x:c>
      <x:c r="E729" s="15">
        <x:v>43194.5147534722</x:v>
      </x:c>
      <x:c r="F729" t="s">
        <x:v>82</x:v>
      </x:c>
      <x:c r="G729" s="6">
        <x:v>146.342179905783</x:v>
      </x:c>
      <x:c r="H729" t="s">
        <x:v>83</x:v>
      </x:c>
      <x:c r="I729" s="6">
        <x:v>31.3339149730577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23.08</x:v>
      </x:c>
      <x:c r="R729" s="8">
        <x:v>157143.341517289</x:v>
      </x:c>
      <x:c r="S729" s="12">
        <x:v>314418.960437629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672903</x:v>
      </x:c>
      <x:c r="B730" s="1">
        <x:v>43209.6669856134</x:v>
      </x:c>
      <x:c r="C730" s="6">
        <x:v>12.12705994</x:v>
      </x:c>
      <x:c r="D730" s="14" t="s">
        <x:v>77</x:v>
      </x:c>
      <x:c r="E730" s="15">
        <x:v>43194.5147534722</x:v>
      </x:c>
      <x:c r="F730" t="s">
        <x:v>82</x:v>
      </x:c>
      <x:c r="G730" s="6">
        <x:v>146.244502118885</x:v>
      </x:c>
      <x:c r="H730" t="s">
        <x:v>83</x:v>
      </x:c>
      <x:c r="I730" s="6">
        <x:v>31.3574494397426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23.079</x:v>
      </x:c>
      <x:c r="R730" s="8">
        <x:v>157138.57123512</x:v>
      </x:c>
      <x:c r="S730" s="12">
        <x:v>314433.396261883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672915</x:v>
      </x:c>
      <x:c r="B731" s="1">
        <x:v>43209.6669967593</x:v>
      </x:c>
      <x:c r="C731" s="6">
        <x:v>12.1431441183333</x:v>
      </x:c>
      <x:c r="D731" s="14" t="s">
        <x:v>77</x:v>
      </x:c>
      <x:c r="E731" s="15">
        <x:v>43194.5147534722</x:v>
      </x:c>
      <x:c r="F731" t="s">
        <x:v>82</x:v>
      </x:c>
      <x:c r="G731" s="6">
        <x:v>146.313610247276</x:v>
      </x:c>
      <x:c r="H731" t="s">
        <x:v>83</x:v>
      </x:c>
      <x:c r="I731" s="6">
        <x:v>31.3426726645052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23.079</x:v>
      </x:c>
      <x:c r="R731" s="8">
        <x:v>157130.979102913</x:v>
      </x:c>
      <x:c r="S731" s="12">
        <x:v>314420.039716309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672925</x:v>
      </x:c>
      <x:c r="B732" s="1">
        <x:v>43209.6670082176</x:v>
      </x:c>
      <x:c r="C732" s="6">
        <x:v>12.1596450883333</x:v>
      </x:c>
      <x:c r="D732" s="14" t="s">
        <x:v>77</x:v>
      </x:c>
      <x:c r="E732" s="15">
        <x:v>43194.5147534722</x:v>
      </x:c>
      <x:c r="F732" t="s">
        <x:v>82</x:v>
      </x:c>
      <x:c r="G732" s="6">
        <x:v>146.337402462616</x:v>
      </x:c>
      <x:c r="H732" t="s">
        <x:v>83</x:v>
      </x:c>
      <x:c r="I732" s="6">
        <x:v>31.3402349542789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23.078</x:v>
      </x:c>
      <x:c r="R732" s="8">
        <x:v>157126.265696768</x:v>
      </x:c>
      <x:c r="S732" s="12">
        <x:v>314433.905423623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672930</x:v>
      </x:c>
      <x:c r="B733" s="1">
        <x:v>43209.6670198264</x:v>
      </x:c>
      <x:c r="C733" s="6">
        <x:v>12.1763793366667</x:v>
      </x:c>
      <x:c r="D733" s="14" t="s">
        <x:v>77</x:v>
      </x:c>
      <x:c r="E733" s="15">
        <x:v>43194.5147534722</x:v>
      </x:c>
      <x:c r="F733" t="s">
        <x:v>82</x:v>
      </x:c>
      <x:c r="G733" s="6">
        <x:v>146.373728139457</x:v>
      </x:c>
      <x:c r="H733" t="s">
        <x:v>83</x:v>
      </x:c>
      <x:c r="I733" s="6">
        <x:v>31.3351187780863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23.077</x:v>
      </x:c>
      <x:c r="R733" s="8">
        <x:v>157112.537822965</x:v>
      </x:c>
      <x:c r="S733" s="12">
        <x:v>314422.899657801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672945</x:v>
      </x:c>
      <x:c r="B734" s="1">
        <x:v>43209.6670318287</x:v>
      </x:c>
      <x:c r="C734" s="6">
        <x:v>12.193630305</x:v>
      </x:c>
      <x:c r="D734" s="14" t="s">
        <x:v>77</x:v>
      </x:c>
      <x:c r="E734" s="15">
        <x:v>43194.5147534722</x:v>
      </x:c>
      <x:c r="F734" t="s">
        <x:v>82</x:v>
      </x:c>
      <x:c r="G734" s="6">
        <x:v>146.316290327406</x:v>
      </x:c>
      <x:c r="H734" t="s">
        <x:v>83</x:v>
      </x:c>
      <x:c r="I734" s="6">
        <x:v>31.3500459963502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23.076</x:v>
      </x:c>
      <x:c r="R734" s="8">
        <x:v>157118.490777547</x:v>
      </x:c>
      <x:c r="S734" s="12">
        <x:v>314433.035953314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672950</x:v>
      </x:c>
      <x:c r="B735" s="1">
        <x:v>43209.6670465625</x:v>
      </x:c>
      <x:c r="C735" s="6">
        <x:v>12.2148814833333</x:v>
      </x:c>
      <x:c r="D735" s="14" t="s">
        <x:v>77</x:v>
      </x:c>
      <x:c r="E735" s="15">
        <x:v>43194.5147534722</x:v>
      </x:c>
      <x:c r="F735" t="s">
        <x:v>82</x:v>
      </x:c>
      <x:c r="G735" s="6">
        <x:v>146.367267247923</x:v>
      </x:c>
      <x:c r="H735" t="s">
        <x:v>83</x:v>
      </x:c>
      <x:c r="I735" s="6">
        <x:v>31.347096661666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23.073</x:v>
      </x:c>
      <x:c r="R735" s="8">
        <x:v>157124.815246071</x:v>
      </x:c>
      <x:c r="S735" s="12">
        <x:v>314453.151138602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672964</x:v>
      </x:c>
      <x:c r="B736" s="1">
        <x:v>43209.6670557523</x:v>
      </x:c>
      <x:c r="C736" s="6">
        <x:v>12.22808222</x:v>
      </x:c>
      <x:c r="D736" s="14" t="s">
        <x:v>77</x:v>
      </x:c>
      <x:c r="E736" s="15">
        <x:v>43194.5147534722</x:v>
      </x:c>
      <x:c r="F736" t="s">
        <x:v>82</x:v>
      </x:c>
      <x:c r="G736" s="6">
        <x:v>146.407109801984</x:v>
      </x:c>
      <x:c r="H736" t="s">
        <x:v>83</x:v>
      </x:c>
      <x:c r="I736" s="6">
        <x:v>31.3332829755905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23.075</x:v>
      </x:c>
      <x:c r="R736" s="8">
        <x:v>157096.5769007</x:v>
      </x:c>
      <x:c r="S736" s="12">
        <x:v>314418.692981724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672973</x:v>
      </x:c>
      <x:c r="B737" s="1">
        <x:v>43209.6670664699</x:v>
      </x:c>
      <x:c r="C737" s="6">
        <x:v>12.2435163983333</x:v>
      </x:c>
      <x:c r="D737" s="14" t="s">
        <x:v>77</x:v>
      </x:c>
      <x:c r="E737" s="15">
        <x:v>43194.5147534722</x:v>
      </x:c>
      <x:c r="F737" t="s">
        <x:v>82</x:v>
      </x:c>
      <x:c r="G737" s="6">
        <x:v>146.44516187098</x:v>
      </x:c>
      <x:c r="H737" t="s">
        <x:v>83</x:v>
      </x:c>
      <x:c r="I737" s="6">
        <x:v>31.3357507758988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23.071</x:v>
      </x:c>
      <x:c r="R737" s="8">
        <x:v>157091.791629757</x:v>
      </x:c>
      <x:c r="S737" s="12">
        <x:v>314421.535204326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672983</x:v>
      </x:c>
      <x:c r="B738" s="1">
        <x:v>43209.6670777431</x:v>
      </x:c>
      <x:c r="C738" s="6">
        <x:v>12.25975062</x:v>
      </x:c>
      <x:c r="D738" s="14" t="s">
        <x:v>77</x:v>
      </x:c>
      <x:c r="E738" s="15">
        <x:v>43194.5147534722</x:v>
      </x:c>
      <x:c r="F738" t="s">
        <x:v>82</x:v>
      </x:c>
      <x:c r="G738" s="6">
        <x:v>146.432471851869</x:v>
      </x:c>
      <x:c r="H738" t="s">
        <x:v>83</x:v>
      </x:c>
      <x:c r="I738" s="6">
        <x:v>31.3331625951341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23.073</x:v>
      </x:c>
      <x:c r="R738" s="8">
        <x:v>157077.125959907</x:v>
      </x:c>
      <x:c r="S738" s="12">
        <x:v>314422.205514802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672994</x:v>
      </x:c>
      <x:c r="B739" s="1">
        <x:v>43209.6670891551</x:v>
      </x:c>
      <x:c r="C739" s="6">
        <x:v>12.276201555</x:v>
      </x:c>
      <x:c r="D739" s="14" t="s">
        <x:v>77</x:v>
      </x:c>
      <x:c r="E739" s="15">
        <x:v>43194.5147534722</x:v>
      </x:c>
      <x:c r="F739" t="s">
        <x:v>82</x:v>
      </x:c>
      <x:c r="G739" s="6">
        <x:v>146.461509180724</x:v>
      </x:c>
      <x:c r="H739" t="s">
        <x:v>83</x:v>
      </x:c>
      <x:c r="I739" s="6">
        <x:v>31.3349081121746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23.07</x:v>
      </x:c>
      <x:c r="R739" s="8">
        <x:v>157074.553518678</x:v>
      </x:c>
      <x:c r="S739" s="12">
        <x:v>314423.223344321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673003</x:v>
      </x:c>
      <x:c r="B740" s="1">
        <x:v>43209.6671008449</x:v>
      </x:c>
      <x:c r="C740" s="6">
        <x:v>12.2930191433333</x:v>
      </x:c>
      <x:c r="D740" s="14" t="s">
        <x:v>77</x:v>
      </x:c>
      <x:c r="E740" s="15">
        <x:v>43194.5147534722</x:v>
      </x:c>
      <x:c r="F740" t="s">
        <x:v>82</x:v>
      </x:c>
      <x:c r="G740" s="6">
        <x:v>146.376429787975</x:v>
      </x:c>
      <x:c r="H740" t="s">
        <x:v>83</x:v>
      </x:c>
      <x:c r="I740" s="6">
        <x:v>31.3557340062821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23.069</x:v>
      </x:c>
      <x:c r="R740" s="8">
        <x:v>157065.087777823</x:v>
      </x:c>
      <x:c r="S740" s="12">
        <x:v>314427.271425088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673013</x:v>
      </x:c>
      <x:c r="B741" s="1">
        <x:v>43209.667112419</x:v>
      </x:c>
      <x:c r="C741" s="6">
        <x:v>12.309686735</x:v>
      </x:c>
      <x:c r="D741" s="14" t="s">
        <x:v>77</x:v>
      </x:c>
      <x:c r="E741" s="15">
        <x:v>43194.5147534722</x:v>
      </x:c>
      <x:c r="F741" t="s">
        <x:v>82</x:v>
      </x:c>
      <x:c r="G741" s="6">
        <x:v>146.441939136481</x:v>
      </x:c>
      <x:c r="H741" t="s">
        <x:v>83</x:v>
      </x:c>
      <x:c r="I741" s="6">
        <x:v>31.3443880912828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23.068</x:v>
      </x:c>
      <x:c r="R741" s="8">
        <x:v>157058.240222487</x:v>
      </x:c>
      <x:c r="S741" s="12">
        <x:v>314417.330184613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673026</x:v>
      </x:c>
      <x:c r="B742" s="1">
        <x:v>43209.6671239931</x:v>
      </x:c>
      <x:c r="C742" s="6">
        <x:v>12.32635436</x:v>
      </x:c>
      <x:c r="D742" s="14" t="s">
        <x:v>77</x:v>
      </x:c>
      <x:c r="E742" s="15">
        <x:v>43194.5147534722</x:v>
      </x:c>
      <x:c r="F742" t="s">
        <x:v>82</x:v>
      </x:c>
      <x:c r="G742" s="6">
        <x:v>146.443634446619</x:v>
      </x:c>
      <x:c r="H742" t="s">
        <x:v>83</x:v>
      </x:c>
      <x:c r="I742" s="6">
        <x:v>31.3466753283519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23.067</x:v>
      </x:c>
      <x:c r="R742" s="8">
        <x:v>157054.859964022</x:v>
      </x:c>
      <x:c r="S742" s="12">
        <x:v>314411.305343953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673030</x:v>
      </x:c>
      <x:c r="B743" s="1">
        <x:v>43209.6671358449</x:v>
      </x:c>
      <x:c r="C743" s="6">
        <x:v>12.3434219683333</x:v>
      </x:c>
      <x:c r="D743" s="14" t="s">
        <x:v>77</x:v>
      </x:c>
      <x:c r="E743" s="15">
        <x:v>43194.5147534722</x:v>
      </x:c>
      <x:c r="F743" t="s">
        <x:v>82</x:v>
      </x:c>
      <x:c r="G743" s="6">
        <x:v>146.456601894172</x:v>
      </x:c>
      <x:c r="H743" t="s">
        <x:v>83</x:v>
      </x:c>
      <x:c r="I743" s="6">
        <x:v>31.3465549474149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23.066</x:v>
      </x:c>
      <x:c r="R743" s="8">
        <x:v>157049.201707416</x:v>
      </x:c>
      <x:c r="S743" s="12">
        <x:v>314424.261490509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673040</x:v>
      </x:c>
      <x:c r="B744" s="1">
        <x:v>43209.6671476505</x:v>
      </x:c>
      <x:c r="C744" s="6">
        <x:v>12.3604229283333</x:v>
      </x:c>
      <x:c r="D744" s="14" t="s">
        <x:v>77</x:v>
      </x:c>
      <x:c r="E744" s="15">
        <x:v>43194.5147534722</x:v>
      </x:c>
      <x:c r="F744" t="s">
        <x:v>82</x:v>
      </x:c>
      <x:c r="G744" s="6">
        <x:v>146.408268364384</x:v>
      </x:c>
      <x:c r="H744" t="s">
        <x:v>83</x:v>
      </x:c>
      <x:c r="I744" s="6">
        <x:v>31.351580855222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23.068</x:v>
      </x:c>
      <x:c r="R744" s="8">
        <x:v>157050.91246563</x:v>
      </x:c>
      <x:c r="S744" s="12">
        <x:v>314436.257920204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673057</x:v>
      </x:c>
      <x:c r="B745" s="1">
        <x:v>43209.6671590278</x:v>
      </x:c>
      <x:c r="C745" s="6">
        <x:v>12.3768238183333</x:v>
      </x:c>
      <x:c r="D745" s="14" t="s">
        <x:v>77</x:v>
      </x:c>
      <x:c r="E745" s="15">
        <x:v>43194.5147534722</x:v>
      </x:c>
      <x:c r="F745" t="s">
        <x:v>82</x:v>
      </x:c>
      <x:c r="G745" s="6">
        <x:v>146.467029094736</x:v>
      </x:c>
      <x:c r="H745" t="s">
        <x:v>83</x:v>
      </x:c>
      <x:c r="I745" s="6">
        <x:v>31.3443279008552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23.066</x:v>
      </x:c>
      <x:c r="R745" s="8">
        <x:v>157037.794561846</x:v>
      </x:c>
      <x:c r="S745" s="12">
        <x:v>314427.711294017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673064</x:v>
      </x:c>
      <x:c r="B746" s="1">
        <x:v>43209.6671709838</x:v>
      </x:c>
      <x:c r="C746" s="6">
        <x:v>12.3940248</x:v>
      </x:c>
      <x:c r="D746" s="14" t="s">
        <x:v>77</x:v>
      </x:c>
      <x:c r="E746" s="15">
        <x:v>43194.5147534722</x:v>
      </x:c>
      <x:c r="F746" t="s">
        <x:v>82</x:v>
      </x:c>
      <x:c r="G746" s="6">
        <x:v>146.49776168445</x:v>
      </x:c>
      <x:c r="H746" t="s">
        <x:v>83</x:v>
      </x:c>
      <x:c r="I746" s="6">
        <x:v>31.343063902114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23.064</x:v>
      </x:c>
      <x:c r="R746" s="8">
        <x:v>157020.886502263</x:v>
      </x:c>
      <x:c r="S746" s="12">
        <x:v>314423.307983588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673071</x:v>
      </x:c>
      <x:c r="B747" s="1">
        <x:v>43209.6671818634</x:v>
      </x:c>
      <x:c r="C747" s="6">
        <x:v>12.4097089966667</x:v>
      </x:c>
      <x:c r="D747" s="14" t="s">
        <x:v>77</x:v>
      </x:c>
      <x:c r="E747" s="15">
        <x:v>43194.5147534722</x:v>
      </x:c>
      <x:c r="F747" t="s">
        <x:v>82</x:v>
      </x:c>
      <x:c r="G747" s="6">
        <x:v>146.376570650256</x:v>
      </x:c>
      <x:c r="H747" t="s">
        <x:v>83</x:v>
      </x:c>
      <x:c r="I747" s="6">
        <x:v>31.355703910966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23.069</x:v>
      </x:c>
      <x:c r="R747" s="8">
        <x:v>157020.061420755</x:v>
      </x:c>
      <x:c r="S747" s="12">
        <x:v>314429.657949501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673084</x:v>
      </x:c>
      <x:c r="B748" s="1">
        <x:v>43209.6671934838</x:v>
      </x:c>
      <x:c r="C748" s="6">
        <x:v>12.4263932583333</x:v>
      </x:c>
      <x:c r="D748" s="14" t="s">
        <x:v>77</x:v>
      </x:c>
      <x:c r="E748" s="15">
        <x:v>43194.5147534722</x:v>
      </x:c>
      <x:c r="F748" t="s">
        <x:v>82</x:v>
      </x:c>
      <x:c r="G748" s="6">
        <x:v>146.393477731907</x:v>
      </x:c>
      <x:c r="H748" t="s">
        <x:v>83</x:v>
      </x:c>
      <x:c r="I748" s="6">
        <x:v>31.3573892490804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23.067</x:v>
      </x:c>
      <x:c r="R748" s="8">
        <x:v>157007.285971439</x:v>
      </x:c>
      <x:c r="S748" s="12">
        <x:v>314413.110531304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673094</x:v>
      </x:c>
      <x:c r="B749" s="1">
        <x:v>43209.6672049769</x:v>
      </x:c>
      <x:c r="C749" s="6">
        <x:v>12.4429608733333</x:v>
      </x:c>
      <x:c r="D749" s="14" t="s">
        <x:v>77</x:v>
      </x:c>
      <x:c r="E749" s="15">
        <x:v>43194.5147534722</x:v>
      </x:c>
      <x:c r="F749" t="s">
        <x:v>82</x:v>
      </x:c>
      <x:c r="G749" s="6">
        <x:v>146.462250927931</x:v>
      </x:c>
      <x:c r="H749" t="s">
        <x:v>83</x:v>
      </x:c>
      <x:c r="I749" s="6">
        <x:v>31.3532962865584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23.063</x:v>
      </x:c>
      <x:c r="R749" s="8">
        <x:v>157001.839908756</x:v>
      </x:c>
      <x:c r="S749" s="12">
        <x:v>314418.431840921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673109</x:v>
      </x:c>
      <x:c r="B750" s="1">
        <x:v>43209.6672166667</x:v>
      </x:c>
      <x:c r="C750" s="6">
        <x:v>12.4598118133333</x:v>
      </x:c>
      <x:c r="D750" s="14" t="s">
        <x:v>77</x:v>
      </x:c>
      <x:c r="E750" s="15">
        <x:v>43194.5147534722</x:v>
      </x:c>
      <x:c r="F750" t="s">
        <x:v>82</x:v>
      </x:c>
      <x:c r="G750" s="6">
        <x:v>146.462532799407</x:v>
      </x:c>
      <x:c r="H750" t="s">
        <x:v>83</x:v>
      </x:c>
      <x:c r="I750" s="6">
        <x:v>31.3532360959703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23.063</x:v>
      </x:c>
      <x:c r="R750" s="8">
        <x:v>156999.777783856</x:v>
      </x:c>
      <x:c r="S750" s="12">
        <x:v>314419.971533118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673116</x:v>
      </x:c>
      <x:c r="B751" s="1">
        <x:v>43209.667228588</x:v>
      </x:c>
      <x:c r="C751" s="6">
        <x:v>12.47697943</x:v>
      </x:c>
      <x:c r="D751" s="14" t="s">
        <x:v>77</x:v>
      </x:c>
      <x:c r="E751" s="15">
        <x:v>43194.5147534722</x:v>
      </x:c>
      <x:c r="F751" t="s">
        <x:v>82</x:v>
      </x:c>
      <x:c r="G751" s="6">
        <x:v>146.517236669602</x:v>
      </x:c>
      <x:c r="H751" t="s">
        <x:v>83</x:v>
      </x:c>
      <x:c r="I751" s="6">
        <x:v>31.3495042816221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23.06</x:v>
      </x:c>
      <x:c r="R751" s="8">
        <x:v>156990.911802864</x:v>
      </x:c>
      <x:c r="S751" s="12">
        <x:v>314419.056348107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673122</x:v>
      </x:c>
      <x:c r="B752" s="1">
        <x:v>43209.6672397801</x:v>
      </x:c>
      <x:c r="C752" s="6">
        <x:v>12.4930803483333</x:v>
      </x:c>
      <x:c r="D752" s="14" t="s">
        <x:v>77</x:v>
      </x:c>
      <x:c r="E752" s="15">
        <x:v>43194.5147534722</x:v>
      </x:c>
      <x:c r="F752" t="s">
        <x:v>82</x:v>
      </x:c>
      <x:c r="G752" s="6">
        <x:v>146.40799292163</x:v>
      </x:c>
      <x:c r="H752" t="s">
        <x:v>83</x:v>
      </x:c>
      <x:c r="I752" s="6">
        <x:v>31.3648829948838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23.063</x:v>
      </x:c>
      <x:c r="R752" s="8">
        <x:v>156991.577786884</x:v>
      </x:c>
      <x:c r="S752" s="12">
        <x:v>314415.604640728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673138</x:v>
      </x:c>
      <x:c r="B753" s="1">
        <x:v>43209.6672513542</x:v>
      </x:c>
      <x:c r="C753" s="6">
        <x:v>12.50978128</x:v>
      </x:c>
      <x:c r="D753" s="14" t="s">
        <x:v>77</x:v>
      </x:c>
      <x:c r="E753" s="15">
        <x:v>43194.5147534722</x:v>
      </x:c>
      <x:c r="F753" t="s">
        <x:v>82</x:v>
      </x:c>
      <x:c r="G753" s="6">
        <x:v>146.562922216745</x:v>
      </x:c>
      <x:c r="H753" t="s">
        <x:v>83</x:v>
      </x:c>
      <x:c r="I753" s="6">
        <x:v>31.3424018077258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23.059</x:v>
      </x:c>
      <x:c r="R753" s="8">
        <x:v>156974.140170507</x:v>
      </x:c>
      <x:c r="S753" s="12">
        <x:v>314419.93790795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673140</x:v>
      </x:c>
      <x:c r="B754" s="1">
        <x:v>43209.6672633449</x:v>
      </x:c>
      <x:c r="C754" s="6">
        <x:v>12.5270322716667</x:v>
      </x:c>
      <x:c r="D754" s="14" t="s">
        <x:v>77</x:v>
      </x:c>
      <x:c r="E754" s="15">
        <x:v>43194.5147534722</x:v>
      </x:c>
      <x:c r="F754" t="s">
        <x:v>82</x:v>
      </x:c>
      <x:c r="G754" s="6">
        <x:v>146.594532638651</x:v>
      </x:c>
      <x:c r="H754" t="s">
        <x:v>83</x:v>
      </x:c>
      <x:c r="I754" s="6">
        <x:v>31.3436056158016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23.056</x:v>
      </x:c>
      <x:c r="R754" s="8">
        <x:v>156975.535691552</x:v>
      </x:c>
      <x:c r="S754" s="12">
        <x:v>314417.179448694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673154</x:v>
      </x:c>
      <x:c r="B755" s="1">
        <x:v>43209.6672751968</x:v>
      </x:c>
      <x:c r="C755" s="6">
        <x:v>12.5440998216667</x:v>
      </x:c>
      <x:c r="D755" s="14" t="s">
        <x:v>77</x:v>
      </x:c>
      <x:c r="E755" s="15">
        <x:v>43194.5147534722</x:v>
      </x:c>
      <x:c r="F755" t="s">
        <x:v>82</x:v>
      </x:c>
      <x:c r="G755" s="6">
        <x:v>146.574795582473</x:v>
      </x:c>
      <x:c r="H755" t="s">
        <x:v>83</x:v>
      </x:c>
      <x:c r="I755" s="6">
        <x:v>31.3504673300886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23.055</x:v>
      </x:c>
      <x:c r="R755" s="8">
        <x:v>156964.560245976</x:v>
      </x:c>
      <x:c r="S755" s="12">
        <x:v>314418.862146972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673169</x:v>
      </x:c>
      <x:c r="B756" s="1">
        <x:v>43209.6672863079</x:v>
      </x:c>
      <x:c r="C756" s="6">
        <x:v>12.5600840833333</x:v>
      </x:c>
      <x:c r="D756" s="14" t="s">
        <x:v>77</x:v>
      </x:c>
      <x:c r="E756" s="15">
        <x:v>43194.5147534722</x:v>
      </x:c>
      <x:c r="F756" t="s">
        <x:v>82</x:v>
      </x:c>
      <x:c r="G756" s="6">
        <x:v>146.609895461118</x:v>
      </x:c>
      <x:c r="H756" t="s">
        <x:v>83</x:v>
      </x:c>
      <x:c r="I756" s="6">
        <x:v>31.3376768652065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23.057</x:v>
      </x:c>
      <x:c r="R756" s="8">
        <x:v>156950.972296517</x:v>
      </x:c>
      <x:c r="S756" s="12">
        <x:v>314410.965689087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673178</x:v>
      </x:c>
      <x:c r="B757" s="1">
        <x:v>43209.6672976505</x:v>
      </x:c>
      <x:c r="C757" s="6">
        <x:v>12.5763849983333</x:v>
      </x:c>
      <x:c r="D757" s="14" t="s">
        <x:v>77</x:v>
      </x:c>
      <x:c r="E757" s="15">
        <x:v>43194.5147534722</x:v>
      </x:c>
      <x:c r="F757" t="s">
        <x:v>82</x:v>
      </x:c>
      <x:c r="G757" s="6">
        <x:v>146.594399501383</x:v>
      </x:c>
      <x:c r="H757" t="s">
        <x:v>83</x:v>
      </x:c>
      <x:c r="I757" s="6">
        <x:v>31.3462840903212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23.055</x:v>
      </x:c>
      <x:c r="R757" s="8">
        <x:v>156942.486749498</x:v>
      </x:c>
      <x:c r="S757" s="12">
        <x:v>314408.877433307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673185</x:v>
      </x:c>
      <x:c r="B758" s="1">
        <x:v>43209.6673100347</x:v>
      </x:c>
      <x:c r="C758" s="6">
        <x:v>12.5942693083333</x:v>
      </x:c>
      <x:c r="D758" s="14" t="s">
        <x:v>77</x:v>
      </x:c>
      <x:c r="E758" s="15">
        <x:v>43194.5147534722</x:v>
      </x:c>
      <x:c r="F758" t="s">
        <x:v>82</x:v>
      </x:c>
      <x:c r="G758" s="6">
        <x:v>146.504567195856</x:v>
      </x:c>
      <x:c r="H758" t="s">
        <x:v>83</x:v>
      </x:c>
      <x:c r="I758" s="6">
        <x:v>31.3707516026907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23.053</x:v>
      </x:c>
      <x:c r="R758" s="8">
        <x:v>156931.533858028</x:v>
      </x:c>
      <x:c r="S758" s="12">
        <x:v>314419.185003938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673198</x:v>
      </x:c>
      <x:c r="B759" s="1">
        <x:v>43209.667321794</x:v>
      </x:c>
      <x:c r="C759" s="6">
        <x:v>12.61120361</x:v>
      </x:c>
      <x:c r="D759" s="14" t="s">
        <x:v>77</x:v>
      </x:c>
      <x:c r="E759" s="15">
        <x:v>43194.5147534722</x:v>
      </x:c>
      <x:c r="F759" t="s">
        <x:v>82</x:v>
      </x:c>
      <x:c r="G759" s="6">
        <x:v>146.54927345952</x:v>
      </x:c>
      <x:c r="H759" t="s">
        <x:v>83</x:v>
      </x:c>
      <x:c r="I759" s="6">
        <x:v>31.3585629671961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23.054</x:v>
      </x:c>
      <x:c r="R759" s="8">
        <x:v>156922.447784808</x:v>
      </x:c>
      <x:c r="S759" s="12">
        <x:v>314409.289974992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673208</x:v>
      </x:c>
      <x:c r="B760" s="1">
        <x:v>43209.6673326389</x:v>
      </x:c>
      <x:c r="C760" s="6">
        <x:v>12.6268211383333</x:v>
      </x:c>
      <x:c r="D760" s="14" t="s">
        <x:v>77</x:v>
      </x:c>
      <x:c r="E760" s="15">
        <x:v>43194.5147534722</x:v>
      </x:c>
      <x:c r="F760" t="s">
        <x:v>82</x:v>
      </x:c>
      <x:c r="G760" s="6">
        <x:v>146.54010937632</x:v>
      </x:c>
      <x:c r="H760" t="s">
        <x:v>83</x:v>
      </x:c>
      <x:c r="I760" s="6">
        <x:v>31.3631675576189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23.053</x:v>
      </x:c>
      <x:c r="R760" s="8">
        <x:v>156918.550288991</x:v>
      </x:c>
      <x:c r="S760" s="12">
        <x:v>314398.027441432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673215</x:v>
      </x:c>
      <x:c r="B761" s="1">
        <x:v>43209.6673439468</x:v>
      </x:c>
      <x:c r="C761" s="6">
        <x:v>12.64305535</x:v>
      </x:c>
      <x:c r="D761" s="14" t="s">
        <x:v>77</x:v>
      </x:c>
      <x:c r="E761" s="15">
        <x:v>43194.5147534722</x:v>
      </x:c>
      <x:c r="F761" t="s">
        <x:v>82</x:v>
      </x:c>
      <x:c r="G761" s="6">
        <x:v>146.559016893471</x:v>
      </x:c>
      <x:c r="H761" t="s">
        <x:v>83</x:v>
      </x:c>
      <x:c r="I761" s="6">
        <x:v>31.3644315639394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23.051</x:v>
      </x:c>
      <x:c r="R761" s="8">
        <x:v>156913.796313622</x:v>
      </x:c>
      <x:c r="S761" s="12">
        <x:v>314401.463730687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673223</x:v>
      </x:c>
      <x:c r="B762" s="1">
        <x:v>43209.6673558681</x:v>
      </x:c>
      <x:c r="C762" s="6">
        <x:v>12.6602563533333</x:v>
      </x:c>
      <x:c r="D762" s="14" t="s">
        <x:v>77</x:v>
      </x:c>
      <x:c r="E762" s="15">
        <x:v>43194.5147534722</x:v>
      </x:c>
      <x:c r="F762" t="s">
        <x:v>82</x:v>
      </x:c>
      <x:c r="G762" s="6">
        <x:v>146.494269141068</x:v>
      </x:c>
      <x:c r="H762" t="s">
        <x:v>83</x:v>
      </x:c>
      <x:c r="I762" s="6">
        <x:v>31.3650033764789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23.056</x:v>
      </x:c>
      <x:c r="R762" s="8">
        <x:v>156911.194469746</x:v>
      </x:c>
      <x:c r="S762" s="12">
        <x:v>314419.010006662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673233</x:v>
      </x:c>
      <x:c r="B763" s="1">
        <x:v>43209.6673674421</x:v>
      </x:c>
      <x:c r="C763" s="6">
        <x:v>12.6769238866667</x:v>
      </x:c>
      <x:c r="D763" s="14" t="s">
        <x:v>77</x:v>
      </x:c>
      <x:c r="E763" s="15">
        <x:v>43194.5147534722</x:v>
      </x:c>
      <x:c r="F763" t="s">
        <x:v>82</x:v>
      </x:c>
      <x:c r="G763" s="6">
        <x:v>146.636757095429</x:v>
      </x:c>
      <x:c r="H763" t="s">
        <x:v>83</x:v>
      </x:c>
      <x:c r="I763" s="6">
        <x:v>31.3504974253574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23.05</x:v>
      </x:c>
      <x:c r="R763" s="8">
        <x:v>156907.382400036</x:v>
      </x:c>
      <x:c r="S763" s="12">
        <x:v>314409.046843225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673240</x:v>
      </x:c>
      <x:c r="B764" s="1">
        <x:v>43209.667378588</x:v>
      </x:c>
      <x:c r="C764" s="6">
        <x:v>12.6929581116667</x:v>
      </x:c>
      <x:c r="D764" s="14" t="s">
        <x:v>77</x:v>
      </x:c>
      <x:c r="E764" s="15">
        <x:v>43194.5147534722</x:v>
      </x:c>
      <x:c r="F764" t="s">
        <x:v>82</x:v>
      </x:c>
      <x:c r="G764" s="6">
        <x:v>146.642126328242</x:v>
      </x:c>
      <x:c r="H764" t="s">
        <x:v>83</x:v>
      </x:c>
      <x:c r="I764" s="6">
        <x:v>31.3520021891536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23.049</x:v>
      </x:c>
      <x:c r="R764" s="8">
        <x:v>156892.916436905</x:v>
      </x:c>
      <x:c r="S764" s="12">
        <x:v>314414.030515418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673256</x:v>
      </x:c>
      <x:c r="B765" s="1">
        <x:v>43209.6673905093</x:v>
      </x:c>
      <x:c r="C765" s="6">
        <x:v>12.7101257866667</x:v>
      </x:c>
      <x:c r="D765" s="14" t="s">
        <x:v>77</x:v>
      </x:c>
      <x:c r="E765" s="15">
        <x:v>43194.5147534722</x:v>
      </x:c>
      <x:c r="F765" t="s">
        <x:v>82</x:v>
      </x:c>
      <x:c r="G765" s="6">
        <x:v>146.603454381514</x:v>
      </x:c>
      <x:c r="H765" t="s">
        <x:v>83</x:v>
      </x:c>
      <x:c r="I765" s="6">
        <x:v>31.3549515281529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23.051</x:v>
      </x:c>
      <x:c r="R765" s="8">
        <x:v>156887.599675654</x:v>
      </x:c>
      <x:c r="S765" s="12">
        <x:v>314419.447216345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673260</x:v>
      </x:c>
      <x:c r="B766" s="1">
        <x:v>43209.6674019329</x:v>
      </x:c>
      <x:c r="C766" s="6">
        <x:v>12.7266099933333</x:v>
      </x:c>
      <x:c r="D766" s="14" t="s">
        <x:v>77</x:v>
      </x:c>
      <x:c r="E766" s="15">
        <x:v>43194.5147534722</x:v>
      </x:c>
      <x:c r="F766" t="s">
        <x:v>82</x:v>
      </x:c>
      <x:c r="G766" s="6">
        <x:v>146.660054944842</x:v>
      </x:c>
      <x:c r="H766" t="s">
        <x:v>83</x:v>
      </x:c>
      <x:c r="I766" s="6">
        <x:v>31.3508284733348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23.048</x:v>
      </x:c>
      <x:c r="R766" s="8">
        <x:v>156883.740388236</x:v>
      </x:c>
      <x:c r="S766" s="12">
        <x:v>314410.334266107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673278</x:v>
      </x:c>
      <x:c r="B767" s="1">
        <x:v>43209.6674135069</x:v>
      </x:c>
      <x:c r="C767" s="6">
        <x:v>12.7432443016667</x:v>
      </x:c>
      <x:c r="D767" s="14" t="s">
        <x:v>77</x:v>
      </x:c>
      <x:c r="E767" s="15">
        <x:v>43194.5147534722</x:v>
      </x:c>
      <x:c r="F767" t="s">
        <x:v>82</x:v>
      </x:c>
      <x:c r="G767" s="6">
        <x:v>146.670638720077</x:v>
      </x:c>
      <x:c r="H767" t="s">
        <x:v>83</x:v>
      </x:c>
      <x:c r="I767" s="6">
        <x:v>31.3485713286841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23.048</x:v>
      </x:c>
      <x:c r="R767" s="8">
        <x:v>156879.595796922</x:v>
      </x:c>
      <x:c r="S767" s="12">
        <x:v>314422.912514849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673285</x:v>
      </x:c>
      <x:c r="B768" s="1">
        <x:v>43209.6674252315</x:v>
      </x:c>
      <x:c r="C768" s="6">
        <x:v>12.7601285716667</x:v>
      </x:c>
      <x:c r="D768" s="14" t="s">
        <x:v>77</x:v>
      </x:c>
      <x:c r="E768" s="15">
        <x:v>43194.5147534722</x:v>
      </x:c>
      <x:c r="F768" t="s">
        <x:v>82</x:v>
      </x:c>
      <x:c r="G768" s="6">
        <x:v>146.649208628034</x:v>
      </x:c>
      <x:c r="H768" t="s">
        <x:v>83</x:v>
      </x:c>
      <x:c r="I768" s="6">
        <x:v>31.3610909768418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23.045</x:v>
      </x:c>
      <x:c r="R768" s="8">
        <x:v>156874.333608186</x:v>
      </x:c>
      <x:c r="S768" s="12">
        <x:v>314410.205786078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673295</x:v>
      </x:c>
      <x:c r="B769" s="1">
        <x:v>43209.6674367708</x:v>
      </x:c>
      <x:c r="C769" s="6">
        <x:v>12.77672947</x:v>
      </x:c>
      <x:c r="D769" s="14" t="s">
        <x:v>77</x:v>
      </x:c>
      <x:c r="E769" s="15">
        <x:v>43194.5147534722</x:v>
      </x:c>
      <x:c r="F769" t="s">
        <x:v>82</x:v>
      </x:c>
      <x:c r="G769" s="6">
        <x:v>146.626633750038</x:v>
      </x:c>
      <x:c r="H769" t="s">
        <x:v>83</x:v>
      </x:c>
      <x:c r="I769" s="6">
        <x:v>31.3712030344859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23.043</x:v>
      </x:c>
      <x:c r="R769" s="8">
        <x:v>156870.294683015</x:v>
      </x:c>
      <x:c r="S769" s="12">
        <x:v>314421.686359361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673303</x:v>
      </x:c>
      <x:c r="B770" s="1">
        <x:v>43209.6674481829</x:v>
      </x:c>
      <x:c r="C770" s="6">
        <x:v>12.79318044</x:v>
      </x:c>
      <x:c r="D770" s="14" t="s">
        <x:v>77</x:v>
      </x:c>
      <x:c r="E770" s="15">
        <x:v>43194.5147534722</x:v>
      </x:c>
      <x:c r="F770" t="s">
        <x:v>82</x:v>
      </x:c>
      <x:c r="G770" s="6">
        <x:v>146.679562045334</x:v>
      </x:c>
      <x:c r="H770" t="s">
        <x:v>83</x:v>
      </x:c>
      <x:c r="I770" s="6">
        <x:v>31.3572688677582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23.044</x:v>
      </x:c>
      <x:c r="R770" s="8">
        <x:v>156867.066469053</x:v>
      </x:c>
      <x:c r="S770" s="12">
        <x:v>314416.257010165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673319</x:v>
      </x:c>
      <x:c r="B771" s="1">
        <x:v>43209.6674602662</x:v>
      </x:c>
      <x:c r="C771" s="6">
        <x:v>12.810598075</x:v>
      </x:c>
      <x:c r="D771" s="14" t="s">
        <x:v>77</x:v>
      </x:c>
      <x:c r="E771" s="15">
        <x:v>43194.5147534722</x:v>
      </x:c>
      <x:c r="F771" t="s">
        <x:v>82</x:v>
      </x:c>
      <x:c r="G771" s="6">
        <x:v>146.672920760565</x:v>
      </x:c>
      <x:c r="H771" t="s">
        <x:v>83</x:v>
      </x:c>
      <x:c r="I771" s="6">
        <x:v>31.3560349594572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23.045</x:v>
      </x:c>
      <x:c r="R771" s="8">
        <x:v>156859.587285703</x:v>
      </x:c>
      <x:c r="S771" s="12">
        <x:v>314406.524951679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673327</x:v>
      </x:c>
      <x:c r="B772" s="1">
        <x:v>43209.6674712153</x:v>
      </x:c>
      <x:c r="C772" s="6">
        <x:v>12.826382295</x:v>
      </x:c>
      <x:c r="D772" s="14" t="s">
        <x:v>77</x:v>
      </x:c>
      <x:c r="E772" s="15">
        <x:v>43194.5147534722</x:v>
      </x:c>
      <x:c r="F772" t="s">
        <x:v>82</x:v>
      </x:c>
      <x:c r="G772" s="6">
        <x:v>146.689881024442</x:v>
      </x:c>
      <x:c r="H772" t="s">
        <x:v>83</x:v>
      </x:c>
      <x:c r="I772" s="6">
        <x:v>31.360368688177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23.042</x:v>
      </x:c>
      <x:c r="R772" s="8">
        <x:v>156854.405057407</x:v>
      </x:c>
      <x:c r="S772" s="12">
        <x:v>314398.225182465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673336</x:v>
      </x:c>
      <x:c r="B773" s="1">
        <x:v>43209.6674827546</x:v>
      </x:c>
      <x:c r="C773" s="6">
        <x:v>12.8429998283333</x:v>
      </x:c>
      <x:c r="D773" s="14" t="s">
        <x:v>77</x:v>
      </x:c>
      <x:c r="E773" s="15">
        <x:v>43194.5147534722</x:v>
      </x:c>
      <x:c r="F773" t="s">
        <x:v>82</x:v>
      </x:c>
      <x:c r="G773" s="6">
        <x:v>146.796811147403</x:v>
      </x:c>
      <x:c r="H773" t="s">
        <x:v>83</x:v>
      </x:c>
      <x:c r="I773" s="6">
        <x:v>31.3481800904324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23.038</x:v>
      </x:c>
      <x:c r="R773" s="8">
        <x:v>156845.596883114</x:v>
      </x:c>
      <x:c r="S773" s="12">
        <x:v>314412.42000234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673340</x:v>
      </x:c>
      <x:c r="B774" s="1">
        <x:v>43209.6674947106</x:v>
      </x:c>
      <x:c r="C774" s="6">
        <x:v>12.860200785</x:v>
      </x:c>
      <x:c r="D774" s="14" t="s">
        <x:v>77</x:v>
      </x:c>
      <x:c r="E774" s="15">
        <x:v>43194.5147534722</x:v>
      </x:c>
      <x:c r="F774" t="s">
        <x:v>82</x:v>
      </x:c>
      <x:c r="G774" s="6">
        <x:v>146.681839836598</x:v>
      </x:c>
      <x:c r="H774" t="s">
        <x:v>83</x:v>
      </x:c>
      <x:c r="I774" s="6">
        <x:v>31.3647325178954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23.041</x:v>
      </x:c>
      <x:c r="R774" s="8">
        <x:v>156842.291905445</x:v>
      </x:c>
      <x:c r="S774" s="12">
        <x:v>314408.081458455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673350</x:v>
      </x:c>
      <x:c r="B775" s="1">
        <x:v>43209.6675060995</x:v>
      </x:c>
      <x:c r="C775" s="6">
        <x:v>12.8766016983333</x:v>
      </x:c>
      <x:c r="D775" s="14" t="s">
        <x:v>77</x:v>
      </x:c>
      <x:c r="E775" s="15">
        <x:v>43194.5147534722</x:v>
      </x:c>
      <x:c r="F775" t="s">
        <x:v>82</x:v>
      </x:c>
      <x:c r="G775" s="6">
        <x:v>146.83339258713</x:v>
      </x:c>
      <x:c r="H775" t="s">
        <x:v>83</x:v>
      </x:c>
      <x:c r="I775" s="6">
        <x:v>31.3403854301673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23.038</x:v>
      </x:c>
      <x:c r="R775" s="8">
        <x:v>156839.250864238</x:v>
      </x:c>
      <x:c r="S775" s="12">
        <x:v>314393.731686643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673360</x:v>
      </x:c>
      <x:c r="B776" s="1">
        <x:v>43209.6675179745</x:v>
      </x:c>
      <x:c r="C776" s="6">
        <x:v>12.89366933</x:v>
      </x:c>
      <x:c r="D776" s="14" t="s">
        <x:v>77</x:v>
      </x:c>
      <x:c r="E776" s="15">
        <x:v>43194.5147534722</x:v>
      </x:c>
      <x:c r="F776" t="s">
        <x:v>82</x:v>
      </x:c>
      <x:c r="G776" s="6">
        <x:v>146.764872514161</x:v>
      </x:c>
      <x:c r="H776" t="s">
        <x:v>83</x:v>
      </x:c>
      <x:c r="I776" s="6">
        <x:v>31.3496848531886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23.04</x:v>
      </x:c>
      <x:c r="R776" s="8">
        <x:v>156824.891050732</x:v>
      </x:c>
      <x:c r="S776" s="12">
        <x:v>314403.302081752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673378</x:v>
      </x:c>
      <x:c r="B777" s="1">
        <x:v>43209.6675293981</x:v>
      </x:c>
      <x:c r="C777" s="6">
        <x:v>12.9101202416667</x:v>
      </x:c>
      <x:c r="D777" s="14" t="s">
        <x:v>77</x:v>
      </x:c>
      <x:c r="E777" s="15">
        <x:v>43194.5147534722</x:v>
      </x:c>
      <x:c r="F777" t="s">
        <x:v>82</x:v>
      </x:c>
      <x:c r="G777" s="6">
        <x:v>146.787890456233</x:v>
      </x:c>
      <x:c r="H777" t="s">
        <x:v>83</x:v>
      </x:c>
      <x:c r="I777" s="6">
        <x:v>31.344779329092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23.04</x:v>
      </x:c>
      <x:c r="R777" s="8">
        <x:v>156818.903933807</x:v>
      </x:c>
      <x:c r="S777" s="12">
        <x:v>314410.890838656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673388</x:v>
      </x:c>
      <x:c r="B778" s="1">
        <x:v>43209.6675407755</x:v>
      </x:c>
      <x:c r="C778" s="6">
        <x:v>12.926504555</x:v>
      </x:c>
      <x:c r="D778" s="14" t="s">
        <x:v>77</x:v>
      </x:c>
      <x:c r="E778" s="15">
        <x:v>43194.5147534722</x:v>
      </x:c>
      <x:c r="F778" t="s">
        <x:v>82</x:v>
      </x:c>
      <x:c r="G778" s="6">
        <x:v>146.718858946973</x:v>
      </x:c>
      <x:c r="H778" t="s">
        <x:v>83</x:v>
      </x:c>
      <x:c r="I778" s="6">
        <x:v>31.3674411047159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23.037</x:v>
      </x:c>
      <x:c r="R778" s="8">
        <x:v>156812.540969555</x:v>
      </x:c>
      <x:c r="S778" s="12">
        <x:v>314408.762672565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673393</x:v>
      </x:c>
      <x:c r="B779" s="1">
        <x:v>43209.6675523958</x:v>
      </x:c>
      <x:c r="C779" s="6">
        <x:v>12.9432388266667</x:v>
      </x:c>
      <x:c r="D779" s="14" t="s">
        <x:v>77</x:v>
      </x:c>
      <x:c r="E779" s="15">
        <x:v>43194.5147534722</x:v>
      </x:c>
      <x:c r="F779" t="s">
        <x:v>82</x:v>
      </x:c>
      <x:c r="G779" s="6">
        <x:v>146.632572823366</x:v>
      </x:c>
      <x:c r="H779" t="s">
        <x:v>83</x:v>
      </x:c>
      <x:c r="I779" s="6">
        <x:v>31.3831810469919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23.038</x:v>
      </x:c>
      <x:c r="R779" s="8">
        <x:v>156804.190527936</x:v>
      </x:c>
      <x:c r="S779" s="12">
        <x:v>314397.293791387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673402</x:v>
      </x:c>
      <x:c r="B780" s="1">
        <x:v>43209.6675638542</x:v>
      </x:c>
      <x:c r="C780" s="6">
        <x:v>12.9597396916667</x:v>
      </x:c>
      <x:c r="D780" s="14" t="s">
        <x:v>77</x:v>
      </x:c>
      <x:c r="E780" s="15">
        <x:v>43194.5147534722</x:v>
      </x:c>
      <x:c r="F780" t="s">
        <x:v>82</x:v>
      </x:c>
      <x:c r="G780" s="6">
        <x:v>146.788790937776</x:v>
      </x:c>
      <x:c r="H780" t="s">
        <x:v>83</x:v>
      </x:c>
      <x:c r="I780" s="6">
        <x:v>31.3578406790762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23.035</x:v>
      </x:c>
      <x:c r="R780" s="8">
        <x:v>156794.080775927</x:v>
      </x:c>
      <x:c r="S780" s="12">
        <x:v>314395.924372877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673410</x:v>
      </x:c>
      <x:c r="B781" s="1">
        <x:v>43209.6675753125</x:v>
      </x:c>
      <x:c r="C781" s="6">
        <x:v>12.9762239566667</x:v>
      </x:c>
      <x:c r="D781" s="14" t="s">
        <x:v>77</x:v>
      </x:c>
      <x:c r="E781" s="15">
        <x:v>43194.5147534722</x:v>
      </x:c>
      <x:c r="F781" t="s">
        <x:v>82</x:v>
      </x:c>
      <x:c r="G781" s="6">
        <x:v>146.798265229142</x:v>
      </x:c>
      <x:c r="H781" t="s">
        <x:v>83</x:v>
      </x:c>
      <x:c r="I781" s="6">
        <x:v>31.3584726811728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23.034</x:v>
      </x:c>
      <x:c r="R781" s="8">
        <x:v>156791.373793708</x:v>
      </x:c>
      <x:c r="S781" s="12">
        <x:v>314401.647719966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673420</x:v>
      </x:c>
      <x:c r="B782" s="1">
        <x:v>43209.6675869213</x:v>
      </x:c>
      <x:c r="C782" s="6">
        <x:v>12.9929582166667</x:v>
      </x:c>
      <x:c r="D782" s="14" t="s">
        <x:v>77</x:v>
      </x:c>
      <x:c r="E782" s="15">
        <x:v>43194.5147534722</x:v>
      </x:c>
      <x:c r="F782" t="s">
        <x:v>82</x:v>
      </x:c>
      <x:c r="G782" s="6">
        <x:v>146.810273649238</x:v>
      </x:c>
      <x:c r="H782" t="s">
        <x:v>83</x:v>
      </x:c>
      <x:c r="I782" s="6">
        <x:v>31.3559145781842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23.034</x:v>
      </x:c>
      <x:c r="R782" s="8">
        <x:v>156772.468815696</x:v>
      </x:c>
      <x:c r="S782" s="12">
        <x:v>314410.911531203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673433</x:v>
      </x:c>
      <x:c r="B783" s="1">
        <x:v>43209.6675986111</x:v>
      </x:c>
      <x:c r="C783" s="6">
        <x:v>13.0098091916667</x:v>
      </x:c>
      <x:c r="D783" s="14" t="s">
        <x:v>77</x:v>
      </x:c>
      <x:c r="E783" s="15">
        <x:v>43194.5147534722</x:v>
      </x:c>
      <x:c r="F783" t="s">
        <x:v>82</x:v>
      </x:c>
      <x:c r="G783" s="6">
        <x:v>146.794318355475</x:v>
      </x:c>
      <x:c r="H783" t="s">
        <x:v>83</x:v>
      </x:c>
      <x:c r="I783" s="6">
        <x:v>31.3619637425186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23.033</x:v>
      </x:c>
      <x:c r="R783" s="8">
        <x:v>156780.251851104</x:v>
      </x:c>
      <x:c r="S783" s="12">
        <x:v>314393.382762336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673442</x:v>
      </x:c>
      <x:c r="B784" s="1">
        <x:v>43209.6676104514</x:v>
      </x:c>
      <x:c r="C784" s="6">
        <x:v>13.0268601633333</x:v>
      </x:c>
      <x:c r="D784" s="14" t="s">
        <x:v>77</x:v>
      </x:c>
      <x:c r="E784" s="15">
        <x:v>43194.5147534722</x:v>
      </x:c>
      <x:c r="F784" t="s">
        <x:v>82</x:v>
      </x:c>
      <x:c r="G784" s="6">
        <x:v>146.858782041705</x:v>
      </x:c>
      <x:c r="H784" t="s">
        <x:v>83</x:v>
      </x:c>
      <x:c r="I784" s="6">
        <x:v>31.3561854360551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23.03</x:v>
      </x:c>
      <x:c r="R784" s="8">
        <x:v>156772.611383578</x:v>
      </x:c>
      <x:c r="S784" s="12">
        <x:v>314400.688654376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673450</x:v>
      </x:c>
      <x:c r="B785" s="1">
        <x:v>43209.6676220718</x:v>
      </x:c>
      <x:c r="C785" s="6">
        <x:v>13.04357773</x:v>
      </x:c>
      <x:c r="D785" s="14" t="s">
        <x:v>77</x:v>
      </x:c>
      <x:c r="E785" s="15">
        <x:v>43194.5147534722</x:v>
      </x:c>
      <x:c r="F785" t="s">
        <x:v>82</x:v>
      </x:c>
      <x:c r="G785" s="6">
        <x:v>146.856662184506</x:v>
      </x:c>
      <x:c r="H785" t="s">
        <x:v>83</x:v>
      </x:c>
      <x:c r="I785" s="6">
        <x:v>31.356636865889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23.03</x:v>
      </x:c>
      <x:c r="R785" s="8">
        <x:v>156760.412093014</x:v>
      </x:c>
      <x:c r="S785" s="12">
        <x:v>314398.538905638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673466</x:v>
      </x:c>
      <x:c r="B786" s="1">
        <x:v>43209.6676335995</x:v>
      </x:c>
      <x:c r="C786" s="6">
        <x:v>13.0601786283333</x:v>
      </x:c>
      <x:c r="D786" s="14" t="s">
        <x:v>77</x:v>
      </x:c>
      <x:c r="E786" s="15">
        <x:v>43194.5147534722</x:v>
      </x:c>
      <x:c r="F786" t="s">
        <x:v>82</x:v>
      </x:c>
      <x:c r="G786" s="6">
        <x:v>146.85328085691</x:v>
      </x:c>
      <x:c r="H786" t="s">
        <x:v>83</x:v>
      </x:c>
      <x:c r="I786" s="6">
        <x:v>31.3600075439031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23.029</x:v>
      </x:c>
      <x:c r="R786" s="8">
        <x:v>156743.67821235</x:v>
      </x:c>
      <x:c r="S786" s="12">
        <x:v>314404.295889487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673475</x:v>
      </x:c>
      <x:c r="B787" s="1">
        <x:v>43209.6676449421</x:v>
      </x:c>
      <x:c r="C787" s="6">
        <x:v>13.076546235</x:v>
      </x:c>
      <x:c r="D787" s="14" t="s">
        <x:v>77</x:v>
      </x:c>
      <x:c r="E787" s="15">
        <x:v>43194.5147534722</x:v>
      </x:c>
      <x:c r="F787" t="s">
        <x:v>82</x:v>
      </x:c>
      <x:c r="G787" s="6">
        <x:v>146.827823480744</x:v>
      </x:c>
      <x:c r="H787" t="s">
        <x:v>83</x:v>
      </x:c>
      <x:c r="I787" s="6">
        <x:v>31.3601279253235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23.031</x:v>
      </x:c>
      <x:c r="R787" s="8">
        <x:v>156743.324964366</x:v>
      </x:c>
      <x:c r="S787" s="12">
        <x:v>314406.38567223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673485</x:v>
      </x:c>
      <x:c r="B788" s="1">
        <x:v>43209.6676568634</x:v>
      </x:c>
      <x:c r="C788" s="6">
        <x:v>13.0936805116667</x:v>
      </x:c>
      <x:c r="D788" s="14" t="s">
        <x:v>77</x:v>
      </x:c>
      <x:c r="E788" s="15">
        <x:v>43194.5147534722</x:v>
      </x:c>
      <x:c r="F788" t="s">
        <x:v>82</x:v>
      </x:c>
      <x:c r="G788" s="6">
        <x:v>146.868238864314</x:v>
      </x:c>
      <x:c r="H788" t="s">
        <x:v>83</x:v>
      </x:c>
      <x:c r="I788" s="6">
        <x:v>31.3515206646653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23.031</x:v>
      </x:c>
      <x:c r="R788" s="8">
        <x:v>156731.817506351</x:v>
      </x:c>
      <x:c r="S788" s="12">
        <x:v>314395.575740473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673492</x:v>
      </x:c>
      <x:c r="B789" s="1">
        <x:v>43209.6676684028</x:v>
      </x:c>
      <x:c r="C789" s="6">
        <x:v>13.1103314333333</x:v>
      </x:c>
      <x:c r="D789" s="14" t="s">
        <x:v>77</x:v>
      </x:c>
      <x:c r="E789" s="15">
        <x:v>43194.5147534722</x:v>
      </x:c>
      <x:c r="F789" t="s">
        <x:v>82</x:v>
      </x:c>
      <x:c r="G789" s="6">
        <x:v>146.851735983456</x:v>
      </x:c>
      <x:c r="H789" t="s">
        <x:v>83</x:v>
      </x:c>
      <x:c r="I789" s="6">
        <x:v>31.3629869853257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23.028</x:v>
      </x:c>
      <x:c r="R789" s="8">
        <x:v>156713.573701749</x:v>
      </x:c>
      <x:c r="S789" s="12">
        <x:v>314395.122440221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673506</x:v>
      </x:c>
      <x:c r="B790" s="1">
        <x:v>43209.6676804051</x:v>
      </x:c>
      <x:c r="C790" s="6">
        <x:v>13.1276157533333</x:v>
      </x:c>
      <x:c r="D790" s="14" t="s">
        <x:v>77</x:v>
      </x:c>
      <x:c r="E790" s="15">
        <x:v>43194.5147534722</x:v>
      </x:c>
      <x:c r="F790" t="s">
        <x:v>82</x:v>
      </x:c>
      <x:c r="G790" s="6">
        <x:v>146.909018772427</x:v>
      </x:c>
      <x:c r="H790" t="s">
        <x:v>83</x:v>
      </x:c>
      <x:c r="I790" s="6">
        <x:v>31.3587435392506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23.025</x:v>
      </x:c>
      <x:c r="R790" s="8">
        <x:v>156713.2378883</x:v>
      </x:c>
      <x:c r="S790" s="12">
        <x:v>314397.800775766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673517</x:v>
      </x:c>
      <x:c r="B791" s="1">
        <x:v>43209.6676930903</x:v>
      </x:c>
      <x:c r="C791" s="6">
        <x:v>13.145866785</x:v>
      </x:c>
      <x:c r="D791" s="14" t="s">
        <x:v>77</x:v>
      </x:c>
      <x:c r="E791" s="15">
        <x:v>43194.5147534722</x:v>
      </x:c>
      <x:c r="F791" t="s">
        <x:v>82</x:v>
      </x:c>
      <x:c r="G791" s="6">
        <x:v>146.923851106494</x:v>
      </x:c>
      <x:c r="H791" t="s">
        <x:v>83</x:v>
      </x:c>
      <x:c r="I791" s="6">
        <x:v>31.3529351430457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23.026</x:v>
      </x:c>
      <x:c r="R791" s="8">
        <x:v>156708.236354263</x:v>
      </x:c>
      <x:c r="S791" s="12">
        <x:v>314413.840279539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673521</x:v>
      </x:c>
      <x:c r="B792" s="1">
        <x:v>43209.6677033218</x:v>
      </x:c>
      <x:c r="C792" s="6">
        <x:v>13.1605508833333</x:v>
      </x:c>
      <x:c r="D792" s="14" t="s">
        <x:v>77</x:v>
      </x:c>
      <x:c r="E792" s="15">
        <x:v>43194.5147534722</x:v>
      </x:c>
      <x:c r="F792" t="s">
        <x:v>82</x:v>
      </x:c>
      <x:c r="G792" s="6">
        <x:v>146.926857383291</x:v>
      </x:c>
      <x:c r="H792" t="s">
        <x:v>83</x:v>
      </x:c>
      <x:c r="I792" s="6">
        <x:v>31.360248306748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23.023</x:v>
      </x:c>
      <x:c r="R792" s="8">
        <x:v>156690.881394633</x:v>
      </x:c>
      <x:c r="S792" s="12">
        <x:v>314390.637878642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673532</x:v>
      </x:c>
      <x:c r="B793" s="1">
        <x:v>43209.6677155903</x:v>
      </x:c>
      <x:c r="C793" s="6">
        <x:v>13.1782185383333</x:v>
      </x:c>
      <x:c r="D793" s="14" t="s">
        <x:v>77</x:v>
      </x:c>
      <x:c r="E793" s="15">
        <x:v>43194.5147534722</x:v>
      </x:c>
      <x:c r="F793" t="s">
        <x:v>82</x:v>
      </x:c>
      <x:c r="G793" s="6">
        <x:v>146.910726760755</x:v>
      </x:c>
      <x:c r="H793" t="s">
        <x:v>83</x:v>
      </x:c>
      <x:c r="I793" s="6">
        <x:v>31.3610307861136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23.024</x:v>
      </x:c>
      <x:c r="R793" s="8">
        <x:v>156689.595042272</x:v>
      </x:c>
      <x:c r="S793" s="12">
        <x:v>314396.441229972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673540</x:v>
      </x:c>
      <x:c r="B794" s="1">
        <x:v>43209.6677266204</x:v>
      </x:c>
      <x:c r="C794" s="6">
        <x:v>13.1941361183333</x:v>
      </x:c>
      <x:c r="D794" s="14" t="s">
        <x:v>77</x:v>
      </x:c>
      <x:c r="E794" s="15">
        <x:v>43194.5147534722</x:v>
      </x:c>
      <x:c r="F794" t="s">
        <x:v>82</x:v>
      </x:c>
      <x:c r="G794" s="6">
        <x:v>146.972219049232</x:v>
      </x:c>
      <x:c r="H794" t="s">
        <x:v>83</x:v>
      </x:c>
      <x:c r="I794" s="6">
        <x:v>31.3452909478342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23.025</x:v>
      </x:c>
      <x:c r="R794" s="8">
        <x:v>156678.968773195</x:v>
      </x:c>
      <x:c r="S794" s="12">
        <x:v>314395.780680983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673558</x:v>
      </x:c>
      <x:c r="B795" s="1">
        <x:v>43209.6677381944</x:v>
      </x:c>
      <x:c r="C795" s="6">
        <x:v>13.2108036983333</x:v>
      </x:c>
      <x:c r="D795" s="14" t="s">
        <x:v>77</x:v>
      </x:c>
      <x:c r="E795" s="15">
        <x:v>43194.5147534722</x:v>
      </x:c>
      <x:c r="F795" t="s">
        <x:v>82</x:v>
      </x:c>
      <x:c r="G795" s="6">
        <x:v>146.935951755045</x:v>
      </x:c>
      <x:c r="H795" t="s">
        <x:v>83</x:v>
      </x:c>
      <x:c r="I795" s="6">
        <x:v>31.3689157806825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23.019</x:v>
      </x:c>
      <x:c r="R795" s="8">
        <x:v>156667.07078028</x:v>
      </x:c>
      <x:c r="S795" s="12">
        <x:v>314398.49676245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673564</x:v>
      </x:c>
      <x:c r="B796" s="1">
        <x:v>43209.6677499653</x:v>
      </x:c>
      <x:c r="C796" s="6">
        <x:v>13.2277713066667</x:v>
      </x:c>
      <x:c r="D796" s="14" t="s">
        <x:v>77</x:v>
      </x:c>
      <x:c r="E796" s="15">
        <x:v>43194.5147534722</x:v>
      </x:c>
      <x:c r="F796" t="s">
        <x:v>82</x:v>
      </x:c>
      <x:c r="G796" s="6">
        <x:v>146.904676750167</x:v>
      </x:c>
      <x:c r="H796" t="s">
        <x:v>83</x:v>
      </x:c>
      <x:c r="I796" s="6">
        <x:v>31.3702700755089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23.021</x:v>
      </x:c>
      <x:c r="R796" s="8">
        <x:v>156663.188004932</x:v>
      </x:c>
      <x:c r="S796" s="12">
        <x:v>314397.140471883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673575</x:v>
      </x:c>
      <x:c r="B797" s="1">
        <x:v>43209.6677609144</x:v>
      </x:c>
      <x:c r="C797" s="6">
        <x:v>13.24353889</x:v>
      </x:c>
      <x:c r="D797" s="14" t="s">
        <x:v>77</x:v>
      </x:c>
      <x:c r="E797" s="15">
        <x:v>43194.5147534722</x:v>
      </x:c>
      <x:c r="F797" t="s">
        <x:v>82</x:v>
      </x:c>
      <x:c r="G797" s="6">
        <x:v>146.804558380776</x:v>
      </x:c>
      <x:c r="H797" t="s">
        <x:v>83</x:v>
      </x:c>
      <x:c r="I797" s="6">
        <x:v>31.3889293043712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23.022</x:v>
      </x:c>
      <x:c r="R797" s="8">
        <x:v>156654.654519247</x:v>
      </x:c>
      <x:c r="S797" s="12">
        <x:v>314385.321843923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673584</x:v>
      </x:c>
      <x:c r="B798" s="1">
        <x:v>43209.6677725347</x:v>
      </x:c>
      <x:c r="C798" s="6">
        <x:v>13.2602398216667</x:v>
      </x:c>
      <x:c r="D798" s="14" t="s">
        <x:v>77</x:v>
      </x:c>
      <x:c r="E798" s="15">
        <x:v>43194.5147534722</x:v>
      </x:c>
      <x:c r="F798" t="s">
        <x:v>82</x:v>
      </x:c>
      <x:c r="G798" s="6">
        <x:v>146.965077235885</x:v>
      </x:c>
      <x:c r="H798" t="s">
        <x:v>83</x:v>
      </x:c>
      <x:c r="I798" s="6">
        <x:v>31.3600677346126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23.02</x:v>
      </x:c>
      <x:c r="R798" s="8">
        <x:v>156654.454188354</x:v>
      </x:c>
      <x:c r="S798" s="12">
        <x:v>314404.648853816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673596</x:v>
      </x:c>
      <x:c r="B799" s="1">
        <x:v>43209.6677876505</x:v>
      </x:c>
      <x:c r="C799" s="6">
        <x:v>13.2820243316667</x:v>
      </x:c>
      <x:c r="D799" s="14" t="s">
        <x:v>77</x:v>
      </x:c>
      <x:c r="E799" s="15">
        <x:v>43194.5147534722</x:v>
      </x:c>
      <x:c r="F799" t="s">
        <x:v>82</x:v>
      </x:c>
      <x:c r="G799" s="6">
        <x:v>146.97371783161</x:v>
      </x:c>
      <x:c r="H799" t="s">
        <x:v>83</x:v>
      </x:c>
      <x:c r="I799" s="6">
        <x:v>31.3608803092984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23.019</x:v>
      </x:c>
      <x:c r="R799" s="8">
        <x:v>156666.606983034</x:v>
      </x:c>
      <x:c r="S799" s="12">
        <x:v>314412.115251304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673604</x:v>
      </x:c>
      <x:c r="B800" s="1">
        <x:v>43209.6677958333</x:v>
      </x:c>
      <x:c r="C800" s="6">
        <x:v>13.2938250333333</x:v>
      </x:c>
      <x:c r="D800" s="14" t="s">
        <x:v>77</x:v>
      </x:c>
      <x:c r="E800" s="15">
        <x:v>43194.5147534722</x:v>
      </x:c>
      <x:c r="F800" t="s">
        <x:v>82</x:v>
      </x:c>
      <x:c r="G800" s="6">
        <x:v>147.012929633642</x:v>
      </x:c>
      <x:c r="H800" t="s">
        <x:v>83</x:v>
      </x:c>
      <x:c r="I800" s="6">
        <x:v>31.3578406790762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23.017</x:v>
      </x:c>
      <x:c r="R800" s="8">
        <x:v>156629.730712454</x:v>
      </x:c>
      <x:c r="S800" s="12">
        <x:v>314383.01927385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673611</x:v>
      </x:c>
      <x:c r="B801" s="1">
        <x:v>43209.6678109954</x:v>
      </x:c>
      <x:c r="C801" s="6">
        <x:v>13.3156262366667</x:v>
      </x:c>
      <x:c r="D801" s="14" t="s">
        <x:v>77</x:v>
      </x:c>
      <x:c r="E801" s="15">
        <x:v>43194.5147534722</x:v>
      </x:c>
      <x:c r="F801" t="s">
        <x:v>82</x:v>
      </x:c>
      <x:c r="G801" s="6">
        <x:v>146.934140241198</x:v>
      </x:c>
      <x:c r="H801" t="s">
        <x:v>83</x:v>
      </x:c>
      <x:c r="I801" s="6">
        <x:v>31.3772522264067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23.016</x:v>
      </x:c>
      <x:c r="R801" s="8">
        <x:v>156644.584070172</x:v>
      </x:c>
      <x:c r="S801" s="12">
        <x:v>314397.482444649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673623</x:v>
      </x:c>
      <x:c r="B802" s="1">
        <x:v>43209.667821412</x:v>
      </x:c>
      <x:c r="C802" s="6">
        <x:v>13.330643705</x:v>
      </x:c>
      <x:c r="D802" s="14" t="s">
        <x:v>77</x:v>
      </x:c>
      <x:c r="E802" s="15">
        <x:v>43194.5147534722</x:v>
      </x:c>
      <x:c r="F802" t="s">
        <x:v>82</x:v>
      </x:c>
      <x:c r="G802" s="6">
        <x:v>147.004737156338</x:v>
      </x:c>
      <x:c r="H802" t="s">
        <x:v>83</x:v>
      </x:c>
      <x:c r="I802" s="6">
        <x:v>31.3622346008788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23.016</x:v>
      </x:c>
      <x:c r="R802" s="8">
        <x:v>156625.656663381</x:v>
      </x:c>
      <x:c r="S802" s="12">
        <x:v>314383.191092407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673633</x:v>
      </x:c>
      <x:c r="B803" s="1">
        <x:v>43209.667830787</x:v>
      </x:c>
      <x:c r="C803" s="6">
        <x:v>13.3441611533333</x:v>
      </x:c>
      <x:c r="D803" s="14" t="s">
        <x:v>77</x:v>
      </x:c>
      <x:c r="E803" s="15">
        <x:v>43194.5147534722</x:v>
      </x:c>
      <x:c r="F803" t="s">
        <x:v>82</x:v>
      </x:c>
      <x:c r="G803" s="6">
        <x:v>146.993689060226</x:v>
      </x:c>
      <x:c r="H803" t="s">
        <x:v>83</x:v>
      </x:c>
      <x:c r="I803" s="6">
        <x:v>31.361933647147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23.017</x:v>
      </x:c>
      <x:c r="R803" s="8">
        <x:v>156618.133247531</x:v>
      </x:c>
      <x:c r="S803" s="12">
        <x:v>314374.401153064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673641</x:v>
      </x:c>
      <x:c r="B804" s="1">
        <x:v>43209.6678417014</x:v>
      </x:c>
      <x:c r="C804" s="6">
        <x:v>13.3598453616667</x:v>
      </x:c>
      <x:c r="D804" s="14" t="s">
        <x:v>77</x:v>
      </x:c>
      <x:c r="E804" s="15">
        <x:v>43194.5147534722</x:v>
      </x:c>
      <x:c r="F804" t="s">
        <x:v>82</x:v>
      </x:c>
      <x:c r="G804" s="6">
        <x:v>147.060828952637</x:v>
      </x:c>
      <x:c r="H804" t="s">
        <x:v>83</x:v>
      </x:c>
      <x:c r="I804" s="6">
        <x:v>31.3609104046609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23.012</x:v>
      </x:c>
      <x:c r="R804" s="8">
        <x:v>156611.834908081</x:v>
      </x:c>
      <x:c r="S804" s="12">
        <x:v>314380.656684014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673650</x:v>
      </x:c>
      <x:c r="B805" s="1">
        <x:v>43209.6678535532</x:v>
      </x:c>
      <x:c r="C805" s="6">
        <x:v>13.376946275</x:v>
      </x:c>
      <x:c r="D805" s="14" t="s">
        <x:v>77</x:v>
      </x:c>
      <x:c r="E805" s="15">
        <x:v>43194.5147534722</x:v>
      </x:c>
      <x:c r="F805" t="s">
        <x:v>82</x:v>
      </x:c>
      <x:c r="G805" s="6">
        <x:v>147.047482172432</x:v>
      </x:c>
      <x:c r="H805" t="s">
        <x:v>83</x:v>
      </x:c>
      <x:c r="I805" s="6">
        <x:v>31.3557941969148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23.015</x:v>
      </x:c>
      <x:c r="R805" s="8">
        <x:v>156618.479315822</x:v>
      </x:c>
      <x:c r="S805" s="12">
        <x:v>314379.723201565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673665</x:v>
      </x:c>
      <x:c r="B806" s="1">
        <x:v>43209.6678654282</x:v>
      </x:c>
      <x:c r="C806" s="6">
        <x:v>13.3940472683333</x:v>
      </x:c>
      <x:c r="D806" s="14" t="s">
        <x:v>77</x:v>
      </x:c>
      <x:c r="E806" s="15">
        <x:v>43194.5147534722</x:v>
      </x:c>
      <x:c r="F806" t="s">
        <x:v>82</x:v>
      </x:c>
      <x:c r="G806" s="6">
        <x:v>146.968659635958</x:v>
      </x:c>
      <x:c r="H806" t="s">
        <x:v>83</x:v>
      </x:c>
      <x:c r="I806" s="6">
        <x:v>31.3699089301685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23.016</x:v>
      </x:c>
      <x:c r="R806" s="8">
        <x:v>156610.961460014</x:v>
      </x:c>
      <x:c r="S806" s="12">
        <x:v>314394.155756691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673671</x:v>
      </x:c>
      <x:c r="B807" s="1">
        <x:v>43209.6678767014</x:v>
      </x:c>
      <x:c r="C807" s="6">
        <x:v>13.4102481283333</x:v>
      </x:c>
      <x:c r="D807" s="14" t="s">
        <x:v>77</x:v>
      </x:c>
      <x:c r="E807" s="15">
        <x:v>43194.5147534722</x:v>
      </x:c>
      <x:c r="F807" t="s">
        <x:v>82</x:v>
      </x:c>
      <x:c r="G807" s="6">
        <x:v>147.062088090676</x:v>
      </x:c>
      <x:c r="H807" t="s">
        <x:v>83</x:v>
      </x:c>
      <x:c r="I807" s="6">
        <x:v>31.3579911557549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23.013</x:v>
      </x:c>
      <x:c r="R807" s="8">
        <x:v>156596.79621417</x:v>
      </x:c>
      <x:c r="S807" s="12">
        <x:v>314380.925437903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673683</x:v>
      </x:c>
      <x:c r="B808" s="1">
        <x:v>43209.6678879282</x:v>
      </x:c>
      <x:c r="C808" s="6">
        <x:v>13.4263990683333</x:v>
      </x:c>
      <x:c r="D808" s="14" t="s">
        <x:v>77</x:v>
      </x:c>
      <x:c r="E808" s="15">
        <x:v>43194.5147534722</x:v>
      </x:c>
      <x:c r="F808" t="s">
        <x:v>82</x:v>
      </x:c>
      <x:c r="G808" s="6">
        <x:v>147.102882435123</x:v>
      </x:c>
      <x:c r="H808" t="s">
        <x:v>83</x:v>
      </x:c>
      <x:c r="I808" s="6">
        <x:v>31.3546204797685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23.011</x:v>
      </x:c>
      <x:c r="R808" s="8">
        <x:v>156604.998802172</x:v>
      </x:c>
      <x:c r="S808" s="12">
        <x:v>314387.126522654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673692</x:v>
      </x:c>
      <x:c r="B809" s="1">
        <x:v>43209.667899456</x:v>
      </x:c>
      <x:c r="C809" s="6">
        <x:v>13.4430499883333</x:v>
      </x:c>
      <x:c r="D809" s="14" t="s">
        <x:v>77</x:v>
      </x:c>
      <x:c r="E809" s="15">
        <x:v>43194.5147534722</x:v>
      </x:c>
      <x:c r="F809" t="s">
        <x:v>82</x:v>
      </x:c>
      <x:c r="G809" s="6">
        <x:v>147.145085097358</x:v>
      </x:c>
      <x:c r="H809" t="s">
        <x:v>83</x:v>
      </x:c>
      <x:c r="I809" s="6">
        <x:v>31.3483004714276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23.01</x:v>
      </x:c>
      <x:c r="R809" s="8">
        <x:v>156586.705207798</x:v>
      </x:c>
      <x:c r="S809" s="12">
        <x:v>314375.320251933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673708</x:v>
      </x:c>
      <x:c r="B810" s="1">
        <x:v>43209.6679114236</x:v>
      </x:c>
      <x:c r="C810" s="6">
        <x:v>13.4602676166667</x:v>
      </x:c>
      <x:c r="D810" s="14" t="s">
        <x:v>77</x:v>
      </x:c>
      <x:c r="E810" s="15">
        <x:v>43194.5147534722</x:v>
      </x:c>
      <x:c r="F810" t="s">
        <x:v>82</x:v>
      </x:c>
      <x:c r="G810" s="6">
        <x:v>147.062309372491</x:v>
      </x:c>
      <x:c r="H810" t="s">
        <x:v>83</x:v>
      </x:c>
      <x:c r="I810" s="6">
        <x:v>31.3738514355755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23.007</x:v>
      </x:c>
      <x:c r="R810" s="8">
        <x:v>156590.422218736</x:v>
      </x:c>
      <x:c r="S810" s="12">
        <x:v>314384.963535528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673717</x:v>
      </x:c>
      <x:c r="B811" s="1">
        <x:v>43209.6679227662</x:v>
      </x:c>
      <x:c r="C811" s="6">
        <x:v>13.4765852366667</x:v>
      </x:c>
      <x:c r="D811" s="14" t="s">
        <x:v>77</x:v>
      </x:c>
      <x:c r="E811" s="15">
        <x:v>43194.5147534722</x:v>
      </x:c>
      <x:c r="F811" t="s">
        <x:v>82</x:v>
      </x:c>
      <x:c r="G811" s="6">
        <x:v>147.112840054606</x:v>
      </x:c>
      <x:c r="H811" t="s">
        <x:v>83</x:v>
      </x:c>
      <x:c r="I811" s="6">
        <x:v>31.3604589742517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23.008</x:v>
      </x:c>
      <x:c r="R811" s="8">
        <x:v>156582.126137747</x:v>
      </x:c>
      <x:c r="S811" s="12">
        <x:v>314390.486222156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673725</x:v>
      </x:c>
      <x:c r="B812" s="1">
        <x:v>43209.6679352662</x:v>
      </x:c>
      <x:c r="C812" s="6">
        <x:v>13.494602885</x:v>
      </x:c>
      <x:c r="D812" s="14" t="s">
        <x:v>77</x:v>
      </x:c>
      <x:c r="E812" s="15">
        <x:v>43194.5147534722</x:v>
      </x:c>
      <x:c r="F812" t="s">
        <x:v>82</x:v>
      </x:c>
      <x:c r="G812" s="6">
        <x:v>147.146962031214</x:v>
      </x:c>
      <x:c r="H812" t="s">
        <x:v>83</x:v>
      </x:c>
      <x:c r="I812" s="6">
        <x:v>31.3532060006764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23.008</x:v>
      </x:c>
      <x:c r="R812" s="8">
        <x:v>156576.582025125</x:v>
      </x:c>
      <x:c r="S812" s="12">
        <x:v>314388.03860575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673735</x:v>
      </x:c>
      <x:c r="B813" s="1">
        <x:v>43209.6679457523</x:v>
      </x:c>
      <x:c r="C813" s="6">
        <x:v>13.509703705</x:v>
      </x:c>
      <x:c r="D813" s="14" t="s">
        <x:v>77</x:v>
      </x:c>
      <x:c r="E813" s="15">
        <x:v>43194.5147534722</x:v>
      </x:c>
      <x:c r="F813" t="s">
        <x:v>82</x:v>
      </x:c>
      <x:c r="G813" s="6">
        <x:v>147.125315351279</x:v>
      </x:c>
      <x:c r="H813" t="s">
        <x:v>83</x:v>
      </x:c>
      <x:c r="I813" s="6">
        <x:v>31.3604589742517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23.007</x:v>
      </x:c>
      <x:c r="R813" s="8">
        <x:v>156568.726801453</x:v>
      </x:c>
      <x:c r="S813" s="12">
        <x:v>314372.203359277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673740</x:v>
      </x:c>
      <x:c r="B814" s="1">
        <x:v>43209.6679574884</x:v>
      </x:c>
      <x:c r="C814" s="6">
        <x:v>13.5265546233333</x:v>
      </x:c>
      <x:c r="D814" s="14" t="s">
        <x:v>77</x:v>
      </x:c>
      <x:c r="E814" s="15">
        <x:v>43194.5147534722</x:v>
      </x:c>
      <x:c r="F814" t="s">
        <x:v>82</x:v>
      </x:c>
      <x:c r="G814" s="6">
        <x:v>147.080998161128</x:v>
      </x:c>
      <x:c r="H814" t="s">
        <x:v>83</x:v>
      </x:c>
      <x:c r="I814" s="6">
        <x:v>31.3698788347251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23.007</x:v>
      </x:c>
      <x:c r="R814" s="8">
        <x:v>156567.041865719</x:v>
      </x:c>
      <x:c r="S814" s="12">
        <x:v>314375.671465416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673754</x:v>
      </x:c>
      <x:c r="B815" s="1">
        <x:v>43209.6679692477</x:v>
      </x:c>
      <x:c r="C815" s="6">
        <x:v>13.5435389833333</x:v>
      </x:c>
      <x:c r="D815" s="14" t="s">
        <x:v>77</x:v>
      </x:c>
      <x:c r="E815" s="15">
        <x:v>43194.5147534722</x:v>
      </x:c>
      <x:c r="F815" t="s">
        <x:v>82</x:v>
      </x:c>
      <x:c r="G815" s="6">
        <x:v>147.152535748272</x:v>
      </x:c>
      <x:c r="H815" t="s">
        <x:v>83</x:v>
      </x:c>
      <x:c r="I815" s="6">
        <x:v>31.3599774485483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23.005</x:v>
      </x:c>
      <x:c r="R815" s="8">
        <x:v>156554.09094295</x:v>
      </x:c>
      <x:c r="S815" s="12">
        <x:v>314381.717658813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673763</x:v>
      </x:c>
      <x:c r="B816" s="1">
        <x:v>43209.6679804051</x:v>
      </x:c>
      <x:c r="C816" s="6">
        <x:v>13.559589855</x:v>
      </x:c>
      <x:c r="D816" s="14" t="s">
        <x:v>77</x:v>
      </x:c>
      <x:c r="E816" s="15">
        <x:v>43194.5147534722</x:v>
      </x:c>
      <x:c r="F816" t="s">
        <x:v>82</x:v>
      </x:c>
      <x:c r="G816" s="6">
        <x:v>147.009776884455</x:v>
      </x:c>
      <x:c r="H816" t="s">
        <x:v>83</x:v>
      </x:c>
      <x:c r="I816" s="6">
        <x:v>31.3823684669001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23.008</x:v>
      </x:c>
      <x:c r="R816" s="8">
        <x:v>156545.655066847</x:v>
      </x:c>
      <x:c r="S816" s="12">
        <x:v>314371.398271854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673777</x:v>
      </x:c>
      <x:c r="B817" s="1">
        <x:v>43209.6679926273</x:v>
      </x:c>
      <x:c r="C817" s="6">
        <x:v>13.577207615</x:v>
      </x:c>
      <x:c r="D817" s="14" t="s">
        <x:v>77</x:v>
      </x:c>
      <x:c r="E817" s="15">
        <x:v>43194.5147534722</x:v>
      </x:c>
      <x:c r="F817" t="s">
        <x:v>82</x:v>
      </x:c>
      <x:c r="G817" s="6">
        <x:v>147.127228514349</x:v>
      </x:c>
      <x:c r="H817" t="s">
        <x:v>83</x:v>
      </x:c>
      <x:c r="I817" s="6">
        <x:v>31.3733097170007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23.002</x:v>
      </x:c>
      <x:c r="R817" s="8">
        <x:v>156538.674201774</x:v>
      </x:c>
      <x:c r="S817" s="12">
        <x:v>314366.65850996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673788</x:v>
      </x:c>
      <x:c r="B818" s="1">
        <x:v>43209.6680043981</x:v>
      </x:c>
      <x:c r="C818" s="6">
        <x:v>13.5941417333333</x:v>
      </x:c>
      <x:c r="D818" s="14" t="s">
        <x:v>77</x:v>
      </x:c>
      <x:c r="E818" s="15">
        <x:v>43194.5147534722</x:v>
      </x:c>
      <x:c r="F818" t="s">
        <x:v>82</x:v>
      </x:c>
      <x:c r="G818" s="6">
        <x:v>147.213917752745</x:v>
      </x:c>
      <x:c r="H818" t="s">
        <x:v>83</x:v>
      </x:c>
      <x:c r="I818" s="6">
        <x:v>31.3548913375353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23.002</x:v>
      </x:c>
      <x:c r="R818" s="8">
        <x:v>156536.100487788</x:v>
      </x:c>
      <x:c r="S818" s="12">
        <x:v>314388.944710956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673796</x:v>
      </x:c>
      <x:c r="B819" s="1">
        <x:v>43209.6680173264</x:v>
      </x:c>
      <x:c r="C819" s="6">
        <x:v>13.612759465</x:v>
      </x:c>
      <x:c r="D819" s="14" t="s">
        <x:v>77</x:v>
      </x:c>
      <x:c r="E819" s="15">
        <x:v>43194.5147534722</x:v>
      </x:c>
      <x:c r="F819" t="s">
        <x:v>82</x:v>
      </x:c>
      <x:c r="G819" s="6">
        <x:v>147.096351752807</x:v>
      </x:c>
      <x:c r="H819" t="s">
        <x:v>83</x:v>
      </x:c>
      <x:c r="I819" s="6">
        <x:v>31.3798705367431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23.002</x:v>
      </x:c>
      <x:c r="R819" s="8">
        <x:v>156530.185433926</x:v>
      </x:c>
      <x:c r="S819" s="12">
        <x:v>314381.307052818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673805</x:v>
      </x:c>
      <x:c r="B820" s="1">
        <x:v>43209.6680269329</x:v>
      </x:c>
      <x:c r="C820" s="6">
        <x:v>13.626560225</x:v>
      </x:c>
      <x:c r="D820" s="14" t="s">
        <x:v>77</x:v>
      </x:c>
      <x:c r="E820" s="15">
        <x:v>43194.5147534722</x:v>
      </x:c>
      <x:c r="F820" t="s">
        <x:v>82</x:v>
      </x:c>
      <x:c r="G820" s="6">
        <x:v>147.190969495821</x:v>
      </x:c>
      <x:c r="H820" t="s">
        <x:v>83</x:v>
      </x:c>
      <x:c r="I820" s="6">
        <x:v>31.3597667810755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23.002</x:v>
      </x:c>
      <x:c r="R820" s="8">
        <x:v>156508.695938708</x:v>
      </x:c>
      <x:c r="S820" s="12">
        <x:v>314371.77078871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673812</x:v>
      </x:c>
      <x:c r="B821" s="1">
        <x:v>43209.6680387731</x:v>
      </x:c>
      <x:c r="C821" s="6">
        <x:v>13.6436278666667</x:v>
      </x:c>
      <x:c r="D821" s="14" t="s">
        <x:v>77</x:v>
      </x:c>
      <x:c r="E821" s="15">
        <x:v>43194.5147534722</x:v>
      </x:c>
      <x:c r="F821" t="s">
        <x:v>82</x:v>
      </x:c>
      <x:c r="G821" s="6">
        <x:v>147.196086366202</x:v>
      </x:c>
      <x:c r="H821" t="s">
        <x:v>83</x:v>
      </x:c>
      <x:c r="I821" s="6">
        <x:v>31.3613317397644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23.001</x:v>
      </x:c>
      <x:c r="R821" s="8">
        <x:v>156509.328054853</x:v>
      </x:c>
      <x:c r="S821" s="12">
        <x:v>314386.951578302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673827</x:v>
      </x:c>
      <x:c r="B822" s="1">
        <x:v>43209.6680501157</x:v>
      </x:c>
      <x:c r="C822" s="6">
        <x:v>13.6599787466667</x:v>
      </x:c>
      <x:c r="D822" s="14" t="s">
        <x:v>77</x:v>
      </x:c>
      <x:c r="E822" s="15">
        <x:v>43194.5147534722</x:v>
      </x:c>
      <x:c r="F822" t="s">
        <x:v>82</x:v>
      </x:c>
      <x:c r="G822" s="6">
        <x:v>147.18177847919</x:v>
      </x:c>
      <x:c r="H822" t="s">
        <x:v>83</x:v>
      </x:c>
      <x:c r="I822" s="6">
        <x:v>31.3643713731517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23.001</x:v>
      </x:c>
      <x:c r="R822" s="8">
        <x:v>156498.284189742</x:v>
      </x:c>
      <x:c r="S822" s="12">
        <x:v>314372.702718365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673830</x:v>
      </x:c>
      <x:c r="B823" s="1">
        <x:v>43209.668061956</x:v>
      </x:c>
      <x:c r="C823" s="6">
        <x:v>13.6770297183333</x:v>
      </x:c>
      <x:c r="D823" s="14" t="s">
        <x:v>77</x:v>
      </x:c>
      <x:c r="E823" s="15">
        <x:v>43194.5147534722</x:v>
      </x:c>
      <x:c r="F823" t="s">
        <x:v>82</x:v>
      </x:c>
      <x:c r="G823" s="6">
        <x:v>147.224881490533</x:v>
      </x:c>
      <x:c r="H823" t="s">
        <x:v>83</x:v>
      </x:c>
      <x:c r="I823" s="6">
        <x:v>31.360519164969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22.999</x:v>
      </x:c>
      <x:c r="R823" s="8">
        <x:v>156498.690149779</x:v>
      </x:c>
      <x:c r="S823" s="12">
        <x:v>314374.662471626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673849</x:v>
      </x:c>
      <x:c r="B824" s="1">
        <x:v>43209.6680732986</x:v>
      </x:c>
      <x:c r="C824" s="6">
        <x:v>13.693380645</x:v>
      </x:c>
      <x:c r="D824" s="14" t="s">
        <x:v>77</x:v>
      </x:c>
      <x:c r="E824" s="15">
        <x:v>43194.5147534722</x:v>
      </x:c>
      <x:c r="F824" t="s">
        <x:v>82</x:v>
      </x:c>
      <x:c r="G824" s="6">
        <x:v>147.148257023453</x:v>
      </x:c>
      <x:c r="H824" t="s">
        <x:v>83</x:v>
      </x:c>
      <x:c r="I824" s="6">
        <x:v>31.3820976069137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22.997</x:v>
      </x:c>
      <x:c r="R824" s="8">
        <x:v>156484.205364127</x:v>
      </x:c>
      <x:c r="S824" s="12">
        <x:v>314379.713326304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673856</x:v>
      </x:c>
      <x:c r="B825" s="1">
        <x:v>43209.6680847222</x:v>
      </x:c>
      <x:c r="C825" s="6">
        <x:v>13.7098316033333</x:v>
      </x:c>
      <x:c r="D825" s="14" t="s">
        <x:v>77</x:v>
      </x:c>
      <x:c r="E825" s="15">
        <x:v>43194.5147534722</x:v>
      </x:c>
      <x:c r="F825" t="s">
        <x:v>82</x:v>
      </x:c>
      <x:c r="G825" s="6">
        <x:v>147.27756758946</x:v>
      </x:c>
      <x:c r="H825" t="s">
        <x:v>83</x:v>
      </x:c>
      <x:c r="I825" s="6">
        <x:v>31.3652441396825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22.993</x:v>
      </x:c>
      <x:c r="R825" s="8">
        <x:v>156479.520831961</x:v>
      </x:c>
      <x:c r="S825" s="12">
        <x:v>314384.927571854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673860</x:v>
      </x:c>
      <x:c r="B826" s="1">
        <x:v>43209.668096331</x:v>
      </x:c>
      <x:c r="C826" s="6">
        <x:v>13.7265157716667</x:v>
      </x:c>
      <x:c r="D826" s="14" t="s">
        <x:v>77</x:v>
      </x:c>
      <x:c r="E826" s="15">
        <x:v>43194.5147534722</x:v>
      </x:c>
      <x:c r="F826" t="s">
        <x:v>82</x:v>
      </x:c>
      <x:c r="G826" s="6">
        <x:v>147.219672901809</x:v>
      </x:c>
      <x:c r="H826" t="s">
        <x:v>83</x:v>
      </x:c>
      <x:c r="I826" s="6">
        <x:v>31.3669294825936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22.997</x:v>
      </x:c>
      <x:c r="R826" s="8">
        <x:v>156470.241663917</x:v>
      </x:c>
      <x:c r="S826" s="12">
        <x:v>314373.852469061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673878</x:v>
      </x:c>
      <x:c r="B827" s="1">
        <x:v>43209.6681084143</x:v>
      </x:c>
      <x:c r="C827" s="6">
        <x:v>13.7439001133333</x:v>
      </x:c>
      <x:c r="D827" s="14" t="s">
        <x:v>77</x:v>
      </x:c>
      <x:c r="E827" s="15">
        <x:v>43194.5147534722</x:v>
      </x:c>
      <x:c r="F827" t="s">
        <x:v>82</x:v>
      </x:c>
      <x:c r="G827" s="6">
        <x:v>147.232885047405</x:v>
      </x:c>
      <x:c r="H827" t="s">
        <x:v>83</x:v>
      </x:c>
      <x:c r="I827" s="6">
        <x:v>31.3694274031086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22.995</x:v>
      </x:c>
      <x:c r="R827" s="8">
        <x:v>156468.838965715</x:v>
      </x:c>
      <x:c r="S827" s="12">
        <x:v>314373.833377951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673887</x:v>
      </x:c>
      <x:c r="B828" s="1">
        <x:v>43209.6681195949</x:v>
      </x:c>
      <x:c r="C828" s="6">
        <x:v>13.7600343366667</x:v>
      </x:c>
      <x:c r="D828" s="14" t="s">
        <x:v>77</x:v>
      </x:c>
      <x:c r="E828" s="15">
        <x:v>43194.5147534722</x:v>
      </x:c>
      <x:c r="F828" t="s">
        <x:v>82</x:v>
      </x:c>
      <x:c r="G828" s="6">
        <x:v>147.165672060315</x:v>
      </x:c>
      <x:c r="H828" t="s">
        <x:v>83</x:v>
      </x:c>
      <x:c r="I828" s="6">
        <x:v>31.3757474512777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22.998</x:v>
      </x:c>
      <x:c r="R828" s="8">
        <x:v>156452.947244234</x:v>
      </x:c>
      <x:c r="S828" s="12">
        <x:v>314376.579751513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673899</x:v>
      </x:c>
      <x:c r="B829" s="1">
        <x:v>43209.66813125</x:v>
      </x:c>
      <x:c r="C829" s="6">
        <x:v>13.7768186083333</x:v>
      </x:c>
      <x:c r="D829" s="14" t="s">
        <x:v>77</x:v>
      </x:c>
      <x:c r="E829" s="15">
        <x:v>43194.5147534722</x:v>
      </x:c>
      <x:c r="F829" t="s">
        <x:v>82</x:v>
      </x:c>
      <x:c r="G829" s="6">
        <x:v>147.269629347512</x:v>
      </x:c>
      <x:c r="H829" t="s">
        <x:v>83</x:v>
      </x:c>
      <x:c r="I829" s="6">
        <x:v>31.3669294825936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22.993</x:v>
      </x:c>
      <x:c r="R829" s="8">
        <x:v>156456.722257193</x:v>
      </x:c>
      <x:c r="S829" s="12">
        <x:v>314373.970346584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673907</x:v>
      </x:c>
      <x:c r="B830" s="1">
        <x:v>43209.6681439005</x:v>
      </x:c>
      <x:c r="C830" s="6">
        <x:v>13.7950363116667</x:v>
      </x:c>
      <x:c r="D830" s="14" t="s">
        <x:v>77</x:v>
      </x:c>
      <x:c r="E830" s="15">
        <x:v>43194.5147534722</x:v>
      </x:c>
      <x:c r="F830" t="s">
        <x:v>82</x:v>
      </x:c>
      <x:c r="G830" s="6">
        <x:v>147.209656548844</x:v>
      </x:c>
      <x:c r="H830" t="s">
        <x:v>83</x:v>
      </x:c>
      <x:c r="I830" s="6">
        <x:v>31.3770114623408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22.994</x:v>
      </x:c>
      <x:c r="R830" s="8">
        <x:v>156446.69192834</x:v>
      </x:c>
      <x:c r="S830" s="12">
        <x:v>314383.2988341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673912</x:v>
      </x:c>
      <x:c r="B831" s="1">
        <x:v>43209.6681542014</x:v>
      </x:c>
      <x:c r="C831" s="6">
        <x:v>13.8098537716667</x:v>
      </x:c>
      <x:c r="D831" s="14" t="s">
        <x:v>77</x:v>
      </x:c>
      <x:c r="E831" s="15">
        <x:v>43194.5147534722</x:v>
      </x:c>
      <x:c r="F831" t="s">
        <x:v>82</x:v>
      </x:c>
      <x:c r="G831" s="6">
        <x:v>147.285825303228</x:v>
      </x:c>
      <x:c r="H831" t="s">
        <x:v>83</x:v>
      </x:c>
      <x:c r="I831" s="6">
        <x:v>31.3687953989465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22.991</x:v>
      </x:c>
      <x:c r="R831" s="8">
        <x:v>156429.941952804</x:v>
      </x:c>
      <x:c r="S831" s="12">
        <x:v>314370.802500336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673923</x:v>
      </x:c>
      <x:c r="B832" s="1">
        <x:v>43209.6681664005</x:v>
      </x:c>
      <x:c r="C832" s="6">
        <x:v>13.8273880766667</x:v>
      </x:c>
      <x:c r="D832" s="14" t="s">
        <x:v>77</x:v>
      </x:c>
      <x:c r="E832" s="15">
        <x:v>43194.5147534722</x:v>
      </x:c>
      <x:c r="F832" t="s">
        <x:v>82</x:v>
      </x:c>
      <x:c r="G832" s="6">
        <x:v>147.270230188329</x:v>
      </x:c>
      <x:c r="H832" t="s">
        <x:v>83</x:v>
      </x:c>
      <x:c r="I832" s="6">
        <x:v>31.3721058982587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22.991</x:v>
      </x:c>
      <x:c r="R832" s="8">
        <x:v>156421.68449869</x:v>
      </x:c>
      <x:c r="S832" s="12">
        <x:v>314380.839815358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673931</x:v>
      </x:c>
      <x:c r="B833" s="1">
        <x:v>43209.6681771643</x:v>
      </x:c>
      <x:c r="C833" s="6">
        <x:v>13.84290564</x:v>
      </x:c>
      <x:c r="D833" s="14" t="s">
        <x:v>77</x:v>
      </x:c>
      <x:c r="E833" s="15">
        <x:v>43194.5147534722</x:v>
      </x:c>
      <x:c r="F833" t="s">
        <x:v>82</x:v>
      </x:c>
      <x:c r="G833" s="6">
        <x:v>147.303528657421</x:v>
      </x:c>
      <x:c r="H833" t="s">
        <x:v>83</x:v>
      </x:c>
      <x:c r="I833" s="6">
        <x:v>31.3623850777544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22.992</x:v>
      </x:c>
      <x:c r="R833" s="8">
        <x:v>156418.752080909</x:v>
      </x:c>
      <x:c r="S833" s="12">
        <x:v>314357.879573072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673944</x:v>
      </x:c>
      <x:c r="B834" s="1">
        <x:v>43209.668212419</x:v>
      </x:c>
      <x:c r="C834" s="6">
        <x:v>13.8936917983333</x:v>
      </x:c>
      <x:c r="D834" s="14" t="s">
        <x:v>77</x:v>
      </x:c>
      <x:c r="E834" s="15">
        <x:v>43194.5147534722</x:v>
      </x:c>
      <x:c r="F834" t="s">
        <x:v>82</x:v>
      </x:c>
      <x:c r="G834" s="6">
        <x:v>147.290428416529</x:v>
      </x:c>
      <x:c r="H834" t="s">
        <x:v>83</x:v>
      </x:c>
      <x:c r="I834" s="6">
        <x:v>31.3784259514769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22.987</x:v>
      </x:c>
      <x:c r="R834" s="8">
        <x:v>156456.815653607</x:v>
      </x:c>
      <x:c r="S834" s="12">
        <x:v>314453.571749163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673956</x:v>
      </x:c>
      <x:c r="B835" s="1">
        <x:v>43209.668212419</x:v>
      </x:c>
      <x:c r="C835" s="6">
        <x:v>13.8937084466667</x:v>
      </x:c>
      <x:c r="D835" s="14" t="s">
        <x:v>77</x:v>
      </x:c>
      <x:c r="E835" s="15">
        <x:v>43194.5147534722</x:v>
      </x:c>
      <x:c r="F835" t="s">
        <x:v>82</x:v>
      </x:c>
      <x:c r="G835" s="6">
        <x:v>147.265440941155</x:v>
      </x:c>
      <x:c r="H835" t="s">
        <x:v>83</x:v>
      </x:c>
      <x:c r="I835" s="6">
        <x:v>31.3784259514769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22.989</x:v>
      </x:c>
      <x:c r="R835" s="8">
        <x:v>156386.81477821</x:v>
      </x:c>
      <x:c r="S835" s="12">
        <x:v>314350.727468944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673963</x:v>
      </x:c>
      <x:c r="B836" s="1">
        <x:v>43209.6682124653</x:v>
      </x:c>
      <x:c r="C836" s="6">
        <x:v>13.8937251283333</x:v>
      </x:c>
      <x:c r="D836" s="14" t="s">
        <x:v>77</x:v>
      </x:c>
      <x:c r="E836" s="15">
        <x:v>43194.5147534722</x:v>
      </x:c>
      <x:c r="F836" t="s">
        <x:v>82</x:v>
      </x:c>
      <x:c r="G836" s="6">
        <x:v>147.283290286997</x:v>
      </x:c>
      <x:c r="H836" t="s">
        <x:v>83</x:v>
      </x:c>
      <x:c r="I836" s="6">
        <x:v>31.3719855164081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22.99</x:v>
      </x:c>
      <x:c r="R836" s="8">
        <x:v>156333.673573754</x:v>
      </x:c>
      <x:c r="S836" s="12">
        <x:v>314306.953615303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673971</x:v>
      </x:c>
      <x:c r="B837" s="1">
        <x:v>43209.6682238079</x:v>
      </x:c>
      <x:c r="C837" s="6">
        <x:v>13.9100927116667</x:v>
      </x:c>
      <x:c r="D837" s="14" t="s">
        <x:v>77</x:v>
      </x:c>
      <x:c r="E837" s="15">
        <x:v>43194.5147534722</x:v>
      </x:c>
      <x:c r="F837" t="s">
        <x:v>82</x:v>
      </x:c>
      <x:c r="G837" s="6">
        <x:v>147.341927247517</x:v>
      </x:c>
      <x:c r="H837" t="s">
        <x:v>83</x:v>
      </x:c>
      <x:c r="I837" s="6">
        <x:v>31.3701496937242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22.986</x:v>
      </x:c>
      <x:c r="R837" s="8">
        <x:v>156312.144165493</x:v>
      </x:c>
      <x:c r="S837" s="12">
        <x:v>314263.385058028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673980</x:v>
      </x:c>
      <x:c r="B838" s="1">
        <x:v>43209.6682351042</x:v>
      </x:c>
      <x:c r="C838" s="6">
        <x:v>13.9263769333333</x:v>
      </x:c>
      <x:c r="D838" s="14" t="s">
        <x:v>77</x:v>
      </x:c>
      <x:c r="E838" s="15">
        <x:v>43194.5147534722</x:v>
      </x:c>
      <x:c r="F838" t="s">
        <x:v>82</x:v>
      </x:c>
      <x:c r="G838" s="6">
        <x:v>147.341643580158</x:v>
      </x:c>
      <x:c r="H838" t="s">
        <x:v>83</x:v>
      </x:c>
      <x:c r="I838" s="6">
        <x:v>31.3702098846165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22.986</x:v>
      </x:c>
      <x:c r="R838" s="8">
        <x:v>156346.223814143</x:v>
      </x:c>
      <x:c r="S838" s="12">
        <x:v>314312.289011783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673993</x:v>
      </x:c>
      <x:c r="B839" s="1">
        <x:v>43209.6682466088</x:v>
      </x:c>
      <x:c r="C839" s="6">
        <x:v>13.94291122</x:v>
      </x:c>
      <x:c r="D839" s="14" t="s">
        <x:v>77</x:v>
      </x:c>
      <x:c r="E839" s="15">
        <x:v>43194.5147534722</x:v>
      </x:c>
      <x:c r="F839" t="s">
        <x:v>82</x:v>
      </x:c>
      <x:c r="G839" s="6">
        <x:v>147.339675763932</x:v>
      </x:c>
      <x:c r="H839" t="s">
        <x:v>83</x:v>
      </x:c>
      <x:c r="I839" s="6">
        <x:v>31.3732796215268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22.985</x:v>
      </x:c>
      <x:c r="R839" s="8">
        <x:v>156361.993470252</x:v>
      </x:c>
      <x:c r="S839" s="12">
        <x:v>314346.76803611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674000</x:v>
      </x:c>
      <x:c r="B840" s="1">
        <x:v>43209.6682585995</x:v>
      </x:c>
      <x:c r="C840" s="6">
        <x:v>13.9602122116667</x:v>
      </x:c>
      <x:c r="D840" s="14" t="s">
        <x:v>77</x:v>
      </x:c>
      <x:c r="E840" s="15">
        <x:v>43194.5147534722</x:v>
      </x:c>
      <x:c r="F840" t="s">
        <x:v>82</x:v>
      </x:c>
      <x:c r="G840" s="6">
        <x:v>147.338541024986</x:v>
      </x:c>
      <x:c r="H840" t="s">
        <x:v>83</x:v>
      </x:c>
      <x:c r="I840" s="6">
        <x:v>31.3735203853253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22.985</x:v>
      </x:c>
      <x:c r="R840" s="8">
        <x:v>156354.994157699</x:v>
      </x:c>
      <x:c r="S840" s="12">
        <x:v>314349.933120293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674019</x:v>
      </x:c>
      <x:c r="B841" s="1">
        <x:v>43209.6682697569</x:v>
      </x:c>
      <x:c r="C841" s="6">
        <x:v>13.9762464133333</x:v>
      </x:c>
      <x:c r="D841" s="14" t="s">
        <x:v>77</x:v>
      </x:c>
      <x:c r="E841" s="15">
        <x:v>43194.5147534722</x:v>
      </x:c>
      <x:c r="F841" t="s">
        <x:v>82</x:v>
      </x:c>
      <x:c r="G841" s="6">
        <x:v>147.363486321388</x:v>
      </x:c>
      <x:c r="H841" t="s">
        <x:v>83</x:v>
      </x:c>
      <x:c r="I841" s="6">
        <x:v>31.365575189116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22.986</x:v>
      </x:c>
      <x:c r="R841" s="8">
        <x:v>156354.838612493</x:v>
      </x:c>
      <x:c r="S841" s="12">
        <x:v>314358.708787668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674023</x:v>
      </x:c>
      <x:c r="B842" s="1">
        <x:v>43209.6682814815</x:v>
      </x:c>
      <x:c r="C842" s="6">
        <x:v>13.993164</x:v>
      </x:c>
      <x:c r="D842" s="14" t="s">
        <x:v>77</x:v>
      </x:c>
      <x:c r="E842" s="15">
        <x:v>43194.5147534722</x:v>
      </x:c>
      <x:c r="F842" t="s">
        <x:v>82</x:v>
      </x:c>
      <x:c r="G842" s="6">
        <x:v>147.392664828256</x:v>
      </x:c>
      <x:c r="H842" t="s">
        <x:v>83</x:v>
      </x:c>
      <x:c r="I842" s="6">
        <x:v>31.3726476166385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22.981</x:v>
      </x:c>
      <x:c r="R842" s="8">
        <x:v>156354.893610096</x:v>
      </x:c>
      <x:c r="S842" s="12">
        <x:v>314372.014751317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674037</x:v>
      </x:c>
      <x:c r="B843" s="1">
        <x:v>43209.6682930903</x:v>
      </x:c>
      <x:c r="C843" s="6">
        <x:v>14.00988159</x:v>
      </x:c>
      <x:c r="D843" s="14" t="s">
        <x:v>77</x:v>
      </x:c>
      <x:c r="E843" s="15">
        <x:v>43194.5147534722</x:v>
      </x:c>
      <x:c r="F843" t="s">
        <x:v>82</x:v>
      </x:c>
      <x:c r="G843" s="6">
        <x:v>147.397914810766</x:v>
      </x:c>
      <x:c r="H843" t="s">
        <x:v>83</x:v>
      </x:c>
      <x:c r="I843" s="6">
        <x:v>31.3715340845074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22.981</x:v>
      </x:c>
      <x:c r="R843" s="8">
        <x:v>156343.122296435</x:v>
      </x:c>
      <x:c r="S843" s="12">
        <x:v>314354.80302742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674044</x:v>
      </x:c>
      <x:c r="B844" s="1">
        <x:v>43209.6683055208</x:v>
      </x:c>
      <x:c r="C844" s="6">
        <x:v>14.0277826166667</x:v>
      </x:c>
      <x:c r="D844" s="14" t="s">
        <x:v>77</x:v>
      </x:c>
      <x:c r="E844" s="15">
        <x:v>43194.5147534722</x:v>
      </x:c>
      <x:c r="F844" t="s">
        <x:v>82</x:v>
      </x:c>
      <x:c r="G844" s="6">
        <x:v>147.36331069521</x:v>
      </x:c>
      <x:c r="H844" t="s">
        <x:v>83</x:v>
      </x:c>
      <x:c r="I844" s="6">
        <x:v>31.3815257914584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22.98</x:v>
      </x:c>
      <x:c r="R844" s="8">
        <x:v>156339.47509673</x:v>
      </x:c>
      <x:c r="S844" s="12">
        <x:v>314362.46463515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674050</x:v>
      </x:c>
      <x:c r="B845" s="1">
        <x:v>43209.6683165162</x:v>
      </x:c>
      <x:c r="C845" s="6">
        <x:v>14.0436001533333</x:v>
      </x:c>
      <x:c r="D845" s="14" t="s">
        <x:v>77</x:v>
      </x:c>
      <x:c r="E845" s="15">
        <x:v>43194.5147534722</x:v>
      </x:c>
      <x:c r="F845" t="s">
        <x:v>82</x:v>
      </x:c>
      <x:c r="G845" s="6">
        <x:v>147.392381046598</x:v>
      </x:c>
      <x:c r="H845" t="s">
        <x:v>83</x:v>
      </x:c>
      <x:c r="I845" s="6">
        <x:v>31.3727078075754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22.981</x:v>
      </x:c>
      <x:c r="R845" s="8">
        <x:v>156325.940254375</x:v>
      </x:c>
      <x:c r="S845" s="12">
        <x:v>314353.353817362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674061</x:v>
      </x:c>
      <x:c r="B846" s="1">
        <x:v>43209.6683279282</x:v>
      </x:c>
      <x:c r="C846" s="6">
        <x:v>14.0600010666667</x:v>
      </x:c>
      <x:c r="D846" s="14" t="s">
        <x:v>77</x:v>
      </x:c>
      <x:c r="E846" s="15">
        <x:v>43194.5147534722</x:v>
      </x:c>
      <x:c r="F846" t="s">
        <x:v>82</x:v>
      </x:c>
      <x:c r="G846" s="6">
        <x:v>147.413826829965</x:v>
      </x:c>
      <x:c r="H846" t="s">
        <x:v>83</x:v>
      </x:c>
      <x:c r="I846" s="6">
        <x:v>31.370811793593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22.98</x:v>
      </x:c>
      <x:c r="R846" s="8">
        <x:v>156326.240186118</x:v>
      </x:c>
      <x:c r="S846" s="12">
        <x:v>314352.798792925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674074</x:v>
      </x:c>
      <x:c r="B847" s="1">
        <x:v>43209.6683403588</x:v>
      </x:c>
      <x:c r="C847" s="6">
        <x:v>14.0778853883333</x:v>
      </x:c>
      <x:c r="D847" s="14" t="s">
        <x:v>77</x:v>
      </x:c>
      <x:c r="E847" s="15">
        <x:v>43194.5147534722</x:v>
      </x:c>
      <x:c r="F847" t="s">
        <x:v>82</x:v>
      </x:c>
      <x:c r="G847" s="6">
        <x:v>147.446102746433</x:v>
      </x:c>
      <x:c r="H847" t="s">
        <x:v>83</x:v>
      </x:c>
      <x:c r="I847" s="6">
        <x:v>31.3719253254844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22.977</x:v>
      </x:c>
      <x:c r="R847" s="8">
        <x:v>156319.75756278</x:v>
      </x:c>
      <x:c r="S847" s="12">
        <x:v>314365.153862194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674080</x:v>
      </x:c>
      <x:c r="B848" s="1">
        <x:v>43209.6683507755</x:v>
      </x:c>
      <x:c r="C848" s="6">
        <x:v>14.0929362666667</x:v>
      </x:c>
      <x:c r="D848" s="14" t="s">
        <x:v>77</x:v>
      </x:c>
      <x:c r="E848" s="15">
        <x:v>43194.5147534722</x:v>
      </x:c>
      <x:c r="F848" t="s">
        <x:v>82</x:v>
      </x:c>
      <x:c r="G848" s="6">
        <x:v>147.489418306281</x:v>
      </x:c>
      <x:c r="H848" t="s">
        <x:v>83</x:v>
      </x:c>
      <x:c r="I848" s="6">
        <x:v>31.3653946166937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22.976</x:v>
      </x:c>
      <x:c r="R848" s="8">
        <x:v>156298.887767963</x:v>
      </x:c>
      <x:c r="S848" s="12">
        <x:v>314358.403002332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674095</x:v>
      </x:c>
      <x:c r="B849" s="1">
        <x:v>43209.6683646991</x:v>
      </x:c>
      <x:c r="C849" s="6">
        <x:v>14.1129540433333</x:v>
      </x:c>
      <x:c r="D849" s="14" t="s">
        <x:v>77</x:v>
      </x:c>
      <x:c r="E849" s="15">
        <x:v>43194.5147534722</x:v>
      </x:c>
      <x:c r="F849" t="s">
        <x:v>82</x:v>
      </x:c>
      <x:c r="G849" s="6">
        <x:v>147.503069389671</x:v>
      </x:c>
      <x:c r="H849" t="s">
        <x:v>83</x:v>
      </x:c>
      <x:c r="I849" s="6">
        <x:v>31.3651538534796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22.975</x:v>
      </x:c>
      <x:c r="R849" s="8">
        <x:v>156302.327696203</x:v>
      </x:c>
      <x:c r="S849" s="12">
        <x:v>314369.732373851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674106</x:v>
      </x:c>
      <x:c r="B850" s="1">
        <x:v>43209.6683742708</x:v>
      </x:c>
      <x:c r="C850" s="6">
        <x:v>14.1267214633333</x:v>
      </x:c>
      <x:c r="D850" s="14" t="s">
        <x:v>77</x:v>
      </x:c>
      <x:c r="E850" s="15">
        <x:v>43194.5147534722</x:v>
      </x:c>
      <x:c r="F850" t="s">
        <x:v>82</x:v>
      </x:c>
      <x:c r="G850" s="6">
        <x:v>147.498548503342</x:v>
      </x:c>
      <x:c r="H850" t="s">
        <x:v>83</x:v>
      </x:c>
      <x:c r="I850" s="6">
        <x:v>31.3687653035136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22.974</x:v>
      </x:c>
      <x:c r="R850" s="8">
        <x:v>156288.169169311</x:v>
      </x:c>
      <x:c r="S850" s="12">
        <x:v>314340.198485232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674112</x:v>
      </x:c>
      <x:c r="B851" s="1">
        <x:v>43209.6683856134</x:v>
      </x:c>
      <x:c r="C851" s="6">
        <x:v>14.143072355</x:v>
      </x:c>
      <x:c r="D851" s="14" t="s">
        <x:v>77</x:v>
      </x:c>
      <x:c r="E851" s="15">
        <x:v>43194.5147534722</x:v>
      </x:c>
      <x:c r="F851" t="s">
        <x:v>82</x:v>
      </x:c>
      <x:c r="G851" s="6">
        <x:v>147.528222642201</x:v>
      </x:c>
      <x:c r="H851" t="s">
        <x:v>83</x:v>
      </x:c>
      <x:c r="I851" s="6">
        <x:v>31.3624753638833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22.974</x:v>
      </x:c>
      <x:c r="R851" s="8">
        <x:v>156276.344250878</x:v>
      </x:c>
      <x:c r="S851" s="12">
        <x:v>314349.07668676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674123</x:v>
      </x:c>
      <x:c r="B852" s="1">
        <x:v>43209.6683984144</x:v>
      </x:c>
      <x:c r="C852" s="6">
        <x:v>14.1615400533333</x:v>
      </x:c>
      <x:c r="D852" s="14" t="s">
        <x:v>77</x:v>
      </x:c>
      <x:c r="E852" s="15">
        <x:v>43194.5147534722</x:v>
      </x:c>
      <x:c r="F852" t="s">
        <x:v>82</x:v>
      </x:c>
      <x:c r="G852" s="6">
        <x:v>147.438438066249</x:v>
      </x:c>
      <x:c r="H852" t="s">
        <x:v>83</x:v>
      </x:c>
      <x:c r="I852" s="6">
        <x:v>31.373550480801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22.977</x:v>
      </x:c>
      <x:c r="R852" s="8">
        <x:v>156276.127073291</x:v>
      </x:c>
      <x:c r="S852" s="12">
        <x:v>314363.516444958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674135</x:v>
      </x:c>
      <x:c r="B853" s="1">
        <x:v>43209.6684092245</x:v>
      </x:c>
      <x:c r="C853" s="6">
        <x:v>14.1770909583333</x:v>
      </x:c>
      <x:c r="D853" s="14" t="s">
        <x:v>77</x:v>
      </x:c>
      <x:c r="E853" s="15">
        <x:v>43194.5147534722</x:v>
      </x:c>
      <x:c r="F853" t="s">
        <x:v>82</x:v>
      </x:c>
      <x:c r="G853" s="6">
        <x:v>147.398902229119</x:v>
      </x:c>
      <x:c r="H853" t="s">
        <x:v>83</x:v>
      </x:c>
      <x:c r="I853" s="6">
        <x:v>31.3925407800175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22.973</x:v>
      </x:c>
      <x:c r="R853" s="8">
        <x:v>156259.762321289</x:v>
      </x:c>
      <x:c r="S853" s="12">
        <x:v>314355.376796953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674145</x:v>
      </x:c>
      <x:c r="B854" s="1">
        <x:v>43209.668421412</x:v>
      </x:c>
      <x:c r="C854" s="6">
        <x:v>14.19465858</x:v>
      </x:c>
      <x:c r="D854" s="14" t="s">
        <x:v>77</x:v>
      </x:c>
      <x:c r="E854" s="15">
        <x:v>43194.5147534722</x:v>
      </x:c>
      <x:c r="F854" t="s">
        <x:v>82</x:v>
      </x:c>
      <x:c r="G854" s="6">
        <x:v>147.412972487194</x:v>
      </x:c>
      <x:c r="H854" t="s">
        <x:v>83</x:v>
      </x:c>
      <x:c r="I854" s="6">
        <x:v>31.392209727921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22.972</x:v>
      </x:c>
      <x:c r="R854" s="8">
        <x:v>156270.741319711</x:v>
      </x:c>
      <x:c r="S854" s="12">
        <x:v>314360.864533352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674154</x:v>
      </x:c>
      <x:c r="B855" s="1">
        <x:v>43209.6684320949</x:v>
      </x:c>
      <x:c r="C855" s="6">
        <x:v>14.2100094416667</x:v>
      </x:c>
      <x:c r="D855" s="14" t="s">
        <x:v>77</x:v>
      </x:c>
      <x:c r="E855" s="15">
        <x:v>43194.5147534722</x:v>
      </x:c>
      <x:c r="F855" t="s">
        <x:v>82</x:v>
      </x:c>
      <x:c r="G855" s="6">
        <x:v>147.41966083653</x:v>
      </x:c>
      <x:c r="H855" t="s">
        <x:v>83</x:v>
      </x:c>
      <x:c r="I855" s="6">
        <x:v>31.3934436495369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22.971</x:v>
      </x:c>
      <x:c r="R855" s="8">
        <x:v>156260.724770326</x:v>
      </x:c>
      <x:c r="S855" s="12">
        <x:v>314357.466081456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674165</x:v>
      </x:c>
      <x:c r="B856" s="1">
        <x:v>43209.6684434028</x:v>
      </x:c>
      <x:c r="C856" s="6">
        <x:v>14.226293675</x:v>
      </x:c>
      <x:c r="D856" s="14" t="s">
        <x:v>77</x:v>
      </x:c>
      <x:c r="E856" s="15">
        <x:v>43194.5147534722</x:v>
      </x:c>
      <x:c r="F856" t="s">
        <x:v>82</x:v>
      </x:c>
      <x:c r="G856" s="6">
        <x:v>147.485850266498</x:v>
      </x:c>
      <x:c r="H856" t="s">
        <x:v>83</x:v>
      </x:c>
      <x:c r="I856" s="6">
        <x:v>31.3820675113611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22.97</x:v>
      </x:c>
      <x:c r="R856" s="8">
        <x:v>156250.744935221</x:v>
      </x:c>
      <x:c r="S856" s="12">
        <x:v>314357.578508429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674172</x:v>
      </x:c>
      <x:c r="B857" s="1">
        <x:v>43209.6684550579</x:v>
      </x:c>
      <x:c r="C857" s="6">
        <x:v>14.2430612983333</x:v>
      </x:c>
      <x:c r="D857" s="14" t="s">
        <x:v>77</x:v>
      </x:c>
      <x:c r="E857" s="15">
        <x:v>43194.5147534722</x:v>
      </x:c>
      <x:c r="F857" t="s">
        <x:v>82</x:v>
      </x:c>
      <x:c r="G857" s="6">
        <x:v>147.503318064207</x:v>
      </x:c>
      <x:c r="H857" t="s">
        <x:v>83</x:v>
      </x:c>
      <x:c r="I857" s="6">
        <x:v>31.3783657604372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22.97</x:v>
      </x:c>
      <x:c r="R857" s="8">
        <x:v>156241.39997527</x:v>
      </x:c>
      <x:c r="S857" s="12">
        <x:v>314346.510367391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674182</x:v>
      </x:c>
      <x:c r="B858" s="1">
        <x:v>43209.6684667477</x:v>
      </x:c>
      <x:c r="C858" s="6">
        <x:v>14.2598955233333</x:v>
      </x:c>
      <x:c r="D858" s="14" t="s">
        <x:v>77</x:v>
      </x:c>
      <x:c r="E858" s="15">
        <x:v>43194.5147534722</x:v>
      </x:c>
      <x:c r="F858" t="s">
        <x:v>82</x:v>
      </x:c>
      <x:c r="G858" s="6">
        <x:v>147.534321235435</x:v>
      </x:c>
      <x:c r="H858" t="s">
        <x:v>83</x:v>
      </x:c>
      <x:c r="I858" s="6">
        <x:v>31.3771017488639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22.968</x:v>
      </x:c>
      <x:c r="R858" s="8">
        <x:v>156232.555759569</x:v>
      </x:c>
      <x:c r="S858" s="12">
        <x:v>314352.871082946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674191</x:v>
      </x:c>
      <x:c r="B859" s="1">
        <x:v>43209.6684782407</x:v>
      </x:c>
      <x:c r="C859" s="6">
        <x:v>14.2764631266667</x:v>
      </x:c>
      <x:c r="D859" s="14" t="s">
        <x:v>77</x:v>
      </x:c>
      <x:c r="E859" s="15">
        <x:v>43194.5147534722</x:v>
      </x:c>
      <x:c r="F859" t="s">
        <x:v>82</x:v>
      </x:c>
      <x:c r="G859" s="6">
        <x:v>147.480879838552</x:v>
      </x:c>
      <x:c r="H859" t="s">
        <x:v>83</x:v>
      </x:c>
      <x:c r="I859" s="6">
        <x:v>31.3831208558668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22.97</x:v>
      </x:c>
      <x:c r="R859" s="8">
        <x:v>156229.172078419</x:v>
      </x:c>
      <x:c r="S859" s="12">
        <x:v>314350.952716712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674206</x:v>
      </x:c>
      <x:c r="B860" s="1">
        <x:v>43209.6684909375</x:v>
      </x:c>
      <x:c r="C860" s="6">
        <x:v>14.2947474766667</x:v>
      </x:c>
      <x:c r="D860" s="14" t="s">
        <x:v>77</x:v>
      </x:c>
      <x:c r="E860" s="15">
        <x:v>43194.5147534722</x:v>
      </x:c>
      <x:c r="F860" t="s">
        <x:v>82</x:v>
      </x:c>
      <x:c r="G860" s="6">
        <x:v>147.555911915896</x:v>
      </x:c>
      <x:c r="H860" t="s">
        <x:v>83</x:v>
      </x:c>
      <x:c r="I860" s="6">
        <x:v>31.3725272347688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22.968</x:v>
      </x:c>
      <x:c r="R860" s="8">
        <x:v>156230.251281812</x:v>
      </x:c>
      <x:c r="S860" s="12">
        <x:v>314361.994126974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674211</x:v>
      </x:c>
      <x:c r="B861" s="1">
        <x:v>43209.6685016551</x:v>
      </x:c>
      <x:c r="C861" s="6">
        <x:v>14.3101817133333</x:v>
      </x:c>
      <x:c r="D861" s="14" t="s">
        <x:v>77</x:v>
      </x:c>
      <x:c r="E861" s="15">
        <x:v>43194.5147534722</x:v>
      </x:c>
      <x:c r="F861" t="s">
        <x:v>82</x:v>
      </x:c>
      <x:c r="G861" s="6">
        <x:v>147.555671257483</x:v>
      </x:c>
      <x:c r="H861" t="s">
        <x:v>83</x:v>
      </x:c>
      <x:c r="I861" s="6">
        <x:v>31.3778842321626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22.966</x:v>
      </x:c>
      <x:c r="R861" s="8">
        <x:v>156208.574245035</x:v>
      </x:c>
      <x:c r="S861" s="12">
        <x:v>314349.574276729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674228</x:v>
      </x:c>
      <x:c r="B862" s="1">
        <x:v>43209.6685133449</x:v>
      </x:c>
      <x:c r="C862" s="6">
        <x:v>14.32703263</x:v>
      </x:c>
      <x:c r="D862" s="14" t="s">
        <x:v>77</x:v>
      </x:c>
      <x:c r="E862" s="15">
        <x:v>43194.5147534722</x:v>
      </x:c>
      <x:c r="F862" t="s">
        <x:v>82</x:v>
      </x:c>
      <x:c r="G862" s="6">
        <x:v>147.582118443348</x:v>
      </x:c>
      <x:c r="H862" t="s">
        <x:v>83</x:v>
      </x:c>
      <x:c r="I862" s="6">
        <x:v>31.3749348729884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22.965</x:v>
      </x:c>
      <x:c r="R862" s="8">
        <x:v>156205.849449686</x:v>
      </x:c>
      <x:c r="S862" s="12">
        <x:v>314348.187960468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674230</x:v>
      </x:c>
      <x:c r="B863" s="1">
        <x:v>43209.6685245023</x:v>
      </x:c>
      <x:c r="C863" s="6">
        <x:v>14.3430835033333</x:v>
      </x:c>
      <x:c r="D863" s="14" t="s">
        <x:v>77</x:v>
      </x:c>
      <x:c r="E863" s="15">
        <x:v>43194.5147534722</x:v>
      </x:c>
      <x:c r="F863" t="s">
        <x:v>82</x:v>
      </x:c>
      <x:c r="G863" s="6">
        <x:v>147.563121117211</x:v>
      </x:c>
      <x:c r="H863" t="s">
        <x:v>83</x:v>
      </x:c>
      <x:c r="I863" s="6">
        <x:v>31.3842644874189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22.963</x:v>
      </x:c>
      <x:c r="R863" s="8">
        <x:v>156194.985121492</x:v>
      </x:c>
      <x:c r="S863" s="12">
        <x:v>314351.834753313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674248</x:v>
      </x:c>
      <x:c r="B864" s="1">
        <x:v>43209.6685371181</x:v>
      </x:c>
      <x:c r="C864" s="6">
        <x:v>14.3612345483333</x:v>
      </x:c>
      <x:c r="D864" s="14" t="s">
        <x:v>77</x:v>
      </x:c>
      <x:c r="E864" s="15">
        <x:v>43194.5147534722</x:v>
      </x:c>
      <x:c r="F864" t="s">
        <x:v>82</x:v>
      </x:c>
      <x:c r="G864" s="6">
        <x:v>147.554614669712</x:v>
      </x:c>
      <x:c r="H864" t="s">
        <x:v>83</x:v>
      </x:c>
      <x:c r="I864" s="6">
        <x:v>31.3887186350785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22.962</x:v>
      </x:c>
      <x:c r="R864" s="8">
        <x:v>156192.136950999</x:v>
      </x:c>
      <x:c r="S864" s="12">
        <x:v>314353.133190423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674255</x:v>
      </x:c>
      <x:c r="B865" s="1">
        <x:v>43209.6685492708</x:v>
      </x:c>
      <x:c r="C865" s="6">
        <x:v>14.3787355</x:v>
      </x:c>
      <x:c r="D865" s="14" t="s">
        <x:v>77</x:v>
      </x:c>
      <x:c r="E865" s="15">
        <x:v>43194.5147534722</x:v>
      </x:c>
      <x:c r="F865" t="s">
        <x:v>82</x:v>
      </x:c>
      <x:c r="G865" s="6">
        <x:v>147.583461939321</x:v>
      </x:c>
      <x:c r="H865" t="s">
        <x:v>83</x:v>
      </x:c>
      <x:c r="I865" s="6">
        <x:v>31.3826092313511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22.962</x:v>
      </x:c>
      <x:c r="R865" s="8">
        <x:v>156189.50034728</x:v>
      </x:c>
      <x:c r="S865" s="12">
        <x:v>314358.150815348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674261</x:v>
      </x:c>
      <x:c r="B866" s="1">
        <x:v>43209.6685591782</x:v>
      </x:c>
      <x:c r="C866" s="6">
        <x:v>14.3930196983333</x:v>
      </x:c>
      <x:c r="D866" s="14" t="s">
        <x:v>77</x:v>
      </x:c>
      <x:c r="E866" s="15">
        <x:v>43194.5147534722</x:v>
      </x:c>
      <x:c r="F866" t="s">
        <x:v>82</x:v>
      </x:c>
      <x:c r="G866" s="6">
        <x:v>147.607664288311</x:v>
      </x:c>
      <x:c r="H866" t="s">
        <x:v>83</x:v>
      </x:c>
      <x:c r="I866" s="6">
        <x:v>31.3827898047007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22.96</x:v>
      </x:c>
      <x:c r="R866" s="8">
        <x:v>156172.040472173</x:v>
      </x:c>
      <x:c r="S866" s="12">
        <x:v>314340.57743714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674277</x:v>
      </x:c>
      <x:c r="B867" s="1">
        <x:v>43209.6685708681</x:v>
      </x:c>
      <x:c r="C867" s="6">
        <x:v>14.4098539</x:v>
      </x:c>
      <x:c r="D867" s="14" t="s">
        <x:v>77</x:v>
      </x:c>
      <x:c r="E867" s="15">
        <x:v>43194.5147534722</x:v>
      </x:c>
      <x:c r="F867" t="s">
        <x:v>82</x:v>
      </x:c>
      <x:c r="G867" s="6">
        <x:v>147.641918878674</x:v>
      </x:c>
      <x:c r="H867" t="s">
        <x:v>83</x:v>
      </x:c>
      <x:c r="I867" s="6">
        <x:v>31.375536782813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22.96</x:v>
      </x:c>
      <x:c r="R867" s="8">
        <x:v>156156.930843271</x:v>
      </x:c>
      <x:c r="S867" s="12">
        <x:v>314349.321836911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674289</x:v>
      </x:c>
      <x:c r="B868" s="1">
        <x:v>43209.6685834491</x:v>
      </x:c>
      <x:c r="C868" s="6">
        <x:v>14.4279549333333</x:v>
      </x:c>
      <x:c r="D868" s="14" t="s">
        <x:v>77</x:v>
      </x:c>
      <x:c r="E868" s="15">
        <x:v>43194.5147534722</x:v>
      </x:c>
      <x:c r="F868" t="s">
        <x:v>82</x:v>
      </x:c>
      <x:c r="G868" s="6">
        <x:v>147.670915841174</x:v>
      </x:c>
      <x:c r="H868" t="s">
        <x:v>83</x:v>
      </x:c>
      <x:c r="I868" s="6">
        <x:v>31.3693973076693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</x:v>
      </x:c>
      <x:c r="R868" s="8">
        <x:v>156158.121423842</x:v>
      </x:c>
      <x:c r="S868" s="12">
        <x:v>314358.906669191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674293</x:v>
      </x:c>
      <x:c r="B869" s="1">
        <x:v>43209.668594213</x:v>
      </x:c>
      <x:c r="C869" s="6">
        <x:v>14.4434891566667</x:v>
      </x:c>
      <x:c r="D869" s="14" t="s">
        <x:v>77</x:v>
      </x:c>
      <x:c r="E869" s="15">
        <x:v>43194.5147534722</x:v>
      </x:c>
      <x:c r="F869" t="s">
        <x:v>82</x:v>
      </x:c>
      <x:c r="G869" s="6">
        <x:v>147.591745740656</x:v>
      </x:c>
      <x:c r="H869" t="s">
        <x:v>83</x:v>
      </x:c>
      <x:c r="I869" s="6">
        <x:v>31.3861605090096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</x:v>
      </x:c>
      <x:c r="R869" s="8">
        <x:v>156153.421022528</x:v>
      </x:c>
      <x:c r="S869" s="12">
        <x:v>314345.121326543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674308</x:v>
      </x:c>
      <x:c r="B870" s="1">
        <x:v>43209.6686055903</x:v>
      </x:c>
      <x:c r="C870" s="6">
        <x:v>14.4598567183333</x:v>
      </x:c>
      <x:c r="D870" s="14" t="s">
        <x:v>77</x:v>
      </x:c>
      <x:c r="E870" s="15">
        <x:v>43194.5147534722</x:v>
      </x:c>
      <x:c r="F870" t="s">
        <x:v>82</x:v>
      </x:c>
      <x:c r="G870" s="6">
        <x:v>147.712620733459</x:v>
      </x:c>
      <x:c r="H870" t="s">
        <x:v>83</x:v>
      </x:c>
      <x:c r="I870" s="6">
        <x:v>31.3658761431748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22.958</x:v>
      </x:c>
      <x:c r="R870" s="8">
        <x:v>156151.554480739</x:v>
      </x:c>
      <x:c r="S870" s="12">
        <x:v>314352.692319637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674316</x:v>
      </x:c>
      <x:c r="B871" s="1">
        <x:v>43209.6686170949</x:v>
      </x:c>
      <x:c r="C871" s="6">
        <x:v>14.4764242866667</x:v>
      </x:c>
      <x:c r="D871" s="14" t="s">
        <x:v>77</x:v>
      </x:c>
      <x:c r="E871" s="15">
        <x:v>43194.5147534722</x:v>
      </x:c>
      <x:c r="F871" t="s">
        <x:v>82</x:v>
      </x:c>
      <x:c r="G871" s="6">
        <x:v>147.7009361828</x:v>
      </x:c>
      <x:c r="H871" t="s">
        <x:v>83</x:v>
      </x:c>
      <x:c r="I871" s="6">
        <x:v>31.3656955707365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22.959</x:v>
      </x:c>
      <x:c r="R871" s="8">
        <x:v>156144.154687749</x:v>
      </x:c>
      <x:c r="S871" s="12">
        <x:v>314361.267178486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674329</x:v>
      </x:c>
      <x:c r="B872" s="1">
        <x:v>43209.6686310185</x:v>
      </x:c>
      <x:c r="C872" s="6">
        <x:v>14.4964587816667</x:v>
      </x:c>
      <x:c r="D872" s="14" t="s">
        <x:v>77</x:v>
      </x:c>
      <x:c r="E872" s="15">
        <x:v>43194.5147534722</x:v>
      </x:c>
      <x:c r="F872" t="s">
        <x:v>82</x:v>
      </x:c>
      <x:c r="G872" s="6">
        <x:v>147.767761711035</x:v>
      </x:c>
      <x:c r="H872" t="s">
        <x:v>83</x:v>
      </x:c>
      <x:c r="I872" s="6">
        <x:v>31.3648228040879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22.954</x:v>
      </x:c>
      <x:c r="R872" s="8">
        <x:v>156139.599410083</x:v>
      </x:c>
      <x:c r="S872" s="12">
        <x:v>314350.39229678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674335</x:v>
      </x:c>
      <x:c r="B873" s="1">
        <x:v>43209.6686414005</x:v>
      </x:c>
      <x:c r="C873" s="6">
        <x:v>14.5114262266667</x:v>
      </x:c>
      <x:c r="D873" s="14" t="s">
        <x:v>77</x:v>
      </x:c>
      <x:c r="E873" s="15">
        <x:v>43194.5147534722</x:v>
      </x:c>
      <x:c r="F873" t="s">
        <x:v>82</x:v>
      </x:c>
      <x:c r="G873" s="6">
        <x:v>147.591253418446</x:v>
      </x:c>
      <x:c r="H873" t="s">
        <x:v>83</x:v>
      </x:c>
      <x:c r="I873" s="6">
        <x:v>31.3968745559282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22.956</x:v>
      </x:c>
      <x:c r="R873" s="8">
        <x:v>156124.430327317</x:v>
      </x:c>
      <x:c r="S873" s="12">
        <x:v>314348.20105686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674344</x:v>
      </x:c>
      <x:c r="B874" s="1">
        <x:v>43209.6686520486</x:v>
      </x:c>
      <x:c r="C874" s="6">
        <x:v>14.5267604766667</x:v>
      </x:c>
      <x:c r="D874" s="14" t="s">
        <x:v>77</x:v>
      </x:c>
      <x:c r="E874" s="15">
        <x:v>43194.5147534722</x:v>
      </x:c>
      <x:c r="F874" t="s">
        <x:v>82</x:v>
      </x:c>
      <x:c r="G874" s="6">
        <x:v>147.617042206559</x:v>
      </x:c>
      <x:c r="H874" t="s">
        <x:v>83</x:v>
      </x:c>
      <x:c r="I874" s="6">
        <x:v>31.3993724987563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22.953</x:v>
      </x:c>
      <x:c r="R874" s="8">
        <x:v>156115.121950735</x:v>
      </x:c>
      <x:c r="S874" s="12">
        <x:v>314335.404739172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674351</x:v>
      </x:c>
      <x:c r="B875" s="1">
        <x:v>43209.6686648958</x:v>
      </x:c>
      <x:c r="C875" s="6">
        <x:v>14.545244845</x:v>
      </x:c>
      <x:c r="D875" s="14" t="s">
        <x:v>77</x:v>
      </x:c>
      <x:c r="E875" s="15">
        <x:v>43194.5147534722</x:v>
      </x:c>
      <x:c r="F875" t="s">
        <x:v>82</x:v>
      </x:c>
      <x:c r="G875" s="6">
        <x:v>147.725121943846</x:v>
      </x:c>
      <x:c r="H875" t="s">
        <x:v>83</x:v>
      </x:c>
      <x:c r="I875" s="6">
        <x:v>31.3764998387578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22.953</x:v>
      </x:c>
      <x:c r="R875" s="8">
        <x:v>156116.827932966</x:v>
      </x:c>
      <x:c r="S875" s="12">
        <x:v>314359.577679323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674369</x:v>
      </x:c>
      <x:c r="B876" s="1">
        <x:v>43209.6686774653</x:v>
      </x:c>
      <x:c r="C876" s="6">
        <x:v>14.5633624933333</x:v>
      </x:c>
      <x:c r="D876" s="14" t="s">
        <x:v>77</x:v>
      </x:c>
      <x:c r="E876" s="15">
        <x:v>43194.5147534722</x:v>
      </x:c>
      <x:c r="F876" t="s">
        <x:v>82</x:v>
      </x:c>
      <x:c r="G876" s="6">
        <x:v>147.659418761284</x:v>
      </x:c>
      <x:c r="H876" t="s">
        <x:v>83</x:v>
      </x:c>
      <x:c r="I876" s="6">
        <x:v>31.3904039897902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22.953</x:v>
      </x:c>
      <x:c r="R876" s="8">
        <x:v>156112.276186392</x:v>
      </x:c>
      <x:c r="S876" s="12">
        <x:v>314355.637009426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674372</x:v>
      </x:c>
      <x:c r="B877" s="1">
        <x:v>43209.6686869213</x:v>
      </x:c>
      <x:c r="C877" s="6">
        <x:v>14.576979905</x:v>
      </x:c>
      <x:c r="D877" s="14" t="s">
        <x:v>77</x:v>
      </x:c>
      <x:c r="E877" s="15">
        <x:v>43194.5147534722</x:v>
      </x:c>
      <x:c r="F877" t="s">
        <x:v>82</x:v>
      </x:c>
      <x:c r="G877" s="6">
        <x:v>147.665574880677</x:v>
      </x:c>
      <x:c r="H877" t="s">
        <x:v>83</x:v>
      </x:c>
      <x:c r="I877" s="6">
        <x:v>31.3944067106258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22.951</x:v>
      </x:c>
      <x:c r="R877" s="8">
        <x:v>156101.85937045</x:v>
      </x:c>
      <x:c r="S877" s="12">
        <x:v>314333.818919245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674384</x:v>
      </x:c>
      <x:c r="B878" s="1">
        <x:v>43209.6686982292</x:v>
      </x:c>
      <x:c r="C878" s="6">
        <x:v>14.593247455</x:v>
      </x:c>
      <x:c r="D878" s="14" t="s">
        <x:v>77</x:v>
      </x:c>
      <x:c r="E878" s="15">
        <x:v>43194.5147534722</x:v>
      </x:c>
      <x:c r="F878" t="s">
        <x:v>82</x:v>
      </x:c>
      <x:c r="G878" s="6">
        <x:v>147.748690785988</x:v>
      </x:c>
      <x:c r="H878" t="s">
        <x:v>83</x:v>
      </x:c>
      <x:c r="I878" s="6">
        <x:v>31.3821277024672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22.949</x:v>
      </x:c>
      <x:c r="R878" s="8">
        <x:v>156091.546968931</x:v>
      </x:c>
      <x:c r="S878" s="12">
        <x:v>314334.381801195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674397</x:v>
      </x:c>
      <x:c r="B879" s="1">
        <x:v>43209.6687096412</x:v>
      </x:c>
      <x:c r="C879" s="6">
        <x:v>14.609681755</x:v>
      </x:c>
      <x:c r="D879" s="14" t="s">
        <x:v>77</x:v>
      </x:c>
      <x:c r="E879" s="15">
        <x:v>43194.5147534722</x:v>
      </x:c>
      <x:c r="F879" t="s">
        <x:v>82</x:v>
      </x:c>
      <x:c r="G879" s="6">
        <x:v>147.681296659375</x:v>
      </x:c>
      <x:c r="H879" t="s">
        <x:v>83</x:v>
      </x:c>
      <x:c r="I879" s="6">
        <x:v>31.3831208558668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22.954</x:v>
      </x:c>
      <x:c r="R879" s="8">
        <x:v>156086.452442362</x:v>
      </x:c>
      <x:c r="S879" s="12">
        <x:v>314349.136178879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674400</x:v>
      </x:c>
      <x:c r="B880" s="1">
        <x:v>43209.668721412</x:v>
      </x:c>
      <x:c r="C880" s="6">
        <x:v>14.6266327066667</x:v>
      </x:c>
      <x:c r="D880" s="14" t="s">
        <x:v>77</x:v>
      </x:c>
      <x:c r="E880" s="15">
        <x:v>43194.5147534722</x:v>
      </x:c>
      <x:c r="F880" t="s">
        <x:v>82</x:v>
      </x:c>
      <x:c r="G880" s="6">
        <x:v>147.749544369941</x:v>
      </x:c>
      <x:c r="H880" t="s">
        <x:v>83</x:v>
      </x:c>
      <x:c r="I880" s="6">
        <x:v>31.3819471291531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22.949</x:v>
      </x:c>
      <x:c r="R880" s="8">
        <x:v>156077.694183113</x:v>
      </x:c>
      <x:c r="S880" s="12">
        <x:v>314347.295174779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674418</x:v>
      </x:c>
      <x:c r="B881" s="1">
        <x:v>43209.6687330208</x:v>
      </x:c>
      <x:c r="C881" s="6">
        <x:v>14.6433836016667</x:v>
      </x:c>
      <x:c r="D881" s="14" t="s">
        <x:v>77</x:v>
      </x:c>
      <x:c r="E881" s="15">
        <x:v>43194.5147534722</x:v>
      </x:c>
      <x:c r="F881" t="s">
        <x:v>82</x:v>
      </x:c>
      <x:c r="G881" s="6">
        <x:v>147.712151647685</x:v>
      </x:c>
      <x:c r="H881" t="s">
        <x:v>83</x:v>
      </x:c>
      <x:c r="I881" s="6">
        <x:v>31.3925106843708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22.948</x:v>
      </x:c>
      <x:c r="R881" s="8">
        <x:v>156078.57428542</x:v>
      </x:c>
      <x:c r="S881" s="12">
        <x:v>314353.974193476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674422</x:v>
      </x:c>
      <x:c r="B882" s="1">
        <x:v>43209.6687448727</x:v>
      </x:c>
      <x:c r="C882" s="6">
        <x:v>14.660384585</x:v>
      </x:c>
      <x:c r="D882" s="14" t="s">
        <x:v>77</x:v>
      </x:c>
      <x:c r="E882" s="15">
        <x:v>43194.5147534722</x:v>
      </x:c>
      <x:c r="F882" t="s">
        <x:v>82</x:v>
      </x:c>
      <x:c r="G882" s="6">
        <x:v>147.716397659892</x:v>
      </x:c>
      <x:c r="H882" t="s">
        <x:v>83</x:v>
      </x:c>
      <x:c r="I882" s="6">
        <x:v>31.3889593999857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22.949</x:v>
      </x:c>
      <x:c r="R882" s="8">
        <x:v>156062.758139654</x:v>
      </x:c>
      <x:c r="S882" s="12">
        <x:v>314354.246169653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674438</x:v>
      </x:c>
      <x:c r="B883" s="1">
        <x:v>43209.6687560185</x:v>
      </x:c>
      <x:c r="C883" s="6">
        <x:v>14.67645214</x:v>
      </x:c>
      <x:c r="D883" s="14" t="s">
        <x:v>77</x:v>
      </x:c>
      <x:c r="E883" s="15">
        <x:v>43194.5147534722</x:v>
      </x:c>
      <x:c r="F883" t="s">
        <x:v>82</x:v>
      </x:c>
      <x:c r="G883" s="6">
        <x:v>147.814361118129</x:v>
      </x:c>
      <x:c r="H883" t="s">
        <x:v>83</x:v>
      </x:c>
      <x:c r="I883" s="6">
        <x:v>31.3761988837455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22.946</x:v>
      </x:c>
      <x:c r="R883" s="8">
        <x:v>156056.269310787</x:v>
      </x:c>
      <x:c r="S883" s="12">
        <x:v>314346.100600978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674447</x:v>
      </x:c>
      <x:c r="B884" s="1">
        <x:v>43209.668768287</x:v>
      </x:c>
      <x:c r="C884" s="6">
        <x:v>14.694153125</x:v>
      </x:c>
      <x:c r="D884" s="14" t="s">
        <x:v>77</x:v>
      </x:c>
      <x:c r="E884" s="15">
        <x:v>43194.5147534722</x:v>
      </x:c>
      <x:c r="F884" t="s">
        <x:v>82</x:v>
      </x:c>
      <x:c r="G884" s="6">
        <x:v>147.860813362505</x:v>
      </x:c>
      <x:c r="H884" t="s">
        <x:v>83</x:v>
      </x:c>
      <x:c r="I884" s="6">
        <x:v>31.3716845618014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22.944</x:v>
      </x:c>
      <x:c r="R884" s="8">
        <x:v>156060.220623681</x:v>
      </x:c>
      <x:c r="S884" s="12">
        <x:v>314333.939312309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674452</x:v>
      </x:c>
      <x:c r="B885" s="1">
        <x:v>43209.6687791667</x:v>
      </x:c>
      <x:c r="C885" s="6">
        <x:v>14.7097873333333</x:v>
      </x:c>
      <x:c r="D885" s="14" t="s">
        <x:v>77</x:v>
      </x:c>
      <x:c r="E885" s="15">
        <x:v>43194.5147534722</x:v>
      </x:c>
      <x:c r="F885" t="s">
        <x:v>82</x:v>
      </x:c>
      <x:c r="G885" s="6">
        <x:v>147.841570569683</x:v>
      </x:c>
      <x:c r="H885" t="s">
        <x:v>83</x:v>
      </x:c>
      <x:c r="I885" s="6">
        <x:v>31.3730990486897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22.945</x:v>
      </x:c>
      <x:c r="R885" s="8">
        <x:v>156046.556746829</x:v>
      </x:c>
      <x:c r="S885" s="12">
        <x:v>314358.195072478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674464</x:v>
      </x:c>
      <x:c r="B886" s="1">
        <x:v>43209.6687909722</x:v>
      </x:c>
      <x:c r="C886" s="6">
        <x:v>14.7268216</x:v>
      </x:c>
      <x:c r="D886" s="14" t="s">
        <x:v>77</x:v>
      </x:c>
      <x:c r="E886" s="15">
        <x:v>43194.5147534722</x:v>
      </x:c>
      <x:c r="F886" t="s">
        <x:v>82</x:v>
      </x:c>
      <x:c r="G886" s="6">
        <x:v>147.844241446715</x:v>
      </x:c>
      <x:c r="H886" t="s">
        <x:v>83</x:v>
      </x:c>
      <x:c r="I886" s="6">
        <x:v>31.3831509514289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22.941</x:v>
      </x:c>
      <x:c r="R886" s="8">
        <x:v>156041.603390601</x:v>
      </x:c>
      <x:c r="S886" s="12">
        <x:v>314351.996799953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674472</x:v>
      </x:c>
      <x:c r="B887" s="1">
        <x:v>43209.6688026273</x:v>
      </x:c>
      <x:c r="C887" s="6">
        <x:v>14.743572565</x:v>
      </x:c>
      <x:c r="D887" s="14" t="s">
        <x:v>77</x:v>
      </x:c>
      <x:c r="E887" s="15">
        <x:v>43194.5147534722</x:v>
      </x:c>
      <x:c r="F887" t="s">
        <x:v>82</x:v>
      </x:c>
      <x:c r="G887" s="6">
        <x:v>147.851874414265</x:v>
      </x:c>
      <x:c r="H887" t="s">
        <x:v>83</x:v>
      </x:c>
      <x:c r="I887" s="6">
        <x:v>31.3762289792453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22.943</x:v>
      </x:c>
      <x:c r="R887" s="8">
        <x:v>156029.499370793</x:v>
      </x:c>
      <x:c r="S887" s="12">
        <x:v>314347.225082942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674483</x:v>
      </x:c>
      <x:c r="B888" s="1">
        <x:v>43209.6688139236</x:v>
      </x:c>
      <x:c r="C888" s="6">
        <x:v>14.75984014</x:v>
      </x:c>
      <x:c r="D888" s="14" t="s">
        <x:v>77</x:v>
      </x:c>
      <x:c r="E888" s="15">
        <x:v>43194.5147534722</x:v>
      </x:c>
      <x:c r="F888" t="s">
        <x:v>82</x:v>
      </x:c>
      <x:c r="G888" s="6">
        <x:v>147.921910217812</x:v>
      </x:c>
      <x:c r="H888" t="s">
        <x:v>83</x:v>
      </x:c>
      <x:c r="I888" s="6">
        <x:v>31.3614220258646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22.943</x:v>
      </x:c>
      <x:c r="R888" s="8">
        <x:v>156027.570981932</x:v>
      </x:c>
      <x:c r="S888" s="12">
        <x:v>314337.877438061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674496</x:v>
      </x:c>
      <x:c r="B889" s="1">
        <x:v>43209.6688255787</x:v>
      </x:c>
      <x:c r="C889" s="6">
        <x:v>14.7766410583333</x:v>
      </x:c>
      <x:c r="D889" s="14" t="s">
        <x:v>77</x:v>
      </x:c>
      <x:c r="E889" s="15">
        <x:v>43194.5147534722</x:v>
      </x:c>
      <x:c r="F889" t="s">
        <x:v>82</x:v>
      </x:c>
      <x:c r="G889" s="6">
        <x:v>147.852016755998</x:v>
      </x:c>
      <x:c r="H889" t="s">
        <x:v>83</x:v>
      </x:c>
      <x:c r="I889" s="6">
        <x:v>31.3761988837455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22.943</x:v>
      </x:c>
      <x:c r="R889" s="8">
        <x:v>156016.115369023</x:v>
      </x:c>
      <x:c r="S889" s="12">
        <x:v>314341.150424579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674508</x:v>
      </x:c>
      <x:c r="B890" s="1">
        <x:v>43209.6688372338</x:v>
      </x:c>
      <x:c r="C890" s="6">
        <x:v>14.7934086466667</x:v>
      </x:c>
      <x:c r="D890" s="14" t="s">
        <x:v>77</x:v>
      </x:c>
      <x:c r="E890" s="15">
        <x:v>43194.5147534722</x:v>
      </x:c>
      <x:c r="F890" t="s">
        <x:v>82</x:v>
      </x:c>
      <x:c r="G890" s="6">
        <x:v>147.885128210211</x:v>
      </x:c>
      <x:c r="H890" t="s">
        <x:v>83</x:v>
      </x:c>
      <x:c r="I890" s="6">
        <x:v>31.3771619398799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22.94</x:v>
      </x:c>
      <x:c r="R890" s="8">
        <x:v>156012.21584381</x:v>
      </x:c>
      <x:c r="S890" s="12">
        <x:v>314333.761198027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674519</x:v>
      </x:c>
      <x:c r="B891" s="1">
        <x:v>43209.6688486921</x:v>
      </x:c>
      <x:c r="C891" s="6">
        <x:v>14.8099262516667</x:v>
      </x:c>
      <x:c r="D891" s="14" t="s">
        <x:v>77</x:v>
      </x:c>
      <x:c r="E891" s="15">
        <x:v>43194.5147534722</x:v>
      </x:c>
      <x:c r="F891" t="s">
        <x:v>82</x:v>
      </x:c>
      <x:c r="G891" s="6">
        <x:v>147.775868256112</x:v>
      </x:c>
      <x:c r="H891" t="s">
        <x:v>83</x:v>
      </x:c>
      <x:c r="I891" s="6">
        <x:v>31.3923000148534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22.943</x:v>
      </x:c>
      <x:c r="R891" s="8">
        <x:v>156003.272033518</x:v>
      </x:c>
      <x:c r="S891" s="12">
        <x:v>314332.455167537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674526</x:v>
      </x:c>
      <x:c r="B892" s="1">
        <x:v>43209.6688621528</x:v>
      </x:c>
      <x:c r="C892" s="6">
        <x:v>14.8293273116667</x:v>
      </x:c>
      <x:c r="D892" s="14" t="s">
        <x:v>77</x:v>
      </x:c>
      <x:c r="E892" s="15">
        <x:v>43194.5147534722</x:v>
      </x:c>
      <x:c r="F892" t="s">
        <x:v>82</x:v>
      </x:c>
      <x:c r="G892" s="6">
        <x:v>147.790432013662</x:v>
      </x:c>
      <x:c r="H892" t="s">
        <x:v>83</x:v>
      </x:c>
      <x:c r="I892" s="6">
        <x:v>31.3945270932813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22.941</x:v>
      </x:c>
      <x:c r="R892" s="8">
        <x:v>156001.498412506</x:v>
      </x:c>
      <x:c r="S892" s="12">
        <x:v>314346.225461411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674531</x:v>
      </x:c>
      <x:c r="B893" s="1">
        <x:v>43209.668871794</x:v>
      </x:c>
      <x:c r="C893" s="6">
        <x:v>14.843178095</x:v>
      </x:c>
      <x:c r="D893" s="14" t="s">
        <x:v>77</x:v>
      </x:c>
      <x:c r="E893" s="15">
        <x:v>43194.5147534722</x:v>
      </x:c>
      <x:c r="F893" t="s">
        <x:v>82</x:v>
      </x:c>
      <x:c r="G893" s="6">
        <x:v>147.81026534543</x:v>
      </x:c>
      <x:c r="H893" t="s">
        <x:v>83</x:v>
      </x:c>
      <x:c r="I893" s="6">
        <x:v>31.3956406330499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22.939</x:v>
      </x:c>
      <x:c r="R893" s="8">
        <x:v>155984.328688884</x:v>
      </x:c>
      <x:c r="S893" s="12">
        <x:v>314340.449632412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674549</x:v>
      </x:c>
      <x:c r="B894" s="1">
        <x:v>43209.6688835995</x:v>
      </x:c>
      <x:c r="C894" s="6">
        <x:v>14.860195725</x:v>
      </x:c>
      <x:c r="D894" s="14" t="s">
        <x:v>77</x:v>
      </x:c>
      <x:c r="E894" s="15">
        <x:v>43194.5147534722</x:v>
      </x:c>
      <x:c r="F894" t="s">
        <x:v>82</x:v>
      </x:c>
      <x:c r="G894" s="6">
        <x:v>147.869636321365</x:v>
      </x:c>
      <x:c r="H894" t="s">
        <x:v>83</x:v>
      </x:c>
      <x:c r="I894" s="6">
        <x:v>31.3830907603046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22.939</x:v>
      </x:c>
      <x:c r="R894" s="8">
        <x:v>155981.425036044</x:v>
      </x:c>
      <x:c r="S894" s="12">
        <x:v>314343.155657033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674556</x:v>
      </x:c>
      <x:c r="B895" s="1">
        <x:v>43209.6688951042</x:v>
      </x:c>
      <x:c r="C895" s="6">
        <x:v>14.876746625</x:v>
      </x:c>
      <x:c r="D895" s="14" t="s">
        <x:v>77</x:v>
      </x:c>
      <x:c r="E895" s="15">
        <x:v>43194.5147534722</x:v>
      </x:c>
      <x:c r="F895" t="s">
        <x:v>82</x:v>
      </x:c>
      <x:c r="G895" s="6">
        <x:v>147.868289875097</x:v>
      </x:c>
      <x:c r="H895" t="s">
        <x:v>83</x:v>
      </x:c>
      <x:c r="I895" s="6">
        <x:v>31.3913369543698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22.936</x:v>
      </x:c>
      <x:c r="R895" s="8">
        <x:v>155976.47314918</x:v>
      </x:c>
      <x:c r="S895" s="12">
        <x:v>314352.69790182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674560</x:v>
      </x:c>
      <x:c r="B896" s="1">
        <x:v>43209.6689067477</x:v>
      </x:c>
      <x:c r="C896" s="6">
        <x:v>14.8935308616667</x:v>
      </x:c>
      <x:c r="D896" s="14" t="s">
        <x:v>77</x:v>
      </x:c>
      <x:c r="E896" s="15">
        <x:v>43194.5147534722</x:v>
      </x:c>
      <x:c r="F896" t="s">
        <x:v>82</x:v>
      </x:c>
      <x:c r="G896" s="6">
        <x:v>147.904577900006</x:v>
      </x:c>
      <x:c r="H896" t="s">
        <x:v>83</x:v>
      </x:c>
      <x:c r="I896" s="6">
        <x:v>31.3810141671865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22.937</x:v>
      </x:c>
      <x:c r="R896" s="8">
        <x:v>155965.403415045</x:v>
      </x:c>
      <x:c r="S896" s="12">
        <x:v>314347.616976817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674578</x:v>
      </x:c>
      <x:c r="B897" s="1">
        <x:v>43209.6689180903</x:v>
      </x:c>
      <x:c r="C897" s="6">
        <x:v>14.90988181</x:v>
      </x:c>
      <x:c r="D897" s="14" t="s">
        <x:v>77</x:v>
      </x:c>
      <x:c r="E897" s="15">
        <x:v>43194.5147534722</x:v>
      </x:c>
      <x:c r="F897" t="s">
        <x:v>82</x:v>
      </x:c>
      <x:c r="G897" s="6">
        <x:v>147.868574696012</x:v>
      </x:c>
      <x:c r="H897" t="s">
        <x:v>83</x:v>
      </x:c>
      <x:c r="I897" s="6">
        <x:v>31.3912767630986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22.936</x:v>
      </x:c>
      <x:c r="R897" s="8">
        <x:v>155953.839179554</x:v>
      </x:c>
      <x:c r="S897" s="12">
        <x:v>314348.014846041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674585</x:v>
      </x:c>
      <x:c r="B898" s="1">
        <x:v>43209.6689298264</x:v>
      </x:c>
      <x:c r="C898" s="6">
        <x:v>14.9267494316667</x:v>
      </x:c>
      <x:c r="D898" s="14" t="s">
        <x:v>77</x:v>
      </x:c>
      <x:c r="E898" s="15">
        <x:v>43194.5147534722</x:v>
      </x:c>
      <x:c r="F898" t="s">
        <x:v>82</x:v>
      </x:c>
      <x:c r="G898" s="6">
        <x:v>147.925997041455</x:v>
      </x:c>
      <x:c r="H898" t="s">
        <x:v>83</x:v>
      </x:c>
      <x:c r="I898" s="6">
        <x:v>31.3817966513989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22.935</x:v>
      </x:c>
      <x:c r="R898" s="8">
        <x:v>155953.587595108</x:v>
      </x:c>
      <x:c r="S898" s="12">
        <x:v>314340.749938949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674595</x:v>
      </x:c>
      <x:c r="B899" s="1">
        <x:v>43209.6689416667</x:v>
      </x:c>
      <x:c r="C899" s="6">
        <x:v>14.9438170733333</x:v>
      </x:c>
      <x:c r="D899" s="14" t="s">
        <x:v>77</x:v>
      </x:c>
      <x:c r="E899" s="15">
        <x:v>43194.5147534722</x:v>
      </x:c>
      <x:c r="F899" t="s">
        <x:v>82</x:v>
      </x:c>
      <x:c r="G899" s="6">
        <x:v>147.943601912273</x:v>
      </x:c>
      <x:c r="H899" t="s">
        <x:v>83</x:v>
      </x:c>
      <x:c r="I899" s="6">
        <x:v>31.3860401266547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22.932</x:v>
      </x:c>
      <x:c r="R899" s="8">
        <x:v>155943.867627169</x:v>
      </x:c>
      <x:c r="S899" s="12">
        <x:v>314348.682169094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674600</x:v>
      </x:c>
      <x:c r="B900" s="1">
        <x:v>43209.6689537037</x:v>
      </x:c>
      <x:c r="C900" s="6">
        <x:v>14.9611346533333</x:v>
      </x:c>
      <x:c r="D900" s="14" t="s">
        <x:v>77</x:v>
      </x:c>
      <x:c r="E900" s="15">
        <x:v>43194.5147534722</x:v>
      </x:c>
      <x:c r="F900" t="s">
        <x:v>82</x:v>
      </x:c>
      <x:c r="G900" s="6">
        <x:v>147.956679897587</x:v>
      </x:c>
      <x:c r="H900" t="s">
        <x:v>83</x:v>
      </x:c>
      <x:c r="I900" s="6">
        <x:v>31.3806229251486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22.933</x:v>
      </x:c>
      <x:c r="R900" s="8">
        <x:v>155932.542130559</x:v>
      </x:c>
      <x:c r="S900" s="12">
        <x:v>314338.559365844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674613</x:v>
      </x:c>
      <x:c r="B901" s="1">
        <x:v>43209.668965162</x:v>
      </x:c>
      <x:c r="C901" s="6">
        <x:v>14.9776522583333</x:v>
      </x:c>
      <x:c r="D901" s="14" t="s">
        <x:v>77</x:v>
      </x:c>
      <x:c r="E901" s="15">
        <x:v>43194.5147534722</x:v>
      </x:c>
      <x:c r="F901" t="s">
        <x:v>82</x:v>
      </x:c>
      <x:c r="G901" s="6">
        <x:v>147.940209960518</x:v>
      </x:c>
      <x:c r="H901" t="s">
        <x:v>83</x:v>
      </x:c>
      <x:c r="I901" s="6">
        <x:v>31.3894108342324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22.931</x:v>
      </x:c>
      <x:c r="R901" s="8">
        <x:v>155921.754790195</x:v>
      </x:c>
      <x:c r="S901" s="12">
        <x:v>314337.087136445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674627</x:v>
      </x:c>
      <x:c r="B902" s="1">
        <x:v>43209.6689763889</x:v>
      </x:c>
      <x:c r="C902" s="6">
        <x:v>14.99378654</x:v>
      </x:c>
      <x:c r="D902" s="14" t="s">
        <x:v>77</x:v>
      </x:c>
      <x:c r="E902" s="15">
        <x:v>43194.5147534722</x:v>
      </x:c>
      <x:c r="F902" t="s">
        <x:v>82</x:v>
      </x:c>
      <x:c r="G902" s="6">
        <x:v>147.968989989298</x:v>
      </x:c>
      <x:c r="H902" t="s">
        <x:v>83</x:v>
      </x:c>
      <x:c r="I902" s="6">
        <x:v>31.3833315248075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22.931</x:v>
      </x:c>
      <x:c r="R902" s="8">
        <x:v>155920.198559538</x:v>
      </x:c>
      <x:c r="S902" s="12">
        <x:v>314345.543931333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674631</x:v>
      </x:c>
      <x:c r="B903" s="1">
        <x:v>43209.6689874653</x:v>
      </x:c>
      <x:c r="C903" s="6">
        <x:v>15.0097707566667</x:v>
      </x:c>
      <x:c r="D903" s="14" t="s">
        <x:v>77</x:v>
      </x:c>
      <x:c r="E903" s="15">
        <x:v>43194.5147534722</x:v>
      </x:c>
      <x:c r="F903" t="s">
        <x:v>82</x:v>
      </x:c>
      <x:c r="G903" s="6">
        <x:v>147.947818829269</x:v>
      </x:c>
      <x:c r="H903" t="s">
        <x:v>83</x:v>
      </x:c>
      <x:c r="I903" s="6">
        <x:v>31.3798404412105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22.934</x:v>
      </x:c>
      <x:c r="R903" s="8">
        <x:v>155909.994083881</x:v>
      </x:c>
      <x:c r="S903" s="12">
        <x:v>314322.275177446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674646</x:v>
      </x:c>
      <x:c r="B904" s="1">
        <x:v>43209.6689990394</x:v>
      </x:c>
      <x:c r="C904" s="6">
        <x:v>15.0264049833333</x:v>
      </x:c>
      <x:c r="D904" s="14" t="s">
        <x:v>77</x:v>
      </x:c>
      <x:c r="E904" s="15">
        <x:v>43194.5147534722</x:v>
      </x:c>
      <x:c r="F904" t="s">
        <x:v>82</x:v>
      </x:c>
      <x:c r="G904" s="6">
        <x:v>148.063770306332</x:v>
      </x:c>
      <x:c r="H904" t="s">
        <x:v>83</x:v>
      </x:c>
      <x:c r="I904" s="6">
        <x:v>31.3765901252668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22.926</x:v>
      </x:c>
      <x:c r="R904" s="8">
        <x:v>155905.63574432</x:v>
      </x:c>
      <x:c r="S904" s="12">
        <x:v>314332.507194748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674653</x:v>
      </x:c>
      <x:c r="B905" s="1">
        <x:v>43209.6690104977</x:v>
      </x:c>
      <x:c r="C905" s="6">
        <x:v>15.0429226116667</x:v>
      </x:c>
      <x:c r="D905" s="14" t="s">
        <x:v>77</x:v>
      </x:c>
      <x:c r="E905" s="15">
        <x:v>43194.5147534722</x:v>
      </x:c>
      <x:c r="F905" t="s">
        <x:v>82</x:v>
      </x:c>
      <x:c r="G905" s="6">
        <x:v>148.038794504471</x:v>
      </x:c>
      <x:c r="H905" t="s">
        <x:v>83</x:v>
      </x:c>
      <x:c r="I905" s="6">
        <x:v>31.3792084350853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22.927</x:v>
      </x:c>
      <x:c r="R905" s="8">
        <x:v>155902.034476982</x:v>
      </x:c>
      <x:c r="S905" s="12">
        <x:v>314338.518624935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674666</x:v>
      </x:c>
      <x:c r="B906" s="1">
        <x:v>43209.6690221412</x:v>
      </x:c>
      <x:c r="C906" s="6">
        <x:v>15.0597068366667</x:v>
      </x:c>
      <x:c r="D906" s="14" t="s">
        <x:v>77</x:v>
      </x:c>
      <x:c r="E906" s="15">
        <x:v>43194.5147534722</x:v>
      </x:c>
      <x:c r="F906" t="s">
        <x:v>82</x:v>
      </x:c>
      <x:c r="G906" s="6">
        <x:v>147.916559969806</x:v>
      </x:c>
      <x:c r="H906" t="s">
        <x:v>83</x:v>
      </x:c>
      <x:c r="I906" s="6">
        <x:v>31.3944067106258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22.931</x:v>
      </x:c>
      <x:c r="R906" s="8">
        <x:v>155893.704808217</x:v>
      </x:c>
      <x:c r="S906" s="12">
        <x:v>314331.344957776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674675</x:v>
      </x:c>
      <x:c r="B907" s="1">
        <x:v>43209.6690338773</x:v>
      </x:c>
      <x:c r="C907" s="6">
        <x:v>15.076574435</x:v>
      </x:c>
      <x:c r="D907" s="14" t="s">
        <x:v>77</x:v>
      </x:c>
      <x:c r="E907" s="15">
        <x:v>43194.5147534722</x:v>
      </x:c>
      <x:c r="F907" t="s">
        <x:v>82</x:v>
      </x:c>
      <x:c r="G907" s="6">
        <x:v>148.005186770218</x:v>
      </x:c>
      <x:c r="H907" t="s">
        <x:v>83</x:v>
      </x:c>
      <x:c r="I907" s="6">
        <x:v>31.3889593999857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22.926</x:v>
      </x:c>
      <x:c r="R907" s="8">
        <x:v>155887.711819698</x:v>
      </x:c>
      <x:c r="S907" s="12">
        <x:v>314344.790759574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674687</x:v>
      </x:c>
      <x:c r="B908" s="1">
        <x:v>43209.6690457986</x:v>
      </x:c>
      <x:c r="C908" s="6">
        <x:v>15.093725405</x:v>
      </x:c>
      <x:c r="D908" s="14" t="s">
        <x:v>77</x:v>
      </x:c>
      <x:c r="E908" s="15">
        <x:v>43194.5147534722</x:v>
      </x:c>
      <x:c r="F908" t="s">
        <x:v>82</x:v>
      </x:c>
      <x:c r="G908" s="6">
        <x:v>148.072355563302</x:v>
      </x:c>
      <x:c r="H908" t="s">
        <x:v>83</x:v>
      </x:c>
      <x:c r="I908" s="6">
        <x:v>31.3774327994679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22.925</x:v>
      </x:c>
      <x:c r="R908" s="8">
        <x:v>155884.547760845</x:v>
      </x:c>
      <x:c r="S908" s="12">
        <x:v>314348.334483654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674691</x:v>
      </x:c>
      <x:c r="B909" s="1">
        <x:v>43209.6690572917</x:v>
      </x:c>
      <x:c r="C909" s="6">
        <x:v>15.1103096333333</x:v>
      </x:c>
      <x:c r="D909" s="14" t="s">
        <x:v>77</x:v>
      </x:c>
      <x:c r="E909" s="15">
        <x:v>43194.5147534722</x:v>
      </x:c>
      <x:c r="F909" t="s">
        <x:v>82</x:v>
      </x:c>
      <x:c r="G909" s="6">
        <x:v>148.052998836564</x:v>
      </x:c>
      <x:c r="H909" t="s">
        <x:v>83</x:v>
      </x:c>
      <x:c r="I909" s="6">
        <x:v>31.384174200703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22.924</x:v>
      </x:c>
      <x:c r="R909" s="8">
        <x:v>155864.2896559</x:v>
      </x:c>
      <x:c r="S909" s="12">
        <x:v>314328.816492182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674702</x:v>
      </x:c>
      <x:c r="B910" s="1">
        <x:v>43209.6690687847</x:v>
      </x:c>
      <x:c r="C910" s="6">
        <x:v>15.1268605783333</x:v>
      </x:c>
      <x:c r="D910" s="14" t="s">
        <x:v>77</x:v>
      </x:c>
      <x:c r="E910" s="15">
        <x:v>43194.5147534722</x:v>
      </x:c>
      <x:c r="F910" t="s">
        <x:v>82</x:v>
      </x:c>
      <x:c r="G910" s="6">
        <x:v>148.045698045901</x:v>
      </x:c>
      <x:c r="H910" t="s">
        <x:v>83</x:v>
      </x:c>
      <x:c r="I910" s="6">
        <x:v>31.383060664743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22.925</x:v>
      </x:c>
      <x:c r="R910" s="8">
        <x:v>155864.375856702</x:v>
      </x:c>
      <x:c r="S910" s="12">
        <x:v>314325.02982692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674714</x:v>
      </x:c>
      <x:c r="B911" s="1">
        <x:v>43209.6690800926</x:v>
      </x:c>
      <x:c r="C911" s="6">
        <x:v>15.1431281533333</x:v>
      </x:c>
      <x:c r="D911" s="14" t="s">
        <x:v>77</x:v>
      </x:c>
      <x:c r="E911" s="15">
        <x:v>43194.5147534722</x:v>
      </x:c>
      <x:c r="F911" t="s">
        <x:v>82</x:v>
      </x:c>
      <x:c r="G911" s="6">
        <x:v>147.949507074086</x:v>
      </x:c>
      <x:c r="H911" t="s">
        <x:v>83</x:v>
      </x:c>
      <x:c r="I911" s="6">
        <x:v>31.4060236568066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22.924</x:v>
      </x:c>
      <x:c r="R911" s="8">
        <x:v>155857.595128067</x:v>
      </x:c>
      <x:c r="S911" s="12">
        <x:v>314328.638228405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674725</x:v>
      </x:c>
      <x:c r="B912" s="1">
        <x:v>43209.6690916319</x:v>
      </x:c>
      <x:c r="C912" s="6">
        <x:v>15.1597624033333</x:v>
      </x:c>
      <x:c r="D912" s="14" t="s">
        <x:v>77</x:v>
      </x:c>
      <x:c r="E912" s="15">
        <x:v>43194.5147534722</x:v>
      </x:c>
      <x:c r="F912" t="s">
        <x:v>82</x:v>
      </x:c>
      <x:c r="G912" s="6">
        <x:v>148.048210788642</x:v>
      </x:c>
      <x:c r="H912" t="s">
        <x:v>83</x:v>
      </x:c>
      <x:c r="I912" s="6">
        <x:v>31.3904942766735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22.922</x:v>
      </x:c>
      <x:c r="R912" s="8">
        <x:v>155855.035046214</x:v>
      </x:c>
      <x:c r="S912" s="12">
        <x:v>314332.30676452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674738</x:v>
      </x:c>
      <x:c r="B913" s="1">
        <x:v>43209.669103669</x:v>
      </x:c>
      <x:c r="C913" s="6">
        <x:v>15.177063405</x:v>
      </x:c>
      <x:c r="D913" s="14" t="s">
        <x:v>77</x:v>
      </x:c>
      <x:c r="E913" s="15">
        <x:v>43194.5147534722</x:v>
      </x:c>
      <x:c r="F913" t="s">
        <x:v>82</x:v>
      </x:c>
      <x:c r="G913" s="6">
        <x:v>148.005072317642</x:v>
      </x:c>
      <x:c r="H913" t="s">
        <x:v>83</x:v>
      </x:c>
      <x:c r="I913" s="6">
        <x:v>31.3916379107413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22.925</x:v>
      </x:c>
      <x:c r="R913" s="8">
        <x:v>155839.148701115</x:v>
      </x:c>
      <x:c r="S913" s="12">
        <x:v>314334.305901283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674745</x:v>
      </x:c>
      <x:c r="B914" s="1">
        <x:v>43209.669115081</x:v>
      </x:c>
      <x:c r="C914" s="6">
        <x:v>15.1935476466667</x:v>
      </x:c>
      <x:c r="D914" s="14" t="s">
        <x:v>77</x:v>
      </x:c>
      <x:c r="E914" s="15">
        <x:v>43194.5147534722</x:v>
      </x:c>
      <x:c r="F914" t="s">
        <x:v>82</x:v>
      </x:c>
      <x:c r="G914" s="6">
        <x:v>148.031156059795</x:v>
      </x:c>
      <x:c r="H914" t="s">
        <x:v>83</x:v>
      </x:c>
      <x:c r="I914" s="6">
        <x:v>31.3994025944639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22.92</x:v>
      </x:c>
      <x:c r="R914" s="8">
        <x:v>155830.18902551</x:v>
      </x:c>
      <x:c r="S914" s="12">
        <x:v>314328.780939677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674753</x:v>
      </x:c>
      <x:c r="B915" s="1">
        <x:v>43209.6691270023</x:v>
      </x:c>
      <x:c r="C915" s="6">
        <x:v>15.210698605</x:v>
      </x:c>
      <x:c r="D915" s="14" t="s">
        <x:v>77</x:v>
      </x:c>
      <x:c r="E915" s="15">
        <x:v>43194.5147534722</x:v>
      </x:c>
      <x:c r="F915" t="s">
        <x:v>82</x:v>
      </x:c>
      <x:c r="G915" s="6">
        <x:v>148.027733804198</x:v>
      </x:c>
      <x:c r="H915" t="s">
        <x:v>83</x:v>
      </x:c>
      <x:c r="I915" s="6">
        <x:v>31.4001248915383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22.92</x:v>
      </x:c>
      <x:c r="R915" s="8">
        <x:v>155830.012327055</x:v>
      </x:c>
      <x:c r="S915" s="12">
        <x:v>314331.134037498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674760</x:v>
      </x:c>
      <x:c r="B916" s="1">
        <x:v>43209.6691381597</x:v>
      </x:c>
      <x:c r="C916" s="6">
        <x:v>15.2267495133333</x:v>
      </x:c>
      <x:c r="D916" s="14" t="s">
        <x:v>77</x:v>
      </x:c>
      <x:c r="E916" s="15">
        <x:v>43194.5147534722</x:v>
      </x:c>
      <x:c r="F916" t="s">
        <x:v>82</x:v>
      </x:c>
      <x:c r="G916" s="6">
        <x:v>148.061157810203</x:v>
      </x:c>
      <x:c r="H916" t="s">
        <x:v>83</x:v>
      </x:c>
      <x:c r="I916" s="6">
        <x:v>31.3983793405419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22.918</x:v>
      </x:c>
      <x:c r="R916" s="8">
        <x:v>155814.729506584</x:v>
      </x:c>
      <x:c r="S916" s="12">
        <x:v>314326.754976228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674774</x:v>
      </x:c>
      <x:c r="B917" s="1">
        <x:v>43209.6691496875</x:v>
      </x:c>
      <x:c r="C917" s="6">
        <x:v>15.2433837633333</x:v>
      </x:c>
      <x:c r="D917" s="14" t="s">
        <x:v>77</x:v>
      </x:c>
      <x:c r="E917" s="15">
        <x:v>43194.5147534722</x:v>
      </x:c>
      <x:c r="F917" t="s">
        <x:v>82</x:v>
      </x:c>
      <x:c r="G917" s="6">
        <x:v>148.03914139047</x:v>
      </x:c>
      <x:c r="H917" t="s">
        <x:v>83</x:v>
      </x:c>
      <x:c r="I917" s="6">
        <x:v>31.3977172352284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22.92</x:v>
      </x:c>
      <x:c r="R917" s="8">
        <x:v>155807.933749084</x:v>
      </x:c>
      <x:c r="S917" s="12">
        <x:v>314318.358197716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674783</x:v>
      </x:c>
      <x:c r="B918" s="1">
        <x:v>43209.6691613426</x:v>
      </x:c>
      <x:c r="C918" s="6">
        <x:v>15.2601513183333</x:v>
      </x:c>
      <x:c r="D918" s="14" t="s">
        <x:v>77</x:v>
      </x:c>
      <x:c r="E918" s="15">
        <x:v>43194.5147534722</x:v>
      </x:c>
      <x:c r="F918" t="s">
        <x:v>82</x:v>
      </x:c>
      <x:c r="G918" s="6">
        <x:v>148.136876045719</x:v>
      </x:c>
      <x:c r="H918" t="s">
        <x:v>83</x:v>
      </x:c>
      <x:c r="I918" s="6">
        <x:v>31.3930223103976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22.914</x:v>
      </x:c>
      <x:c r="R918" s="8">
        <x:v>155795.963545686</x:v>
      </x:c>
      <x:c r="S918" s="12">
        <x:v>314317.973463938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674790</x:v>
      </x:c>
      <x:c r="B919" s="1">
        <x:v>43209.6691731134</x:v>
      </x:c>
      <x:c r="C919" s="6">
        <x:v>15.2770856333333</x:v>
      </x:c>
      <x:c r="D919" s="14" t="s">
        <x:v>77</x:v>
      </x:c>
      <x:c r="E919" s="15">
        <x:v>43194.5147534722</x:v>
      </x:c>
      <x:c r="F919" t="s">
        <x:v>82</x:v>
      </x:c>
      <x:c r="G919" s="6">
        <x:v>148.152395950583</x:v>
      </x:c>
      <x:c r="H919" t="s">
        <x:v>83</x:v>
      </x:c>
      <x:c r="I919" s="6">
        <x:v>31.3870934724087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22.915</x:v>
      </x:c>
      <x:c r="R919" s="8">
        <x:v>155797.817970055</x:v>
      </x:c>
      <x:c r="S919" s="12">
        <x:v>314332.782793541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674795</x:v>
      </x:c>
      <x:c r="B920" s="1">
        <x:v>43209.669184375</x:v>
      </x:c>
      <x:c r="C920" s="6">
        <x:v>15.2933032083333</x:v>
      </x:c>
      <x:c r="D920" s="14" t="s">
        <x:v>77</x:v>
      </x:c>
      <x:c r="E920" s="15">
        <x:v>43194.5147534722</x:v>
      </x:c>
      <x:c r="F920" t="s">
        <x:v>82</x:v>
      </x:c>
      <x:c r="G920" s="6">
        <x:v>148.083406803492</x:v>
      </x:c>
      <x:c r="H920" t="s">
        <x:v>83</x:v>
      </x:c>
      <x:c r="I920" s="6">
        <x:v>31.3936844147834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22.918</x:v>
      </x:c>
      <x:c r="R920" s="8">
        <x:v>155788.48982819</x:v>
      </x:c>
      <x:c r="S920" s="12">
        <x:v>314323.553210569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674806</x:v>
      </x:c>
      <x:c r="B921" s="1">
        <x:v>43209.6691956829</x:v>
      </x:c>
      <x:c r="C921" s="6">
        <x:v>15.3095541116667</x:v>
      </x:c>
      <x:c r="D921" s="14" t="s">
        <x:v>77</x:v>
      </x:c>
      <x:c r="E921" s="15">
        <x:v>43194.5147534722</x:v>
      </x:c>
      <x:c r="F921" t="s">
        <x:v>82</x:v>
      </x:c>
      <x:c r="G921" s="6">
        <x:v>148.085460774485</x:v>
      </x:c>
      <x:c r="H921" t="s">
        <x:v>83</x:v>
      </x:c>
      <x:c r="I921" s="6">
        <x:v>31.3985599147409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22.916</x:v>
      </x:c>
      <x:c r="R921" s="8">
        <x:v>155784.859965911</x:v>
      </x:c>
      <x:c r="S921" s="12">
        <x:v>314311.361547301</x:v>
      </x:c>
      <x:c r="T921" s="12">
        <x:v>33.95</x:v>
      </x:c>
      <x:c r="U921" s="12">
        <x:v>65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2018-04-19T22:03:24Z</dcterms:modified>
</cp:coreProperties>
</file>