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0dee2c8eb27473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<x:sst xmlns:x="http://schemas.openxmlformats.org/spreadsheetml/2006/main">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</x:sst>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0dee2c8eb27473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43209.7570242477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693818</x:v>
      </x:c>
      <x:c r="B2" s="1">
        <x:v>43209.7096678588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125.060815534976</x:v>
      </x:c>
      <x:c r="H2" t="s">
        <x:v>83</x:v>
      </x:c>
      <x:c r="I2" s="6">
        <x:v>31.0947584216565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25.016</x:v>
      </x:c>
      <x:c r="R2" s="8">
        <x:v>150554.152844788</x:v>
      </x:c>
      <x:c r="S2" s="12">
        <x:v>327755.584426561</x:v>
      </x:c>
      <x:c r="T2" s="12">
        <x:v>52.5</x:v>
      </x:c>
      <x:c r="U2" s="12">
        <x:v>38</x:v>
      </x:c>
      <x:c r="V2" s="12">
        <x:f>NA()</x:f>
      </x:c>
    </x:row>
    <x:row r="3">
      <x:c r="A3">
        <x:v>693832</x:v>
      </x:c>
      <x:c r="B3" s="1">
        <x:v>43209.7096821412</x:v>
      </x:c>
      <x:c r="C3" s="6">
        <x:v>0.020601155</x:v>
      </x:c>
      <x:c r="D3" s="14" t="s">
        <x:v>77</x:v>
      </x:c>
      <x:c r="E3" s="15">
        <x:v>43194.5249513079</x:v>
      </x:c>
      <x:c r="F3" t="s">
        <x:v>82</x:v>
      </x:c>
      <x:c r="G3" s="6">
        <x:v>125.091123941431</x:v>
      </x:c>
      <x:c r="H3" t="s">
        <x:v>83</x:v>
      </x:c>
      <x:c r="I3" s="6">
        <x:v>31.0897017440388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25.015</x:v>
      </x:c>
      <x:c r="R3" s="8">
        <x:v>150504.459447742</x:v>
      </x:c>
      <x:c r="S3" s="12">
        <x:v>327718.093924887</x:v>
      </x:c>
      <x:c r="T3" s="12">
        <x:v>52.5</x:v>
      </x:c>
      <x:c r="U3" s="12">
        <x:v>38</x:v>
      </x:c>
      <x:c r="V3" s="12">
        <x:f>NA()</x:f>
      </x:c>
    </x:row>
    <x:row r="4">
      <x:c r="A4">
        <x:v>693835</x:v>
      </x:c>
      <x:c r="B4" s="1">
        <x:v>43209.7096949421</x:v>
      </x:c>
      <x:c r="C4" s="6">
        <x:v>0.0390021733333333</x:v>
      </x:c>
      <x:c r="D4" s="14" t="s">
        <x:v>77</x:v>
      </x:c>
      <x:c r="E4" s="15">
        <x:v>43194.5249513079</x:v>
      </x:c>
      <x:c r="F4" t="s">
        <x:v>82</x:v>
      </x:c>
      <x:c r="G4" s="6">
        <x:v>125.042980768158</x:v>
      </x:c>
      <x:c r="H4" t="s">
        <x:v>83</x:v>
      </x:c>
      <x:c r="I4" s="6">
        <x:v>31.0940962372488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25.018</x:v>
      </x:c>
      <x:c r="R4" s="8">
        <x:v>150473.513530096</x:v>
      </x:c>
      <x:c r="S4" s="12">
        <x:v>327698.369169716</x:v>
      </x:c>
      <x:c r="T4" s="12">
        <x:v>52.5</x:v>
      </x:c>
      <x:c r="U4" s="12">
        <x:v>38</x:v>
      </x:c>
      <x:c r="V4" s="12">
        <x:f>NA()</x:f>
      </x:c>
    </x:row>
    <x:row r="5">
      <x:c r="A5">
        <x:v>693850</x:v>
      </x:c>
      <x:c r="B5" s="1">
        <x:v>43209.7097050116</x:v>
      </x:c>
      <x:c r="C5" s="6">
        <x:v>0.0535196616666667</x:v>
      </x:c>
      <x:c r="D5" s="14" t="s">
        <x:v>77</x:v>
      </x:c>
      <x:c r="E5" s="15">
        <x:v>43194.5249513079</x:v>
      </x:c>
      <x:c r="F5" t="s">
        <x:v>82</x:v>
      </x:c>
      <x:c r="G5" s="6">
        <x:v>125.111997249238</x:v>
      </x:c>
      <x:c r="H5" t="s">
        <x:v>83</x:v>
      </x:c>
      <x:c r="I5" s="6">
        <x:v>31.0792874201179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25.017</x:v>
      </x:c>
      <x:c r="R5" s="8">
        <x:v>150462.45891879</x:v>
      </x:c>
      <x:c r="S5" s="12">
        <x:v>327680.457125925</x:v>
      </x:c>
      <x:c r="T5" s="12">
        <x:v>52.5</x:v>
      </x:c>
      <x:c r="U5" s="12">
        <x:v>38</x:v>
      </x:c>
      <x:c r="V5" s="12">
        <x:f>NA()</x:f>
      </x:c>
    </x:row>
    <x:row r="6">
      <x:c r="A6">
        <x:v>693854</x:v>
      </x:c>
      <x:c r="B6" s="1">
        <x:v>43209.7097173611</x:v>
      </x:c>
      <x:c r="C6" s="6">
        <x:v>0.0713039966666667</x:v>
      </x:c>
      <x:c r="D6" s="14" t="s">
        <x:v>77</x:v>
      </x:c>
      <x:c r="E6" s="15">
        <x:v>43194.5249513079</x:v>
      </x:c>
      <x:c r="F6" t="s">
        <x:v>82</x:v>
      </x:c>
      <x:c r="G6" s="6">
        <x:v>125.144064623388</x:v>
      </x:c>
      <x:c r="H6" t="s">
        <x:v>83</x:v>
      </x:c>
      <x:c r="I6" s="6">
        <x:v>31.0763678033218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25.015</x:v>
      </x:c>
      <x:c r="R6" s="8">
        <x:v>150452.193201862</x:v>
      </x:c>
      <x:c r="S6" s="12">
        <x:v>327678.956871299</x:v>
      </x:c>
      <x:c r="T6" s="12">
        <x:v>52.5</x:v>
      </x:c>
      <x:c r="U6" s="12">
        <x:v>38</x:v>
      </x:c>
      <x:c r="V6" s="12">
        <x:f>NA()</x:f>
      </x:c>
    </x:row>
    <x:row r="7">
      <x:c r="A7">
        <x:v>693871</x:v>
      </x:c>
      <x:c r="B7" s="1">
        <x:v>43209.7097293634</x:v>
      </x:c>
      <x:c r="C7" s="6">
        <x:v>0.0886049866666667</x:v>
      </x:c>
      <x:c r="D7" s="14" t="s">
        <x:v>77</x:v>
      </x:c>
      <x:c r="E7" s="15">
        <x:v>43194.5249513079</x:v>
      </x:c>
      <x:c r="F7" t="s">
        <x:v>82</x:v>
      </x:c>
      <x:c r="G7" s="6">
        <x:v>125.081486775377</x:v>
      </x:c>
      <x:c r="H7" t="s">
        <x:v>83</x:v>
      </x:c>
      <x:c r="I7" s="6">
        <x:v>31.0895512477982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25.016</x:v>
      </x:c>
      <x:c r="R7" s="8">
        <x:v>150446.576609034</x:v>
      </x:c>
      <x:c r="S7" s="12">
        <x:v>327672.119584174</x:v>
      </x:c>
      <x:c r="T7" s="12">
        <x:v>52.5</x:v>
      </x:c>
      <x:c r="U7" s="12">
        <x:v>38</x:v>
      </x:c>
      <x:c r="V7" s="12">
        <x:f>NA()</x:f>
      </x:c>
    </x:row>
    <x:row r="8">
      <x:c r="A8">
        <x:v>693876</x:v>
      </x:c>
      <x:c r="B8" s="1">
        <x:v>43209.7097402431</x:v>
      </x:c>
      <x:c r="C8" s="6">
        <x:v>0.10423915</x:v>
      </x:c>
      <x:c r="D8" s="14" t="s">
        <x:v>77</x:v>
      </x:c>
      <x:c r="E8" s="15">
        <x:v>43194.5249513079</x:v>
      </x:c>
      <x:c r="F8" t="s">
        <x:v>82</x:v>
      </x:c>
      <x:c r="G8" s="6">
        <x:v>125.104429145709</x:v>
      </x:c>
      <x:c r="H8" t="s">
        <x:v>83</x:v>
      </x:c>
      <x:c r="I8" s="6">
        <x:v>31.0760367129169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25.019</x:v>
      </x:c>
      <x:c r="R8" s="8">
        <x:v>150427.106057075</x:v>
      </x:c>
      <x:c r="S8" s="12">
        <x:v>327663.818566512</x:v>
      </x:c>
      <x:c r="T8" s="12">
        <x:v>52.5</x:v>
      </x:c>
      <x:c r="U8" s="12">
        <x:v>38</x:v>
      </x:c>
      <x:c r="V8" s="12">
        <x:f>NA()</x:f>
      </x:c>
    </x:row>
    <x:row r="9">
      <x:c r="A9">
        <x:v>693887</x:v>
      </x:c>
      <x:c r="B9" s="1">
        <x:v>43209.7097515856</x:v>
      </x:c>
      <x:c r="C9" s="6">
        <x:v>0.120606746666667</x:v>
      </x:c>
      <x:c r="D9" s="14" t="s">
        <x:v>77</x:v>
      </x:c>
      <x:c r="E9" s="15">
        <x:v>43194.5249513079</x:v>
      </x:c>
      <x:c r="F9" t="s">
        <x:v>82</x:v>
      </x:c>
      <x:c r="G9" s="6">
        <x:v>125.077827930396</x:v>
      </x:c>
      <x:c r="H9" t="s">
        <x:v>83</x:v>
      </x:c>
      <x:c r="I9" s="6">
        <x:v>31.0801602957363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25.02</x:v>
      </x:c>
      <x:c r="R9" s="8">
        <x:v>150421.636835695</x:v>
      </x:c>
      <x:c r="S9" s="12">
        <x:v>327656.648717781</x:v>
      </x:c>
      <x:c r="T9" s="12">
        <x:v>52.5</x:v>
      </x:c>
      <x:c r="U9" s="12">
        <x:v>38</x:v>
      </x:c>
      <x:c r="V9" s="12">
        <x:f>NA()</x:f>
      </x:c>
    </x:row>
    <x:row r="10">
      <x:c r="A10">
        <x:v>693897</x:v>
      </x:c>
      <x:c r="B10" s="1">
        <x:v>43209.7097629977</x:v>
      </x:c>
      <x:c r="C10" s="6">
        <x:v>0.137007705</x:v>
      </x:c>
      <x:c r="D10" s="14" t="s">
        <x:v>77</x:v>
      </x:c>
      <x:c r="E10" s="15">
        <x:v>43194.5249513079</x:v>
      </x:c>
      <x:c r="F10" t="s">
        <x:v>82</x:v>
      </x:c>
      <x:c r="G10" s="6">
        <x:v>125.080893608433</x:v>
      </x:c>
      <x:c r="H10" t="s">
        <x:v>83</x:v>
      </x:c>
      <x:c r="I10" s="6">
        <x:v>31.0742307658343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25.022</x:v>
      </x:c>
      <x:c r="R10" s="8">
        <x:v>150418.195748621</x:v>
      </x:c>
      <x:c r="S10" s="12">
        <x:v>327654.373867989</x:v>
      </x:c>
      <x:c r="T10" s="12">
        <x:v>52.5</x:v>
      </x:c>
      <x:c r="U10" s="12">
        <x:v>38</x:v>
      </x:c>
      <x:c r="V10" s="12">
        <x:f>NA()</x:f>
      </x:c>
    </x:row>
    <x:row r="11">
      <x:c r="A11">
        <x:v>693911</x:v>
      </x:c>
      <x:c r="B11" s="1">
        <x:v>43209.7097754282</x:v>
      </x:c>
      <x:c r="C11" s="6">
        <x:v>0.154892016666667</x:v>
      </x:c>
      <x:c r="D11" s="14" t="s">
        <x:v>77</x:v>
      </x:c>
      <x:c r="E11" s="15">
        <x:v>43194.5249513079</x:v>
      </x:c>
      <x:c r="F11" t="s">
        <x:v>82</x:v>
      </x:c>
      <x:c r="G11" s="6">
        <x:v>125.016353890594</x:v>
      </x:c>
      <x:c r="H11" t="s">
        <x:v>83</x:v>
      </x:c>
      <x:c r="I11" s="6">
        <x:v>31.0930728616036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25.021</x:v>
      </x:c>
      <x:c r="R11" s="8">
        <x:v>150423.402042243</x:v>
      </x:c>
      <x:c r="S11" s="12">
        <x:v>327646.138951452</x:v>
      </x:c>
      <x:c r="T11" s="12">
        <x:v>52.5</x:v>
      </x:c>
      <x:c r="U11" s="12">
        <x:v>38</x:v>
      </x:c>
      <x:c r="V11" s="12">
        <x:f>NA()</x:f>
      </x:c>
    </x:row>
    <x:row r="12">
      <x:c r="A12">
        <x:v>693922</x:v>
      </x:c>
      <x:c r="B12" s="1">
        <x:v>43209.7097866551</x:v>
      </x:c>
      <x:c r="C12" s="6">
        <x:v>0.171076205</x:v>
      </x:c>
      <x:c r="D12" s="14" t="s">
        <x:v>77</x:v>
      </x:c>
      <x:c r="E12" s="15">
        <x:v>43194.5249513079</x:v>
      </x:c>
      <x:c r="F12" t="s">
        <x:v>82</x:v>
      </x:c>
      <x:c r="G12" s="6">
        <x:v>125.000065833248</x:v>
      </x:c>
      <x:c r="H12" t="s">
        <x:v>83</x:v>
      </x:c>
      <x:c r="I12" s="6">
        <x:v>31.0997549082217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25.02</x:v>
      </x:c>
      <x:c r="R12" s="8">
        <x:v>150411.476880321</x:v>
      </x:c>
      <x:c r="S12" s="12">
        <x:v>327634.015976557</x:v>
      </x:c>
      <x:c r="T12" s="12">
        <x:v>52.5</x:v>
      </x:c>
      <x:c r="U12" s="12">
        <x:v>38</x:v>
      </x:c>
      <x:c r="V12" s="12">
        <x:f>NA()</x:f>
      </x:c>
    </x:row>
    <x:row r="13">
      <x:c r="A13">
        <x:v>693933</x:v>
      </x:c>
      <x:c r="B13" s="1">
        <x:v>43209.7097978819</x:v>
      </x:c>
      <x:c r="C13" s="6">
        <x:v>0.187277156666667</x:v>
      </x:c>
      <x:c r="D13" s="14" t="s">
        <x:v>77</x:v>
      </x:c>
      <x:c r="E13" s="15">
        <x:v>43194.5249513079</x:v>
      </x:c>
      <x:c r="F13" t="s">
        <x:v>82</x:v>
      </x:c>
      <x:c r="G13" s="6">
        <x:v>125.035745283338</x:v>
      </x:c>
      <x:c r="H13" t="s">
        <x:v>83</x:v>
      </x:c>
      <x:c r="I13" s="6">
        <x:v>31.0856082486971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25.022</x:v>
      </x:c>
      <x:c r="R13" s="8">
        <x:v>150413.949506686</x:v>
      </x:c>
      <x:c r="S13" s="12">
        <x:v>327642.51557215</x:v>
      </x:c>
      <x:c r="T13" s="12">
        <x:v>52.5</x:v>
      </x:c>
      <x:c r="U13" s="12">
        <x:v>38</x:v>
      </x:c>
      <x:c r="V13" s="12">
        <x:f>NA()</x:f>
      </x:c>
    </x:row>
    <x:row r="14">
      <x:c r="A14">
        <x:v>693943</x:v>
      </x:c>
      <x:c r="B14" s="1">
        <x:v>43209.7098092245</x:v>
      </x:c>
      <x:c r="C14" s="6">
        <x:v>0.20359473</x:v>
      </x:c>
      <x:c r="D14" s="14" t="s">
        <x:v>77</x:v>
      </x:c>
      <x:c r="E14" s="15">
        <x:v>43194.5249513079</x:v>
      </x:c>
      <x:c r="F14" t="s">
        <x:v>82</x:v>
      </x:c>
      <x:c r="G14" s="6">
        <x:v>125.024083169012</x:v>
      </x:c>
      <x:c r="H14" t="s">
        <x:v>83</x:v>
      </x:c>
      <x:c r="I14" s="6">
        <x:v>31.0859694392616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25.023</x:v>
      </x:c>
      <x:c r="R14" s="8">
        <x:v>150408.084573172</x:v>
      </x:c>
      <x:c r="S14" s="12">
        <x:v>327638.756537122</x:v>
      </x:c>
      <x:c r="T14" s="12">
        <x:v>52.5</x:v>
      </x:c>
      <x:c r="U14" s="12">
        <x:v>38</x:v>
      </x:c>
      <x:c r="V14" s="12">
        <x:f>NA()</x:f>
      </x:c>
    </x:row>
    <x:row r="15">
      <x:c r="A15">
        <x:v>693950</x:v>
      </x:c>
      <x:c r="B15" s="1">
        <x:v>43209.7098207523</x:v>
      </x:c>
      <x:c r="C15" s="6">
        <x:v>0.220178958333333</x:v>
      </x:c>
      <x:c r="D15" s="14" t="s">
        <x:v>77</x:v>
      </x:c>
      <x:c r="E15" s="15">
        <x:v>43194.5249513079</x:v>
      </x:c>
      <x:c r="F15" t="s">
        <x:v>82</x:v>
      </x:c>
      <x:c r="G15" s="6">
        <x:v>124.94042011303</x:v>
      </x:c>
      <x:c r="H15" t="s">
        <x:v>83</x:v>
      </x:c>
      <x:c r="I15" s="6">
        <x:v>31.1044805077886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25.024</x:v>
      </x:c>
      <x:c r="R15" s="8">
        <x:v>150414.349380656</x:v>
      </x:c>
      <x:c r="S15" s="12">
        <x:v>327628.937306189</x:v>
      </x:c>
      <x:c r="T15" s="12">
        <x:v>52.5</x:v>
      </x:c>
      <x:c r="U15" s="12">
        <x:v>38</x:v>
      </x:c>
      <x:c r="V15" s="12">
        <x:f>NA()</x:f>
      </x:c>
    </x:row>
    <x:row r="16">
      <x:c r="A16">
        <x:v>693981</x:v>
      </x:c>
      <x:c r="B16" s="1">
        <x:v>43209.7098324074</x:v>
      </x:c>
      <x:c r="C16" s="6">
        <x:v>0.236963251666667</x:v>
      </x:c>
      <x:c r="D16" s="14" t="s">
        <x:v>77</x:v>
      </x:c>
      <x:c r="E16" s="15">
        <x:v>43194.5249513079</x:v>
      </x:c>
      <x:c r="F16" t="s">
        <x:v>82</x:v>
      </x:c>
      <x:c r="G16" s="6">
        <x:v>125.143428244136</x:v>
      </x:c>
      <x:c r="H16" t="s">
        <x:v>83</x:v>
      </x:c>
      <x:c r="I16" s="6">
        <x:v>31.079106825191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25.014</x:v>
      </x:c>
      <x:c r="R16" s="8">
        <x:v>150300.883541857</x:v>
      </x:c>
      <x:c r="S16" s="12">
        <x:v>327440.113467483</x:v>
      </x:c>
      <x:c r="T16" s="12">
        <x:v>52.5</x:v>
      </x:c>
      <x:c r="U16" s="12">
        <x:v>38</x:v>
      </x:c>
      <x:c r="V16" s="12">
        <x:f>NA()</x:f>
      </x:c>
    </x:row>
    <x:row r="17">
      <x:c r="A17">
        <x:v>693982</x:v>
      </x:c>
      <x:c r="B17" s="1">
        <x:v>43209.7098447569</x:v>
      </x:c>
      <x:c r="C17" s="6">
        <x:v>0.2547142</x:v>
      </x:c>
      <x:c r="D17" s="14" t="s">
        <x:v>77</x:v>
      </x:c>
      <x:c r="E17" s="15">
        <x:v>43194.5249513079</x:v>
      </x:c>
      <x:c r="F17" t="s">
        <x:v>82</x:v>
      </x:c>
      <x:c r="G17" s="6">
        <x:v>125.035710000527</x:v>
      </x:c>
      <x:c r="H17" t="s">
        <x:v>83</x:v>
      </x:c>
      <x:c r="I17" s="6">
        <x:v>31.0727258106749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25.027</x:v>
      </x:c>
      <x:c r="R17" s="8">
        <x:v>150265.397360089</x:v>
      </x:c>
      <x:c r="S17" s="12">
        <x:v>327312.940100234</x:v>
      </x:c>
      <x:c r="T17" s="12">
        <x:v>52.5</x:v>
      </x:c>
      <x:c r="U17" s="12">
        <x:v>38</x:v>
      </x:c>
      <x:c r="V17" s="12">
        <x:f>NA()</x:f>
      </x:c>
    </x:row>
    <x:row r="18">
      <x:c r="A18">
        <x:v>693983</x:v>
      </x:c>
      <x:c r="B18" s="1">
        <x:v>43209.7098554398</x:v>
      </x:c>
      <x:c r="C18" s="6">
        <x:v>0.270115073333333</x:v>
      </x:c>
      <x:c r="D18" s="14" t="s">
        <x:v>77</x:v>
      </x:c>
      <x:c r="E18" s="15">
        <x:v>43194.5249513079</x:v>
      </x:c>
      <x:c r="F18" t="s">
        <x:v>82</x:v>
      </x:c>
      <x:c r="G18" s="6">
        <x:v>125.045939206309</x:v>
      </x:c>
      <x:c r="H18" t="s">
        <x:v>83</x:v>
      </x:c>
      <x:c r="I18" s="6">
        <x:v>31.0727258106749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25.026</x:v>
      </x:c>
      <x:c r="R18" s="8">
        <x:v>150238.713402321</x:v>
      </x:c>
      <x:c r="S18" s="12">
        <x:v>327321.362313068</x:v>
      </x:c>
      <x:c r="T18" s="12">
        <x:v>52.5</x:v>
      </x:c>
      <x:c r="U18" s="12">
        <x:v>38</x:v>
      </x:c>
      <x:c r="V18" s="12">
        <x:f>NA()</x:f>
      </x:c>
    </x:row>
    <x:row r="19">
      <x:c r="A19">
        <x:v>693993</x:v>
      </x:c>
      <x:c r="B19" s="1">
        <x:v>43209.7098674421</x:v>
      </x:c>
      <x:c r="C19" s="6">
        <x:v>0.287382711666667</x:v>
      </x:c>
      <x:c r="D19" s="14" t="s">
        <x:v>77</x:v>
      </x:c>
      <x:c r="E19" s="15">
        <x:v>43194.5249513079</x:v>
      </x:c>
      <x:c r="F19" t="s">
        <x:v>82</x:v>
      </x:c>
      <x:c r="G19" s="6">
        <x:v>124.961656205716</x:v>
      </x:c>
      <x:c r="H19" t="s">
        <x:v>83</x:v>
      </x:c>
      <x:c r="I19" s="6">
        <x:v>31.0862403322103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25.029</x:v>
      </x:c>
      <x:c r="R19" s="8">
        <x:v>150192.02163927</x:v>
      </x:c>
      <x:c r="S19" s="12">
        <x:v>327324.705490619</x:v>
      </x:c>
      <x:c r="T19" s="12">
        <x:v>52.5</x:v>
      </x:c>
      <x:c r="U19" s="12">
        <x:v>38</x:v>
      </x:c>
      <x:c r="V19" s="12">
        <x:f>NA()</x:f>
      </x:c>
    </x:row>
    <x:row r="20">
      <x:c r="A20">
        <x:v>694003</x:v>
      </x:c>
      <x:c r="B20" s="1">
        <x:v>43209.7098790509</x:v>
      </x:c>
      <x:c r="C20" s="6">
        <x:v>0.304133641666667</x:v>
      </x:c>
      <x:c r="D20" s="14" t="s">
        <x:v>77</x:v>
      </x:c>
      <x:c r="E20" s="15">
        <x:v>43194.5249513079</x:v>
      </x:c>
      <x:c r="F20" t="s">
        <x:v>82</x:v>
      </x:c>
      <x:c r="G20" s="6">
        <x:v>124.954374897241</x:v>
      </x:c>
      <x:c r="H20" t="s">
        <x:v>83</x:v>
      </x:c>
      <x:c r="I20" s="6">
        <x:v>31.0880763849959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25.029</x:v>
      </x:c>
      <x:c r="R20" s="8">
        <x:v>150269.450636513</x:v>
      </x:c>
      <x:c r="S20" s="12">
        <x:v>327417.099442226</x:v>
      </x:c>
      <x:c r="T20" s="12">
        <x:v>52.5</x:v>
      </x:c>
      <x:c r="U20" s="12">
        <x:v>38</x:v>
      </x:c>
      <x:c r="V20" s="12">
        <x:f>NA()</x:f>
      </x:c>
    </x:row>
    <x:row r="21">
      <x:c r="A21">
        <x:v>694011</x:v>
      </x:c>
      <x:c r="B21" s="1">
        <x:v>43209.7098903935</x:v>
      </x:c>
      <x:c r="C21" s="6">
        <x:v>0.320484555</x:v>
      </x:c>
      <x:c r="D21" s="14" t="s">
        <x:v>77</x:v>
      </x:c>
      <x:c r="E21" s="15">
        <x:v>43194.5249513079</x:v>
      </x:c>
      <x:c r="F21" t="s">
        <x:v>82</x:v>
      </x:c>
      <x:c r="G21" s="6">
        <x:v>124.957987581607</x:v>
      </x:c>
      <x:c r="H21" t="s">
        <x:v>83</x:v>
      </x:c>
      <x:c r="I21" s="6">
        <x:v>31.0923203797106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25.027</x:v>
      </x:c>
      <x:c r="R21" s="8">
        <x:v>150313.031020342</x:v>
      </x:c>
      <x:c r="S21" s="12">
        <x:v>327485.674581232</x:v>
      </x:c>
      <x:c r="T21" s="12">
        <x:v>52.5</x:v>
      </x:c>
      <x:c r="U21" s="12">
        <x:v>38</x:v>
      </x:c>
      <x:c r="V21" s="12">
        <x:f>NA()</x:f>
      </x:c>
    </x:row>
    <x:row r="22">
      <x:c r="A22">
        <x:v>694017</x:v>
      </x:c>
      <x:c r="B22" s="1">
        <x:v>43209.7099017361</x:v>
      </x:c>
      <x:c r="C22" s="6">
        <x:v>0.336802186666667</x:v>
      </x:c>
      <x:c r="D22" s="14" t="s">
        <x:v>77</x:v>
      </x:c>
      <x:c r="E22" s="15">
        <x:v>43194.5249513079</x:v>
      </x:c>
      <x:c r="F22" t="s">
        <x:v>82</x:v>
      </x:c>
      <x:c r="G22" s="6">
        <x:v>125.019192530093</x:v>
      </x:c>
      <x:c r="H22" t="s">
        <x:v>83</x:v>
      </x:c>
      <x:c r="I22" s="6">
        <x:v>31.0794680150552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25.026</x:v>
      </x:c>
      <x:c r="R22" s="8">
        <x:v>150337.994143993</x:v>
      </x:c>
      <x:c r="S22" s="12">
        <x:v>327519.746997501</x:v>
      </x:c>
      <x:c r="T22" s="12">
        <x:v>52.5</x:v>
      </x:c>
      <x:c r="U22" s="12">
        <x:v>38</x:v>
      </x:c>
      <x:c r="V22" s="12">
        <x:f>NA()</x:f>
      </x:c>
    </x:row>
    <x:row r="23">
      <x:c r="A23">
        <x:v>694027</x:v>
      </x:c>
      <x:c r="B23" s="1">
        <x:v>43209.7099135069</x:v>
      </x:c>
      <x:c r="C23" s="6">
        <x:v>0.353736398333333</x:v>
      </x:c>
      <x:c r="D23" s="14" t="s">
        <x:v>77</x:v>
      </x:c>
      <x:c r="E23" s="15">
        <x:v>43194.5249513079</x:v>
      </x:c>
      <x:c r="F23" t="s">
        <x:v>82</x:v>
      </x:c>
      <x:c r="G23" s="6">
        <x:v>124.961851590119</x:v>
      </x:c>
      <x:c r="H23" t="s">
        <x:v>83</x:v>
      </x:c>
      <x:c r="I23" s="6">
        <x:v>31.088768667455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25.028</x:v>
      </x:c>
      <x:c r="R23" s="8">
        <x:v>150360.29363058</x:v>
      </x:c>
      <x:c r="S23" s="12">
        <x:v>327548.217400194</x:v>
      </x:c>
      <x:c r="T23" s="12">
        <x:v>52.5</x:v>
      </x:c>
      <x:c r="U23" s="12">
        <x:v>38</x:v>
      </x:c>
      <x:c r="V23" s="12">
        <x:f>NA()</x:f>
      </x:c>
    </x:row>
    <x:row r="24">
      <x:c r="A24">
        <x:v>694038</x:v>
      </x:c>
      <x:c r="B24" s="1">
        <x:v>43209.7099497685</x:v>
      </x:c>
      <x:c r="C24" s="6">
        <x:v>0.405972705</x:v>
      </x:c>
      <x:c r="D24" s="14" t="s">
        <x:v>77</x:v>
      </x:c>
      <x:c r="E24" s="15">
        <x:v>43194.5249513079</x:v>
      </x:c>
      <x:c r="F24" t="s">
        <x:v>82</x:v>
      </x:c>
      <x:c r="G24" s="6">
        <x:v>124.986716274578</x:v>
      </x:c>
      <x:c r="H24" t="s">
        <x:v>83</x:v>
      </x:c>
      <x:c r="I24" s="6">
        <x:v>31.0876549957434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25.026</x:v>
      </x:c>
      <x:c r="R24" s="8">
        <x:v>150463.582962377</x:v>
      </x:c>
      <x:c r="S24" s="12">
        <x:v>327666.431663503</x:v>
      </x:c>
      <x:c r="T24" s="12">
        <x:v>52.5</x:v>
      </x:c>
      <x:c r="U24" s="12">
        <x:v>38</x:v>
      </x:c>
      <x:c r="V24" s="12">
        <x:f>NA()</x:f>
      </x:c>
    </x:row>
    <x:row r="25">
      <x:c r="A25">
        <x:v>694050</x:v>
      </x:c>
      <x:c r="B25" s="1">
        <x:v>43209.7099497685</x:v>
      </x:c>
      <x:c r="C25" s="6">
        <x:v>0.405989316666667</x:v>
      </x:c>
      <x:c r="D25" s="14" t="s">
        <x:v>77</x:v>
      </x:c>
      <x:c r="E25" s="15">
        <x:v>43194.5249513079</x:v>
      </x:c>
      <x:c r="F25" t="s">
        <x:v>82</x:v>
      </x:c>
      <x:c r="G25" s="6">
        <x:v>124.947853608016</x:v>
      </x:c>
      <x:c r="H25" t="s">
        <x:v>83</x:v>
      </x:c>
      <x:c r="I25" s="6">
        <x:v>31.0871433088651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25.03</x:v>
      </x:c>
      <x:c r="R25" s="8">
        <x:v>150382.232941773</x:v>
      </x:c>
      <x:c r="S25" s="12">
        <x:v>327608.412344787</x:v>
      </x:c>
      <x:c r="T25" s="12">
        <x:v>52.5</x:v>
      </x:c>
      <x:c r="U25" s="12">
        <x:v>38</x:v>
      </x:c>
      <x:c r="V25" s="12">
        <x:f>NA()</x:f>
      </x:c>
    </x:row>
    <x:row r="26">
      <x:c r="A26">
        <x:v>694060</x:v>
      </x:c>
      <x:c r="B26" s="1">
        <x:v>43209.7099498032</x:v>
      </x:c>
      <x:c r="C26" s="6">
        <x:v>0.40600601</x:v>
      </x:c>
      <x:c r="D26" s="14" t="s">
        <x:v>77</x:v>
      </x:c>
      <x:c r="E26" s="15">
        <x:v>43194.5249513079</x:v>
      </x:c>
      <x:c r="F26" t="s">
        <x:v>82</x:v>
      </x:c>
      <x:c r="G26" s="6">
        <x:v>124.978521408028</x:v>
      </x:c>
      <x:c r="H26" t="s">
        <x:v>83</x:v>
      </x:c>
      <x:c r="I26" s="6">
        <x:v>31.0871433088651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25.027</x:v>
      </x:c>
      <x:c r="R26" s="8">
        <x:v>150321.146381177</x:v>
      </x:c>
      <x:c r="S26" s="12">
        <x:v>327568.199998895</x:v>
      </x:c>
      <x:c r="T26" s="12">
        <x:v>52.5</x:v>
      </x:c>
      <x:c r="U26" s="12">
        <x:v>38</x:v>
      </x:c>
      <x:c r="V26" s="12">
        <x:f>NA()</x:f>
      </x:c>
    </x:row>
    <x:row r="27">
      <x:c r="A27">
        <x:v>694066</x:v>
      </x:c>
      <x:c r="B27" s="1">
        <x:v>43209.7099601505</x:v>
      </x:c>
      <x:c r="C27" s="6">
        <x:v>0.42090681</x:v>
      </x:c>
      <x:c r="D27" s="14" t="s">
        <x:v>77</x:v>
      </x:c>
      <x:c r="E27" s="15">
        <x:v>43194.5249513079</x:v>
      </x:c>
      <x:c r="F27" t="s">
        <x:v>82</x:v>
      </x:c>
      <x:c r="G27" s="6">
        <x:v>124.982426399867</x:v>
      </x:c>
      <x:c r="H27" t="s">
        <x:v>83</x:v>
      </x:c>
      <x:c r="I27" s="6">
        <x:v>31.081003072411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25.029</x:v>
      </x:c>
      <x:c r="R27" s="8">
        <x:v>150277.957515346</x:v>
      </x:c>
      <x:c r="S27" s="12">
        <x:v>327534.371388439</x:v>
      </x:c>
      <x:c r="T27" s="12">
        <x:v>52.5</x:v>
      </x:c>
      <x:c r="U27" s="12">
        <x:v>38</x:v>
      </x:c>
      <x:c r="V27" s="12">
        <x:f>NA()</x:f>
      </x:c>
    </x:row>
    <x:row r="28">
      <x:c r="A28">
        <x:v>694081</x:v>
      </x:c>
      <x:c r="B28" s="1">
        <x:v>43209.7099712616</x:v>
      </x:c>
      <x:c r="C28" s="6">
        <x:v>0.436907741666667</x:v>
      </x:c>
      <x:c r="D28" s="14" t="s">
        <x:v>77</x:v>
      </x:c>
      <x:c r="E28" s="15">
        <x:v>43194.5249513079</x:v>
      </x:c>
      <x:c r="F28" t="s">
        <x:v>82</x:v>
      </x:c>
      <x:c r="G28" s="6">
        <x:v>125.067155930879</x:v>
      </x:c>
      <x:c r="H28" t="s">
        <x:v>83</x:v>
      </x:c>
      <x:c r="I28" s="6">
        <x:v>31.069956694947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25.025</x:v>
      </x:c>
      <x:c r="R28" s="8">
        <x:v>150332.919655141</x:v>
      </x:c>
      <x:c r="S28" s="12">
        <x:v>327552.132272118</x:v>
      </x:c>
      <x:c r="T28" s="12">
        <x:v>52.5</x:v>
      </x:c>
      <x:c r="U28" s="12">
        <x:v>38</x:v>
      </x:c>
      <x:c r="V28" s="12">
        <x:f>NA()</x:f>
      </x:c>
    </x:row>
    <x:row r="29">
      <x:c r="A29">
        <x:v>694089</x:v>
      </x:c>
      <x:c r="B29" s="1">
        <x:v>43209.7099831019</x:v>
      </x:c>
      <x:c r="C29" s="6">
        <x:v>0.453958701666667</x:v>
      </x:c>
      <x:c r="D29" s="14" t="s">
        <x:v>77</x:v>
      </x:c>
      <x:c r="E29" s="15">
        <x:v>43194.5249513079</x:v>
      </x:c>
      <x:c r="F29" t="s">
        <x:v>82</x:v>
      </x:c>
      <x:c r="G29" s="6">
        <x:v>124.996235363334</x:v>
      </x:c>
      <x:c r="H29" t="s">
        <x:v>83</x:v>
      </x:c>
      <x:c r="I29" s="6">
        <x:v>31.0723646215374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25.031</x:v>
      </x:c>
      <x:c r="R29" s="8">
        <x:v>150358.189644447</x:v>
      </x:c>
      <x:c r="S29" s="12">
        <x:v>327575.79157705</x:v>
      </x:c>
      <x:c r="T29" s="12">
        <x:v>52.5</x:v>
      </x:c>
      <x:c r="U29" s="12">
        <x:v>38</x:v>
      </x:c>
      <x:c r="V29" s="12">
        <x:f>NA()</x:f>
      </x:c>
    </x:row>
    <x:row r="30">
      <x:c r="A30">
        <x:v>694094</x:v>
      </x:c>
      <x:c r="B30" s="1">
        <x:v>43209.7099942477</x:v>
      </x:c>
      <x:c r="C30" s="6">
        <x:v>0.47000954</x:v>
      </x:c>
      <x:c r="D30" s="14" t="s">
        <x:v>77</x:v>
      </x:c>
      <x:c r="E30" s="15">
        <x:v>43194.5249513079</x:v>
      </x:c>
      <x:c r="F30" t="s">
        <x:v>82</x:v>
      </x:c>
      <x:c r="G30" s="6">
        <x:v>125.017880891889</x:v>
      </x:c>
      <x:c r="H30" t="s">
        <x:v>83</x:v>
      </x:c>
      <x:c r="I30" s="6">
        <x:v>31.0720636306191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25.029</x:v>
      </x:c>
      <x:c r="R30" s="8">
        <x:v>150361.742192128</x:v>
      </x:c>
      <x:c r="S30" s="12">
        <x:v>327588.000938372</x:v>
      </x:c>
      <x:c r="T30" s="12">
        <x:v>52.5</x:v>
      </x:c>
      <x:c r="U30" s="12">
        <x:v>38</x:v>
      </x:c>
      <x:c r="V30" s="12">
        <x:f>NA()</x:f>
      </x:c>
    </x:row>
    <x:row r="31">
      <x:c r="A31">
        <x:v>694106</x:v>
      </x:c>
      <x:c r="B31" s="1">
        <x:v>43209.7100066319</x:v>
      </x:c>
      <x:c r="C31" s="6">
        <x:v>0.48786058</x:v>
      </x:c>
      <x:c r="D31" s="14" t="s">
        <x:v>77</x:v>
      </x:c>
      <x:c r="E31" s="15">
        <x:v>43194.5249513079</x:v>
      </x:c>
      <x:c r="F31" t="s">
        <x:v>82</x:v>
      </x:c>
      <x:c r="G31" s="6">
        <x:v>124.898727510616</x:v>
      </x:c>
      <x:c r="H31" t="s">
        <x:v>83</x:v>
      </x:c>
      <x:c r="I31" s="6">
        <x:v>31.0969556708556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25.031</x:v>
      </x:c>
      <x:c r="R31" s="8">
        <x:v>150370.635740058</x:v>
      </x:c>
      <x:c r="S31" s="12">
        <x:v>327597.895181743</x:v>
      </x:c>
      <x:c r="T31" s="12">
        <x:v>52.5</x:v>
      </x:c>
      <x:c r="U31" s="12">
        <x:v>38</x:v>
      </x:c>
      <x:c r="V31" s="12">
        <x:f>NA()</x:f>
      </x:c>
    </x:row>
    <x:row r="32">
      <x:c r="A32">
        <x:v>694119</x:v>
      </x:c>
      <x:c r="B32" s="1">
        <x:v>43209.7100177083</x:v>
      </x:c>
      <x:c r="C32" s="6">
        <x:v>0.50381142</x:v>
      </x:c>
      <x:c r="D32" s="14" t="s">
        <x:v>77</x:v>
      </x:c>
      <x:c r="E32" s="15">
        <x:v>43194.5249513079</x:v>
      </x:c>
      <x:c r="F32" t="s">
        <x:v>82</x:v>
      </x:c>
      <x:c r="G32" s="6">
        <x:v>124.927399133477</x:v>
      </x:c>
      <x:c r="H32" t="s">
        <x:v>83</x:v>
      </x:c>
      <x:c r="I32" s="6">
        <x:v>31.0948788188357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25.029</x:v>
      </x:c>
      <x:c r="R32" s="8">
        <x:v>150375.893120154</x:v>
      </x:c>
      <x:c r="S32" s="12">
        <x:v>327596.135059296</x:v>
      </x:c>
      <x:c r="T32" s="12">
        <x:v>52.5</x:v>
      </x:c>
      <x:c r="U32" s="12">
        <x:v>38</x:v>
      </x:c>
      <x:c r="V32" s="12">
        <x:f>NA()</x:f>
      </x:c>
    </x:row>
    <x:row r="33">
      <x:c r="A33">
        <x:v>694125</x:v>
      </x:c>
      <x:c r="B33" s="1">
        <x:v>43209.7100292824</x:v>
      </x:c>
      <x:c r="C33" s="6">
        <x:v>0.520462375</x:v>
      </x:c>
      <x:c r="D33" s="14" t="s">
        <x:v>77</x:v>
      </x:c>
      <x:c r="E33" s="15">
        <x:v>43194.5249513079</x:v>
      </x:c>
      <x:c r="F33" t="s">
        <x:v>82</x:v>
      </x:c>
      <x:c r="G33" s="6">
        <x:v>124.951400574357</x:v>
      </x:c>
      <x:c r="H33" t="s">
        <x:v>83</x:v>
      </x:c>
      <x:c r="I33" s="6">
        <x:v>31.0810933699245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25.032</x:v>
      </x:c>
      <x:c r="R33" s="8">
        <x:v>150381.002332193</x:v>
      </x:c>
      <x:c r="S33" s="12">
        <x:v>327603.503263034</x:v>
      </x:c>
      <x:c r="T33" s="12">
        <x:v>52.5</x:v>
      </x:c>
      <x:c r="U33" s="12">
        <x:v>38</x:v>
      </x:c>
      <x:c r="V33" s="12">
        <x:f>NA()</x:f>
      </x:c>
    </x:row>
    <x:row r="34">
      <x:c r="A34">
        <x:v>694139</x:v>
      </x:c>
      <x:c r="B34" s="1">
        <x:v>43209.7100407407</x:v>
      </x:c>
      <x:c r="C34" s="6">
        <x:v>0.536979991666667</x:v>
      </x:c>
      <x:c r="D34" s="14" t="s">
        <x:v>77</x:v>
      </x:c>
      <x:c r="E34" s="15">
        <x:v>43194.5249513079</x:v>
      </x:c>
      <x:c r="F34" t="s">
        <x:v>82</x:v>
      </x:c>
      <x:c r="G34" s="6">
        <x:v>124.945139509818</x:v>
      </x:c>
      <x:c r="H34" t="s">
        <x:v>83</x:v>
      </x:c>
      <x:c r="I34" s="6">
        <x:v>31.0929825637677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25.028</x:v>
      </x:c>
      <x:c r="R34" s="8">
        <x:v>150378.191663473</x:v>
      </x:c>
      <x:c r="S34" s="12">
        <x:v>327605.223067826</x:v>
      </x:c>
      <x:c r="T34" s="12">
        <x:v>52.5</x:v>
      </x:c>
      <x:c r="U34" s="12">
        <x:v>38</x:v>
      </x:c>
      <x:c r="V34" s="12">
        <x:f>NA()</x:f>
      </x:c>
    </x:row>
    <x:row r="35">
      <x:c r="A35">
        <x:v>694150</x:v>
      </x:c>
      <x:c r="B35" s="1">
        <x:v>43209.7100528935</x:v>
      </x:c>
      <x:c r="C35" s="6">
        <x:v>0.554447591666667</x:v>
      </x:c>
      <x:c r="D35" s="14" t="s">
        <x:v>77</x:v>
      </x:c>
      <x:c r="E35" s="15">
        <x:v>43194.5249513079</x:v>
      </x:c>
      <x:c r="F35" t="s">
        <x:v>82</x:v>
      </x:c>
      <x:c r="G35" s="6">
        <x:v>124.904887199356</x:v>
      </x:c>
      <x:c r="H35" t="s">
        <x:v>83</x:v>
      </x:c>
      <x:c r="I35" s="6">
        <x:v>31.0979790476863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25.03</x:v>
      </x:c>
      <x:c r="R35" s="8">
        <x:v>150380.556945176</x:v>
      </x:c>
      <x:c r="S35" s="12">
        <x:v>327615.324967153</x:v>
      </x:c>
      <x:c r="T35" s="12">
        <x:v>52.5</x:v>
      </x:c>
      <x:c r="U35" s="12">
        <x:v>38</x:v>
      </x:c>
      <x:c r="V35" s="12">
        <x:f>NA()</x:f>
      </x:c>
    </x:row>
    <x:row r="36">
      <x:c r="A36">
        <x:v>694157</x:v>
      </x:c>
      <x:c r="B36" s="1">
        <x:v>43209.7100641204</x:v>
      </x:c>
      <x:c r="C36" s="6">
        <x:v>0.57063185</x:v>
      </x:c>
      <x:c r="D36" s="14" t="s">
        <x:v>77</x:v>
      </x:c>
      <x:c r="E36" s="15">
        <x:v>43194.5249513079</x:v>
      </x:c>
      <x:c r="F36" t="s">
        <x:v>82</x:v>
      </x:c>
      <x:c r="G36" s="6">
        <x:v>124.897082904913</x:v>
      </x:c>
      <x:c r="H36" t="s">
        <x:v>83</x:v>
      </x:c>
      <x:c r="I36" s="6">
        <x:v>31.102524048561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25.029</x:v>
      </x:c>
      <x:c r="R36" s="8">
        <x:v>150382.864391607</x:v>
      </x:c>
      <x:c r="S36" s="12">
        <x:v>327592.383029439</x:v>
      </x:c>
      <x:c r="T36" s="12">
        <x:v>52.5</x:v>
      </x:c>
      <x:c r="U36" s="12">
        <x:v>38</x:v>
      </x:c>
      <x:c r="V36" s="12">
        <x:f>NA()</x:f>
      </x:c>
    </x:row>
    <x:row r="37">
      <x:c r="A37">
        <x:v>694165</x:v>
      </x:c>
      <x:c r="B37" s="1">
        <x:v>43209.7100754282</x:v>
      </x:c>
      <x:c r="C37" s="6">
        <x:v>0.586882731666667</x:v>
      </x:c>
      <x:c r="D37" s="14" t="s">
        <x:v>77</x:v>
      </x:c>
      <x:c r="E37" s="15">
        <x:v>43194.5249513079</x:v>
      </x:c>
      <x:c r="F37" t="s">
        <x:v>82</x:v>
      </x:c>
      <x:c r="G37" s="6">
        <x:v>124.9769773018</x:v>
      </x:c>
      <x:c r="H37" t="s">
        <x:v>83</x:v>
      </x:c>
      <x:c r="I37" s="6">
        <x:v>31.0797991057975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25.03</x:v>
      </x:c>
      <x:c r="R37" s="8">
        <x:v>150374.316640028</x:v>
      </x:c>
      <x:c r="S37" s="12">
        <x:v>327591.930182064</x:v>
      </x:c>
      <x:c r="T37" s="12">
        <x:v>52.5</x:v>
      </x:c>
      <x:c r="U37" s="12">
        <x:v>38</x:v>
      </x:c>
      <x:c r="V37" s="12">
        <x:f>NA()</x:f>
      </x:c>
    </x:row>
    <x:row r="38">
      <x:c r="A38">
        <x:v>694181</x:v>
      </x:c>
      <x:c r="B38" s="1">
        <x:v>43209.7100870023</x:v>
      </x:c>
      <x:c r="C38" s="6">
        <x:v>0.60360031</x:v>
      </x:c>
      <x:c r="D38" s="14" t="s">
        <x:v>77</x:v>
      </x:c>
      <x:c r="E38" s="15">
        <x:v>43194.5249513079</x:v>
      </x:c>
      <x:c r="F38" t="s">
        <x:v>82</x:v>
      </x:c>
      <x:c r="G38" s="6">
        <x:v>125.010877429021</x:v>
      </x:c>
      <x:c r="H38" t="s">
        <x:v>83</x:v>
      </x:c>
      <x:c r="I38" s="6">
        <x:v>31.0712509552741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25.03</x:v>
      </x:c>
      <x:c r="R38" s="8">
        <x:v>150375.073708533</x:v>
      </x:c>
      <x:c r="S38" s="12">
        <x:v>327598.819080411</x:v>
      </x:c>
      <x:c r="T38" s="12">
        <x:v>52.5</x:v>
      </x:c>
      <x:c r="U38" s="12">
        <x:v>38</x:v>
      </x:c>
      <x:c r="V38" s="12">
        <x:f>NA()</x:f>
      </x:c>
    </x:row>
    <x:row r="39">
      <x:c r="A39">
        <x:v>694185</x:v>
      </x:c>
      <x:c r="B39" s="1">
        <x:v>43209.7100987616</x:v>
      </x:c>
      <x:c r="C39" s="6">
        <x:v>0.62050126</x:v>
      </x:c>
      <x:c r="D39" s="14" t="s">
        <x:v>77</x:v>
      </x:c>
      <x:c r="E39" s="15">
        <x:v>43194.5249513079</x:v>
      </x:c>
      <x:c r="F39" t="s">
        <x:v>82</x:v>
      </x:c>
      <x:c r="G39" s="6">
        <x:v>124.964170350173</x:v>
      </x:c>
      <x:c r="H39" t="s">
        <x:v>83</x:v>
      </x:c>
      <x:c r="I39" s="6">
        <x:v>31.0778727601155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25.032</x:v>
      </x:c>
      <x:c r="R39" s="8">
        <x:v>150378.051372154</x:v>
      </x:c>
      <x:c r="S39" s="12">
        <x:v>327590.79786341</x:v>
      </x:c>
      <x:c r="T39" s="12">
        <x:v>52.5</x:v>
      </x:c>
      <x:c r="U39" s="12">
        <x:v>38</x:v>
      </x:c>
      <x:c r="V39" s="12">
        <x:f>NA()</x:f>
      </x:c>
    </x:row>
    <x:row r="40">
      <x:c r="A40">
        <x:v>694196</x:v>
      </x:c>
      <x:c r="B40" s="1">
        <x:v>43209.7101101852</x:v>
      </x:c>
      <x:c r="C40" s="6">
        <x:v>0.63695223</x:v>
      </x:c>
      <x:c r="D40" s="14" t="s">
        <x:v>77</x:v>
      </x:c>
      <x:c r="E40" s="15">
        <x:v>43194.5249513079</x:v>
      </x:c>
      <x:c r="F40" t="s">
        <x:v>82</x:v>
      </x:c>
      <x:c r="G40" s="6">
        <x:v>124.870897843319</x:v>
      </x:c>
      <x:c r="H40" t="s">
        <x:v>83</x:v>
      </x:c>
      <x:c r="I40" s="6">
        <x:v>31.0988218288398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25.033</x:v>
      </x:c>
      <x:c r="R40" s="8">
        <x:v>150379.677336787</x:v>
      </x:c>
      <x:c r="S40" s="12">
        <x:v>327604.958949656</x:v>
      </x:c>
      <x:c r="T40" s="12">
        <x:v>52.5</x:v>
      </x:c>
      <x:c r="U40" s="12">
        <x:v>38</x:v>
      </x:c>
      <x:c r="V40" s="12">
        <x:f>NA()</x:f>
      </x:c>
    </x:row>
    <x:row r="41">
      <x:c r="A41">
        <x:v>694206</x:v>
      </x:c>
      <x:c r="B41" s="1">
        <x:v>43209.7101221065</x:v>
      </x:c>
      <x:c r="C41" s="6">
        <x:v>0.65413653</x:v>
      </x:c>
      <x:c r="D41" s="14" t="s">
        <x:v>77</x:v>
      </x:c>
      <x:c r="E41" s="15">
        <x:v>43194.5249513079</x:v>
      </x:c>
      <x:c r="F41" t="s">
        <x:v>82</x:v>
      </x:c>
      <x:c r="G41" s="6">
        <x:v>124.915077001498</x:v>
      </x:c>
      <x:c r="H41" t="s">
        <x:v>83</x:v>
      </x:c>
      <x:c r="I41" s="6">
        <x:v>31.0928320673793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25.031</x:v>
      </x:c>
      <x:c r="R41" s="8">
        <x:v>150385.035821313</x:v>
      </x:c>
      <x:c r="S41" s="12">
        <x:v>327600.401792805</x:v>
      </x:c>
      <x:c r="T41" s="12">
        <x:v>52.5</x:v>
      </x:c>
      <x:c r="U41" s="12">
        <x:v>38</x:v>
      </x:c>
      <x:c r="V41" s="12">
        <x:f>NA()</x:f>
      </x:c>
    </x:row>
    <x:row r="42">
      <x:c r="A42">
        <x:v>694219</x:v>
      </x:c>
      <x:c r="B42" s="1">
        <x:v>43209.7101335995</x:v>
      </x:c>
      <x:c r="C42" s="6">
        <x:v>0.670704098333333</x:v>
      </x:c>
      <x:c r="D42" s="14" t="s">
        <x:v>77</x:v>
      </x:c>
      <x:c r="E42" s="15">
        <x:v>43194.5249513079</x:v>
      </x:c>
      <x:c r="F42" t="s">
        <x:v>82</x:v>
      </x:c>
      <x:c r="G42" s="6">
        <x:v>124.927921527906</x:v>
      </x:c>
      <x:c r="H42" t="s">
        <x:v>83</x:v>
      </x:c>
      <x:c r="I42" s="6">
        <x:v>31.0921698833517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25.03</x:v>
      </x:c>
      <x:c r="R42" s="8">
        <x:v>150379.300929713</x:v>
      </x:c>
      <x:c r="S42" s="12">
        <x:v>327592.088006767</x:v>
      </x:c>
      <x:c r="T42" s="12">
        <x:v>52.5</x:v>
      </x:c>
      <x:c r="U42" s="12">
        <x:v>38</x:v>
      </x:c>
      <x:c r="V42" s="12">
        <x:f>NA()</x:f>
      </x:c>
    </x:row>
    <x:row r="43">
      <x:c r="A43">
        <x:v>694227</x:v>
      </x:c>
      <x:c r="B43" s="1">
        <x:v>43209.7101453704</x:v>
      </x:c>
      <x:c r="C43" s="6">
        <x:v>0.687621708333333</x:v>
      </x:c>
      <x:c r="D43" s="14" t="s">
        <x:v>77</x:v>
      </x:c>
      <x:c r="E43" s="15">
        <x:v>43194.5249513079</x:v>
      </x:c>
      <x:c r="F43" t="s">
        <x:v>82</x:v>
      </x:c>
      <x:c r="G43" s="6">
        <x:v>124.987880240354</x:v>
      </x:c>
      <x:c r="H43" t="s">
        <x:v>83</x:v>
      </x:c>
      <x:c r="I43" s="6">
        <x:v>31.0744715587221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25.031</x:v>
      </x:c>
      <x:c r="R43" s="8">
        <x:v>150376.379778517</x:v>
      </x:c>
      <x:c r="S43" s="12">
        <x:v>327593.029203157</x:v>
      </x:c>
      <x:c r="T43" s="12">
        <x:v>52.5</x:v>
      </x:c>
      <x:c r="U43" s="12">
        <x:v>38</x:v>
      </x:c>
      <x:c r="V43" s="12">
        <x:f>NA()</x:f>
      </x:c>
    </x:row>
    <x:row r="44">
      <x:c r="A44">
        <x:v>694237</x:v>
      </x:c>
      <x:c r="B44" s="1">
        <x:v>43209.7101565972</x:v>
      </x:c>
      <x:c r="C44" s="6">
        <x:v>0.70380592</x:v>
      </x:c>
      <x:c r="D44" s="14" t="s">
        <x:v>77</x:v>
      </x:c>
      <x:c r="E44" s="15">
        <x:v>43194.5249513079</x:v>
      </x:c>
      <x:c r="F44" t="s">
        <x:v>82</x:v>
      </x:c>
      <x:c r="G44" s="6">
        <x:v>124.914808148461</x:v>
      </x:c>
      <x:c r="H44" t="s">
        <x:v>83</x:v>
      </x:c>
      <x:c r="I44" s="6">
        <x:v>31.0877452934355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25.033</x:v>
      </x:c>
      <x:c r="R44" s="8">
        <x:v>150371.77616053</x:v>
      </x:c>
      <x:c r="S44" s="12">
        <x:v>327583.785315329</x:v>
      </x:c>
      <x:c r="T44" s="12">
        <x:v>52.5</x:v>
      </x:c>
      <x:c r="U44" s="12">
        <x:v>38</x:v>
      </x:c>
      <x:c r="V44" s="12">
        <x:f>NA()</x:f>
      </x:c>
    </x:row>
    <x:row r="45">
      <x:c r="A45">
        <x:v>694244</x:v>
      </x:c>
      <x:c r="B45" s="1">
        <x:v>43209.7101681366</x:v>
      </x:c>
      <x:c r="C45" s="6">
        <x:v>0.72040683</x:v>
      </x:c>
      <x:c r="D45" s="14" t="s">
        <x:v>77</x:v>
      </x:c>
      <x:c r="E45" s="15">
        <x:v>43194.5249513079</x:v>
      </x:c>
      <x:c r="F45" t="s">
        <x:v>82</x:v>
      </x:c>
      <x:c r="G45" s="6">
        <x:v>124.894073369699</x:v>
      </x:c>
      <x:c r="H45" t="s">
        <x:v>83</x:v>
      </x:c>
      <x:c r="I45" s="6">
        <x:v>31.0981295443053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25.031</x:v>
      </x:c>
      <x:c r="R45" s="8">
        <x:v>150378.927942923</x:v>
      </x:c>
      <x:c r="S45" s="12">
        <x:v>327592.5536334</x:v>
      </x:c>
      <x:c r="T45" s="12">
        <x:v>52.5</x:v>
      </x:c>
      <x:c r="U45" s="12">
        <x:v>38</x:v>
      </x:c>
      <x:c r="V45" s="12">
        <x:f>NA()</x:f>
      </x:c>
    </x:row>
    <x:row r="46">
      <x:c r="A46">
        <x:v>694261</x:v>
      </x:c>
      <x:c r="B46" s="1">
        <x:v>43209.7101794792</x:v>
      </x:c>
      <x:c r="C46" s="6">
        <x:v>0.736757768333333</x:v>
      </x:c>
      <x:c r="D46" s="14" t="s">
        <x:v>77</x:v>
      </x:c>
      <x:c r="E46" s="15">
        <x:v>43194.5249513079</x:v>
      </x:c>
      <x:c r="F46" t="s">
        <x:v>82</x:v>
      </x:c>
      <x:c r="G46" s="6">
        <x:v>124.939347148793</x:v>
      </x:c>
      <x:c r="H46" t="s">
        <x:v>83</x:v>
      </x:c>
      <x:c r="I46" s="6">
        <x:v>31.0841333876292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25.032</x:v>
      </x:c>
      <x:c r="R46" s="8">
        <x:v>150370.541751874</x:v>
      </x:c>
      <x:c r="S46" s="12">
        <x:v>327581.762843362</x:v>
      </x:c>
      <x:c r="T46" s="12">
        <x:v>52.5</x:v>
      </x:c>
      <x:c r="U46" s="12">
        <x:v>38</x:v>
      </x:c>
      <x:c r="V46" s="12">
        <x:f>NA()</x:f>
      </x:c>
    </x:row>
    <x:row r="47">
      <x:c r="A47">
        <x:v>694272</x:v>
      </x:c>
      <x:c r="B47" s="1">
        <x:v>43209.7101913194</x:v>
      </x:c>
      <x:c r="C47" s="6">
        <x:v>0.753825363333333</x:v>
      </x:c>
      <x:c r="D47" s="14" t="s">
        <x:v>77</x:v>
      </x:c>
      <x:c r="E47" s="15">
        <x:v>43194.5249513079</x:v>
      </x:c>
      <x:c r="F47" t="s">
        <x:v>82</x:v>
      </x:c>
      <x:c r="G47" s="6">
        <x:v>124.958160965056</x:v>
      </x:c>
      <x:c r="H47" t="s">
        <x:v>83</x:v>
      </x:c>
      <x:c r="I47" s="6">
        <x:v>31.0819662460135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25.031</x:v>
      </x:c>
      <x:c r="R47" s="8">
        <x:v>150379.824867723</x:v>
      </x:c>
      <x:c r="S47" s="12">
        <x:v>327589.619735967</x:v>
      </x:c>
      <x:c r="T47" s="12">
        <x:v>52.5</x:v>
      </x:c>
      <x:c r="U47" s="12">
        <x:v>38</x:v>
      </x:c>
      <x:c r="V47" s="12">
        <x:f>NA()</x:f>
      </x:c>
    </x:row>
    <x:row r="48">
      <x:c r="A48">
        <x:v>694279</x:v>
      </x:c>
      <x:c r="B48" s="1">
        <x:v>43209.710203669</x:v>
      </x:c>
      <x:c r="C48" s="6">
        <x:v>0.771593075</x:v>
      </x:c>
      <x:c r="D48" s="14" t="s">
        <x:v>77</x:v>
      </x:c>
      <x:c r="E48" s="15">
        <x:v>43194.5249513079</x:v>
      </x:c>
      <x:c r="F48" t="s">
        <x:v>82</x:v>
      </x:c>
      <x:c r="G48" s="6">
        <x:v>124.948739780966</x:v>
      </x:c>
      <x:c r="H48" t="s">
        <x:v>83</x:v>
      </x:c>
      <x:c r="I48" s="6">
        <x:v>31.0766085963628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25.034</x:v>
      </x:c>
      <x:c r="R48" s="8">
        <x:v>150389.328183054</x:v>
      </x:c>
      <x:c r="S48" s="12">
        <x:v>327608.682800933</x:v>
      </x:c>
      <x:c r="T48" s="12">
        <x:v>52.5</x:v>
      </x:c>
      <x:c r="U48" s="12">
        <x:v>38</x:v>
      </x:c>
      <x:c r="V48" s="12">
        <x:f>NA()</x:f>
      </x:c>
    </x:row>
    <x:row r="49">
      <x:c r="A49">
        <x:v>694289</x:v>
      </x:c>
      <x:c r="B49" s="1">
        <x:v>43209.7102149653</x:v>
      </x:c>
      <x:c r="C49" s="6">
        <x:v>0.78787733</x:v>
      </x:c>
      <x:c r="D49" s="14" t="s">
        <x:v>77</x:v>
      </x:c>
      <x:c r="E49" s="15">
        <x:v>43194.5249513079</x:v>
      </x:c>
      <x:c r="F49" t="s">
        <x:v>82</x:v>
      </x:c>
      <x:c r="G49" s="6">
        <x:v>124.972643926251</x:v>
      </x:c>
      <x:c r="H49" t="s">
        <x:v>83</x:v>
      </x:c>
      <x:c r="I49" s="6">
        <x:v>31.0757357216689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25.032</x:v>
      </x:c>
      <x:c r="R49" s="8">
        <x:v>150377.899718507</x:v>
      </x:c>
      <x:c r="S49" s="12">
        <x:v>327601.266143729</x:v>
      </x:c>
      <x:c r="T49" s="12">
        <x:v>52.5</x:v>
      </x:c>
      <x:c r="U49" s="12">
        <x:v>38</x:v>
      </x:c>
      <x:c r="V49" s="12">
        <x:f>NA()</x:f>
      </x:c>
    </x:row>
    <x:row r="50">
      <x:c r="A50">
        <x:v>694301</x:v>
      </x:c>
      <x:c r="B50" s="1">
        <x:v>43209.7102263542</x:v>
      </x:c>
      <x:c r="C50" s="6">
        <x:v>0.804244856666667</x:v>
      </x:c>
      <x:c r="D50" s="14" t="s">
        <x:v>77</x:v>
      </x:c>
      <x:c r="E50" s="15">
        <x:v>43194.5249513079</x:v>
      </x:c>
      <x:c r="F50" t="s">
        <x:v>82</x:v>
      </x:c>
      <x:c r="G50" s="6">
        <x:v>124.889061264362</x:v>
      </x:c>
      <x:c r="H50" t="s">
        <x:v>83</x:v>
      </x:c>
      <x:c r="I50" s="6">
        <x:v>31.099393716172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25.031</x:v>
      </x:c>
      <x:c r="R50" s="8">
        <x:v>150379.654709266</x:v>
      </x:c>
      <x:c r="S50" s="12">
        <x:v>327604.158569425</x:v>
      </x:c>
      <x:c r="T50" s="12">
        <x:v>52.5</x:v>
      </x:c>
      <x:c r="U50" s="12">
        <x:v>38</x:v>
      </x:c>
      <x:c r="V50" s="12">
        <x:f>NA()</x:f>
      </x:c>
    </x:row>
    <x:row r="51">
      <x:c r="A51">
        <x:v>694310</x:v>
      </x:c>
      <x:c r="B51" s="1">
        <x:v>43209.710237581</x:v>
      </x:c>
      <x:c r="C51" s="6">
        <x:v>0.820429115</x:v>
      </x:c>
      <x:c r="D51" s="14" t="s">
        <x:v>77</x:v>
      </x:c>
      <x:c r="E51" s="15">
        <x:v>43194.5249513079</x:v>
      </x:c>
      <x:c r="F51" t="s">
        <x:v>82</x:v>
      </x:c>
      <x:c r="G51" s="6">
        <x:v>124.907215649574</x:v>
      </x:c>
      <x:c r="H51" t="s">
        <x:v>83</x:v>
      </x:c>
      <x:c r="I51" s="6">
        <x:v>31.0870831104135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25.034</x:v>
      </x:c>
      <x:c r="R51" s="8">
        <x:v>150373.372598963</x:v>
      </x:c>
      <x:c r="S51" s="12">
        <x:v>327584.188858981</x:v>
      </x:c>
      <x:c r="T51" s="12">
        <x:v>52.5</x:v>
      </x:c>
      <x:c r="U51" s="12">
        <x:v>38</x:v>
      </x:c>
      <x:c r="V51" s="12">
        <x:f>NA()</x:f>
      </x:c>
    </x:row>
    <x:row r="52">
      <x:c r="A52">
        <x:v>694318</x:v>
      </x:c>
      <x:c r="B52" s="1">
        <x:v>43209.7102495718</x:v>
      </x:c>
      <x:c r="C52" s="6">
        <x:v>0.837680048333333</x:v>
      </x:c>
      <x:c r="D52" s="14" t="s">
        <x:v>77</x:v>
      </x:c>
      <x:c r="E52" s="15">
        <x:v>43194.5249513079</x:v>
      </x:c>
      <x:c r="F52" t="s">
        <x:v>82</x:v>
      </x:c>
      <x:c r="G52" s="6">
        <x:v>124.861923639349</x:v>
      </x:c>
      <x:c r="H52" t="s">
        <x:v>83</x:v>
      </x:c>
      <x:c r="I52" s="6">
        <x:v>31.0959322943368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25.035</x:v>
      </x:c>
      <x:c r="R52" s="8">
        <x:v>150370.494313914</x:v>
      </x:c>
      <x:c r="S52" s="12">
        <x:v>327584.282217414</x:v>
      </x:c>
      <x:c r="T52" s="12">
        <x:v>52.5</x:v>
      </x:c>
      <x:c r="U52" s="12">
        <x:v>38</x:v>
      </x:c>
      <x:c r="V52" s="12">
        <x:f>NA()</x:f>
      </x:c>
    </x:row>
    <x:row r="53">
      <x:c r="A53">
        <x:v>694326</x:v>
      </x:c>
      <x:c r="B53" s="1">
        <x:v>43209.7102610301</x:v>
      </x:c>
      <x:c r="C53" s="6">
        <x:v>0.854164313333333</x:v>
      </x:c>
      <x:c r="D53" s="14" t="s">
        <x:v>77</x:v>
      </x:c>
      <x:c r="E53" s="15">
        <x:v>43194.5249513079</x:v>
      </x:c>
      <x:c r="F53" t="s">
        <x:v>82</x:v>
      </x:c>
      <x:c r="G53" s="6">
        <x:v>124.870274688712</x:v>
      </x:c>
      <x:c r="H53" t="s">
        <x:v>83</x:v>
      </x:c>
      <x:c r="I53" s="6">
        <x:v>31.0938253436652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25.035</x:v>
      </x:c>
      <x:c r="R53" s="8">
        <x:v>150369.892440141</x:v>
      </x:c>
      <x:c r="S53" s="12">
        <x:v>327575.396438685</x:v>
      </x:c>
      <x:c r="T53" s="12">
        <x:v>52.5</x:v>
      </x:c>
      <x:c r="U53" s="12">
        <x:v>38</x:v>
      </x:c>
      <x:c r="V53" s="12">
        <x:f>NA()</x:f>
      </x:c>
    </x:row>
    <x:row r="54">
      <x:c r="A54">
        <x:v>694334</x:v>
      </x:c>
      <x:c r="B54" s="1">
        <x:v>43209.7102721412</x:v>
      </x:c>
      <x:c r="C54" s="6">
        <x:v>0.870181856666667</x:v>
      </x:c>
      <x:c r="D54" s="14" t="s">
        <x:v>77</x:v>
      </x:c>
      <x:c r="E54" s="15">
        <x:v>43194.5249513079</x:v>
      </x:c>
      <x:c r="F54" t="s">
        <x:v>82</x:v>
      </x:c>
      <x:c r="G54" s="6">
        <x:v>124.910556548882</x:v>
      </x:c>
      <x:c r="H54" t="s">
        <x:v>83</x:v>
      </x:c>
      <x:c r="I54" s="6">
        <x:v>31.0862403322103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25.034</x:v>
      </x:c>
      <x:c r="R54" s="8">
        <x:v>150372.601727675</x:v>
      </x:c>
      <x:c r="S54" s="12">
        <x:v>327564.953777181</x:v>
      </x:c>
      <x:c r="T54" s="12">
        <x:v>52.5</x:v>
      </x:c>
      <x:c r="U54" s="12">
        <x:v>38</x:v>
      </x:c>
      <x:c r="V54" s="12">
        <x:f>NA()</x:f>
      </x:c>
    </x:row>
    <x:row r="55">
      <x:c r="A55">
        <x:v>694348</x:v>
      </x:c>
      <x:c r="B55" s="1">
        <x:v>43209.7102836806</x:v>
      </x:c>
      <x:c r="C55" s="6">
        <x:v>0.886816165</x:v>
      </x:c>
      <x:c r="D55" s="14" t="s">
        <x:v>77</x:v>
      </x:c>
      <x:c r="E55" s="15">
        <x:v>43194.5249513079</x:v>
      </x:c>
      <x:c r="F55" t="s">
        <x:v>82</x:v>
      </x:c>
      <x:c r="G55" s="6">
        <x:v>124.890750102103</x:v>
      </x:c>
      <x:c r="H55" t="s">
        <x:v>83</x:v>
      </x:c>
      <x:c r="I55" s="6">
        <x:v>31.0912368060813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25.034</x:v>
      </x:c>
      <x:c r="R55" s="8">
        <x:v>150383.012600793</x:v>
      </x:c>
      <x:c r="S55" s="12">
        <x:v>327576.361129111</x:v>
      </x:c>
      <x:c r="T55" s="12">
        <x:v>52.5</x:v>
      </x:c>
      <x:c r="U55" s="12">
        <x:v>38</x:v>
      </x:c>
      <x:c r="V55" s="12">
        <x:f>NA()</x:f>
      </x:c>
    </x:row>
    <x:row r="56">
      <x:c r="A56">
        <x:v>694359</x:v>
      </x:c>
      <x:c r="B56" s="1">
        <x:v>43209.7102952893</x:v>
      </x:c>
      <x:c r="C56" s="6">
        <x:v>0.903517108333333</x:v>
      </x:c>
      <x:c r="D56" s="14" t="s">
        <x:v>77</x:v>
      </x:c>
      <x:c r="E56" s="15">
        <x:v>43194.5249513079</x:v>
      </x:c>
      <x:c r="F56" t="s">
        <x:v>82</x:v>
      </x:c>
      <x:c r="G56" s="6">
        <x:v>124.855812718729</x:v>
      </x:c>
      <x:c r="H56" t="s">
        <x:v>83</x:v>
      </x:c>
      <x:c r="I56" s="6">
        <x:v>31.0923203797106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25.037</x:v>
      </x:c>
      <x:c r="R56" s="8">
        <x:v>150377.534829495</x:v>
      </x:c>
      <x:c r="S56" s="12">
        <x:v>327587.754320197</x:v>
      </x:c>
      <x:c r="T56" s="12">
        <x:v>52.5</x:v>
      </x:c>
      <x:c r="U56" s="12">
        <x:v>38</x:v>
      </x:c>
      <x:c r="V56" s="12">
        <x:f>NA()</x:f>
      </x:c>
    </x:row>
    <x:row r="57">
      <x:c r="A57">
        <x:v>694367</x:v>
      </x:c>
      <x:c r="B57" s="1">
        <x:v>43209.7103069792</x:v>
      </x:c>
      <x:c r="C57" s="6">
        <x:v>0.920334731666667</x:v>
      </x:c>
      <x:c r="D57" s="14" t="s">
        <x:v>77</x:v>
      </x:c>
      <x:c r="E57" s="15">
        <x:v>43194.5249513079</x:v>
      </x:c>
      <x:c r="F57" t="s">
        <x:v>82</x:v>
      </x:c>
      <x:c r="G57" s="6">
        <x:v>124.901337803753</x:v>
      </x:c>
      <x:c r="H57" t="s">
        <x:v>83</x:v>
      </x:c>
      <x:c r="I57" s="6">
        <x:v>31.083411006935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25.036</x:v>
      </x:c>
      <x:c r="R57" s="8">
        <x:v>150379.680292931</x:v>
      </x:c>
      <x:c r="S57" s="12">
        <x:v>327583.882750177</x:v>
      </x:c>
      <x:c r="T57" s="12">
        <x:v>52.5</x:v>
      </x:c>
      <x:c r="U57" s="12">
        <x:v>38</x:v>
      </x:c>
      <x:c r="V57" s="12">
        <x:f>NA()</x:f>
      </x:c>
    </x:row>
    <x:row r="58">
      <x:c r="A58">
        <x:v>694380</x:v>
      </x:c>
      <x:c r="B58" s="1">
        <x:v>43209.7103184028</x:v>
      </x:c>
      <x:c r="C58" s="6">
        <x:v>0.93681895</x:v>
      </x:c>
      <x:c r="D58" s="14" t="s">
        <x:v>77</x:v>
      </x:c>
      <x:c r="E58" s="15">
        <x:v>43194.5249513079</x:v>
      </x:c>
      <x:c r="F58" t="s">
        <x:v>82</x:v>
      </x:c>
      <x:c r="G58" s="6">
        <x:v>124.903202988373</x:v>
      </x:c>
      <x:c r="H58" t="s">
        <x:v>83</x:v>
      </x:c>
      <x:c r="I58" s="6">
        <x:v>31.0855179510618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25.035</x:v>
      </x:c>
      <x:c r="R58" s="8">
        <x:v>150374.463847434</x:v>
      </x:c>
      <x:c r="S58" s="12">
        <x:v>327582.550372801</x:v>
      </x:c>
      <x:c r="T58" s="12">
        <x:v>52.5</x:v>
      </x:c>
      <x:c r="U58" s="12">
        <x:v>38</x:v>
      </x:c>
      <x:c r="V58" s="12">
        <x:f>NA()</x:f>
      </x:c>
    </x:row>
    <x:row r="59">
      <x:c r="A59">
        <x:v>694388</x:v>
      </x:c>
      <x:c r="B59" s="1">
        <x:v>43209.7103304051</x:v>
      </x:c>
      <x:c r="C59" s="6">
        <x:v>0.954069906666667</x:v>
      </x:c>
      <x:c r="D59" s="14" t="s">
        <x:v>77</x:v>
      </x:c>
      <x:c r="E59" s="15">
        <x:v>43194.5249513079</x:v>
      </x:c>
      <x:c r="F59" t="s">
        <x:v>82</x:v>
      </x:c>
      <x:c r="G59" s="6">
        <x:v>124.811392270655</x:v>
      </x:c>
      <x:c r="H59" t="s">
        <x:v>83</x:v>
      </x:c>
      <x:c r="I59" s="6">
        <x:v>31.1061058747846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25.036</x:v>
      </x:c>
      <x:c r="R59" s="8">
        <x:v>150386.403791571</x:v>
      </x:c>
      <x:c r="S59" s="12">
        <x:v>327585.571496083</x:v>
      </x:c>
      <x:c r="T59" s="12">
        <x:v>52.5</x:v>
      </x:c>
      <x:c r="U59" s="12">
        <x:v>38</x:v>
      </x:c>
      <x:c r="V59" s="12">
        <x:f>NA()</x:f>
      </x:c>
    </x:row>
    <x:row r="60">
      <x:c r="A60">
        <x:v>694396</x:v>
      </x:c>
      <x:c r="B60" s="1">
        <x:v>43209.7103418634</x:v>
      </x:c>
      <x:c r="C60" s="6">
        <x:v>0.970587511666667</x:v>
      </x:c>
      <x:c r="D60" s="14" t="s">
        <x:v>77</x:v>
      </x:c>
      <x:c r="E60" s="15">
        <x:v>43194.5249513079</x:v>
      </x:c>
      <x:c r="F60" t="s">
        <x:v>82</x:v>
      </x:c>
      <x:c r="G60" s="6">
        <x:v>124.860994671363</x:v>
      </x:c>
      <x:c r="H60" t="s">
        <x:v>83</x:v>
      </x:c>
      <x:c r="I60" s="6">
        <x:v>31.1013200742195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25.033</x:v>
      </x:c>
      <x:c r="R60" s="8">
        <x:v>150379.22641418</x:v>
      </x:c>
      <x:c r="S60" s="12">
        <x:v>327588.251533093</x:v>
      </x:c>
      <x:c r="T60" s="12">
        <x:v>52.5</x:v>
      </x:c>
      <x:c r="U60" s="12">
        <x:v>38</x:v>
      </x:c>
      <x:c r="V60" s="12">
        <x:f>NA()</x:f>
      </x:c>
    </x:row>
    <x:row r="61">
      <x:c r="A61">
        <x:v>694405</x:v>
      </x:c>
      <x:c r="B61" s="1">
        <x:v>43209.7103535532</x:v>
      </x:c>
      <x:c r="C61" s="6">
        <x:v>0.98738843</x:v>
      </x:c>
      <x:c r="D61" s="14" t="s">
        <x:v>77</x:v>
      </x:c>
      <x:c r="E61" s="15">
        <x:v>43194.5249513079</x:v>
      </x:c>
      <x:c r="F61" t="s">
        <x:v>82</x:v>
      </x:c>
      <x:c r="G61" s="6">
        <x:v>124.949657145992</x:v>
      </x:c>
      <x:c r="H61" t="s">
        <x:v>83</x:v>
      </x:c>
      <x:c r="I61" s="6">
        <x:v>31.0712208561913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25.036</x:v>
      </x:c>
      <x:c r="R61" s="8">
        <x:v>150377.883644339</x:v>
      </x:c>
      <x:c r="S61" s="12">
        <x:v>327578.350373852</x:v>
      </x:c>
      <x:c r="T61" s="12">
        <x:v>52.5</x:v>
      </x:c>
      <x:c r="U61" s="12">
        <x:v>38</x:v>
      </x:c>
      <x:c r="V61" s="12">
        <x:f>NA()</x:f>
      </x:c>
    </x:row>
    <x:row r="62">
      <x:c r="A62">
        <x:v>694421</x:v>
      </x:c>
      <x:c r="B62" s="1">
        <x:v>43209.7103653935</x:v>
      </x:c>
      <x:c r="C62" s="6">
        <x:v>1.00448938833333</x:v>
      </x:c>
      <x:c r="D62" s="14" t="s">
        <x:v>77</x:v>
      </x:c>
      <x:c r="E62" s="15">
        <x:v>43194.5249513079</x:v>
      </x:c>
      <x:c r="F62" t="s">
        <x:v>82</x:v>
      </x:c>
      <x:c r="G62" s="6">
        <x:v>124.923399728246</x:v>
      </x:c>
      <x:c r="H62" t="s">
        <x:v>83</x:v>
      </x:c>
      <x:c r="I62" s="6">
        <x:v>31.0855781494852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25.033</x:v>
      </x:c>
      <x:c r="R62" s="8">
        <x:v>150382.949634801</x:v>
      </x:c>
      <x:c r="S62" s="12">
        <x:v>327578.712611538</x:v>
      </x:c>
      <x:c r="T62" s="12">
        <x:v>52.5</x:v>
      </x:c>
      <x:c r="U62" s="12">
        <x:v>38</x:v>
      </x:c>
      <x:c r="V62" s="12">
        <x:f>NA()</x:f>
      </x:c>
    </x:row>
    <x:row r="63">
      <x:c r="A63">
        <x:v>694426</x:v>
      </x:c>
      <x:c r="B63" s="1">
        <x:v>43209.7103763542</x:v>
      </x:c>
      <x:c r="C63" s="6">
        <x:v>1.02027361833333</x:v>
      </x:c>
      <x:c r="D63" s="14" t="s">
        <x:v>77</x:v>
      </x:c>
      <x:c r="E63" s="15">
        <x:v>43194.5249513079</x:v>
      </x:c>
      <x:c r="F63" t="s">
        <x:v>82</x:v>
      </x:c>
      <x:c r="G63" s="6">
        <x:v>124.877790747572</x:v>
      </x:c>
      <x:c r="H63" t="s">
        <x:v>83</x:v>
      </x:c>
      <x:c r="I63" s="6">
        <x:v>31.0919290891929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25.035</x:v>
      </x:c>
      <x:c r="R63" s="8">
        <x:v>150365.30814994</x:v>
      </x:c>
      <x:c r="S63" s="12">
        <x:v>327577.282087674</x:v>
      </x:c>
      <x:c r="T63" s="12">
        <x:v>52.5</x:v>
      </x:c>
      <x:c r="U63" s="12">
        <x:v>38</x:v>
      </x:c>
      <x:c r="V63" s="12">
        <x:f>NA()</x:f>
      </x:c>
    </x:row>
    <x:row r="64">
      <x:c r="A64">
        <x:v>694435</x:v>
      </x:c>
      <x:c r="B64" s="1">
        <x:v>43209.7103880787</x:v>
      </x:c>
      <x:c r="C64" s="6">
        <x:v>1.03712453666667</x:v>
      </x:c>
      <x:c r="D64" s="14" t="s">
        <x:v>77</x:v>
      </x:c>
      <x:c r="E64" s="15">
        <x:v>43194.5249513079</x:v>
      </x:c>
      <x:c r="F64" t="s">
        <x:v>82</x:v>
      </x:c>
      <x:c r="G64" s="6">
        <x:v>124.939705167306</x:v>
      </x:c>
      <x:c r="H64" t="s">
        <x:v>83</x:v>
      </x:c>
      <x:c r="I64" s="6">
        <x:v>31.0840430900339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25.032</x:v>
      </x:c>
      <x:c r="R64" s="8">
        <x:v>150375.925151564</x:v>
      </x:c>
      <x:c r="S64" s="12">
        <x:v>327567.731632491</x:v>
      </x:c>
      <x:c r="T64" s="12">
        <x:v>52.5</x:v>
      </x:c>
      <x:c r="U64" s="12">
        <x:v>38</x:v>
      </x:c>
      <x:c r="V64" s="12">
        <x:f>NA()</x:f>
      </x:c>
    </x:row>
    <x:row r="65">
      <x:c r="A65">
        <x:v>694444</x:v>
      </x:c>
      <x:c r="B65" s="1">
        <x:v>43209.7103995718</x:v>
      </x:c>
      <x:c r="C65" s="6">
        <x:v>1.05367544666667</x:v>
      </x:c>
      <x:c r="D65" s="14" t="s">
        <x:v>77</x:v>
      </x:c>
      <x:c r="E65" s="15">
        <x:v>43194.5249513079</x:v>
      </x:c>
      <x:c r="F65" t="s">
        <x:v>82</x:v>
      </x:c>
      <x:c r="G65" s="6">
        <x:v>124.874704333263</x:v>
      </x:c>
      <x:c r="H65" t="s">
        <x:v>83</x:v>
      </x:c>
      <x:c r="I65" s="6">
        <x:v>31.0849761653026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25.038</x:v>
      </x:c>
      <x:c r="R65" s="8">
        <x:v>150375.919157613</x:v>
      </x:c>
      <x:c r="S65" s="12">
        <x:v>327573.777520894</x:v>
      </x:c>
      <x:c r="T65" s="12">
        <x:v>52.5</x:v>
      </x:c>
      <x:c r="U65" s="12">
        <x:v>38</x:v>
      </x:c>
      <x:c r="V65" s="12">
        <x:f>NA()</x:f>
      </x:c>
    </x:row>
    <x:row r="66">
      <x:c r="A66">
        <x:v>694462</x:v>
      </x:c>
      <x:c r="B66" s="1">
        <x:v>43209.7104110764</x:v>
      </x:c>
      <x:c r="C66" s="6">
        <x:v>1.07024309666667</x:v>
      </x:c>
      <x:c r="D66" s="14" t="s">
        <x:v>77</x:v>
      </x:c>
      <x:c r="E66" s="15">
        <x:v>43194.5249513079</x:v>
      </x:c>
      <x:c r="F66" t="s">
        <x:v>82</x:v>
      </x:c>
      <x:c r="G66" s="6">
        <x:v>124.879757815039</x:v>
      </x:c>
      <x:c r="H66" t="s">
        <x:v>83</x:v>
      </x:c>
      <x:c r="I66" s="6">
        <x:v>31.0811234690964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25.039</x:v>
      </x:c>
      <x:c r="R66" s="8">
        <x:v>150374.644874121</x:v>
      </x:c>
      <x:c r="S66" s="12">
        <x:v>327571.516861737</x:v>
      </x:c>
      <x:c r="T66" s="12">
        <x:v>52.5</x:v>
      </x:c>
      <x:c r="U66" s="12">
        <x:v>38</x:v>
      </x:c>
      <x:c r="V66" s="12">
        <x:f>NA()</x:f>
      </x:c>
    </x:row>
    <x:row r="67">
      <x:c r="A67">
        <x:v>694464</x:v>
      </x:c>
      <x:c r="B67" s="1">
        <x:v>43209.7104239236</x:v>
      </x:c>
      <x:c r="C67" s="6">
        <x:v>1.08876072666667</x:v>
      </x:c>
      <x:c r="D67" s="14" t="s">
        <x:v>77</x:v>
      </x:c>
      <x:c r="E67" s="15">
        <x:v>43194.5249513079</x:v>
      </x:c>
      <x:c r="F67" t="s">
        <x:v>82</x:v>
      </x:c>
      <x:c r="G67" s="6">
        <x:v>124.902020335714</x:v>
      </x:c>
      <x:c r="H67" t="s">
        <x:v>83</x:v>
      </x:c>
      <x:c r="I67" s="6">
        <x:v>31.0780834541206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25.038</x:v>
      </x:c>
      <x:c r="R67" s="8">
        <x:v>150382.969610162</x:v>
      </x:c>
      <x:c r="S67" s="12">
        <x:v>327583.065395172</x:v>
      </x:c>
      <x:c r="T67" s="12">
        <x:v>52.5</x:v>
      </x:c>
      <x:c r="U67" s="12">
        <x:v>38</x:v>
      </x:c>
      <x:c r="V67" s="12">
        <x:f>NA()</x:f>
      </x:c>
    </x:row>
    <x:row r="68">
      <x:c r="A68">
        <x:v>694474</x:v>
      </x:c>
      <x:c r="B68" s="1">
        <x:v>43209.7104343403</x:v>
      </x:c>
      <x:c r="C68" s="6">
        <x:v>1.103744935</x:v>
      </x:c>
      <x:c r="D68" s="14" t="s">
        <x:v>77</x:v>
      </x:c>
      <x:c r="E68" s="15">
        <x:v>43194.5249513079</x:v>
      </x:c>
      <x:c r="F68" t="s">
        <x:v>82</x:v>
      </x:c>
      <x:c r="G68" s="6">
        <x:v>124.836608396434</x:v>
      </x:c>
      <x:c r="H68" t="s">
        <x:v>83</x:v>
      </x:c>
      <x:c r="I68" s="6">
        <x:v>31.0971663660594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25.037</x:v>
      </x:c>
      <x:c r="R68" s="8">
        <x:v>150378.855637041</x:v>
      </x:c>
      <x:c r="S68" s="12">
        <x:v>327575.835244363</x:v>
      </x:c>
      <x:c r="T68" s="12">
        <x:v>52.5</x:v>
      </x:c>
      <x:c r="U68" s="12">
        <x:v>38</x:v>
      </x:c>
      <x:c r="V68" s="12">
        <x:f>NA()</x:f>
      </x:c>
    </x:row>
    <x:row r="69">
      <x:c r="A69">
        <x:v>694489</x:v>
      </x:c>
      <x:c r="B69" s="1">
        <x:v>43209.7104470255</x:v>
      </x:c>
      <x:c r="C69" s="6">
        <x:v>1.12202925</x:v>
      </x:c>
      <x:c r="D69" s="14" t="s">
        <x:v>77</x:v>
      </x:c>
      <x:c r="E69" s="15">
        <x:v>43194.5249513079</x:v>
      </x:c>
      <x:c r="F69" t="s">
        <x:v>82</x:v>
      </x:c>
      <x:c r="G69" s="6">
        <x:v>124.83486609966</x:v>
      </x:c>
      <x:c r="H69" t="s">
        <x:v>83</x:v>
      </x:c>
      <x:c r="I69" s="6">
        <x:v>31.095029315316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25.038</x:v>
      </x:c>
      <x:c r="R69" s="8">
        <x:v>150370.687903287</x:v>
      </x:c>
      <x:c r="S69" s="12">
        <x:v>327571.209662061</x:v>
      </x:c>
      <x:c r="T69" s="12">
        <x:v>52.5</x:v>
      </x:c>
      <x:c r="U69" s="12">
        <x:v>38</x:v>
      </x:c>
      <x:c r="V69" s="12">
        <x:f>NA()</x:f>
      </x:c>
    </x:row>
    <x:row r="70">
      <x:c r="A70">
        <x:v>694495</x:v>
      </x:c>
      <x:c r="B70" s="1">
        <x:v>43209.7104580671</x:v>
      </x:c>
      <x:c r="C70" s="6">
        <x:v>1.13793013666667</x:v>
      </x:c>
      <x:c r="D70" s="14" t="s">
        <x:v>77</x:v>
      </x:c>
      <x:c r="E70" s="15">
        <x:v>43194.5249513079</x:v>
      </x:c>
      <x:c r="F70" t="s">
        <x:v>82</x:v>
      </x:c>
      <x:c r="G70" s="6">
        <x:v>124.818547729206</x:v>
      </x:c>
      <x:c r="H70" t="s">
        <x:v>83</x:v>
      </x:c>
      <x:c r="I70" s="6">
        <x:v>31.0914174016616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25.041</x:v>
      </x:c>
      <x:c r="R70" s="8">
        <x:v>150372.024804515</x:v>
      </x:c>
      <x:c r="S70" s="12">
        <x:v>327574.3041603</x:v>
      </x:c>
      <x:c r="T70" s="12">
        <x:v>52.5</x:v>
      </x:c>
      <x:c r="U70" s="12">
        <x:v>38</x:v>
      </x:c>
      <x:c r="V70" s="12">
        <x:f>NA()</x:f>
      </x:c>
    </x:row>
    <x:row r="71">
      <x:c r="A71">
        <x:v>694513</x:v>
      </x:c>
      <x:c r="B71" s="1">
        <x:v>43209.7104691782</x:v>
      </x:c>
      <x:c r="C71" s="6">
        <x:v>1.15393102166667</x:v>
      </x:c>
      <x:c r="D71" s="14" t="s">
        <x:v>77</x:v>
      </x:c>
      <x:c r="E71" s="15">
        <x:v>43194.5249513079</x:v>
      </x:c>
      <x:c r="F71" t="s">
        <x:v>82</x:v>
      </x:c>
      <x:c r="G71" s="6">
        <x:v>124.827279657157</x:v>
      </x:c>
      <x:c r="H71" t="s">
        <x:v>83</x:v>
      </x:c>
      <x:c r="I71" s="6">
        <x:v>31.0943671308546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25.039</x:v>
      </x:c>
      <x:c r="R71" s="8">
        <x:v>150380.51101802</x:v>
      </x:c>
      <x:c r="S71" s="12">
        <x:v>327559.470114302</x:v>
      </x:c>
      <x:c r="T71" s="12">
        <x:v>52.5</x:v>
      </x:c>
      <x:c r="U71" s="12">
        <x:v>38</x:v>
      </x:c>
      <x:c r="V71" s="12">
        <x:f>NA()</x:f>
      </x:c>
    </x:row>
    <x:row r="72">
      <x:c r="A72">
        <x:v>694521</x:v>
      </x:c>
      <x:c r="B72" s="1">
        <x:v>43209.7104816782</x:v>
      </x:c>
      <x:c r="C72" s="6">
        <x:v>1.17189870666667</x:v>
      </x:c>
      <x:c r="D72" s="14" t="s">
        <x:v>77</x:v>
      </x:c>
      <x:c r="E72" s="15">
        <x:v>43194.5249513079</x:v>
      </x:c>
      <x:c r="F72" t="s">
        <x:v>82</x:v>
      </x:c>
      <x:c r="G72" s="6">
        <x:v>124.805788575675</x:v>
      </x:c>
      <x:c r="H72" t="s">
        <x:v>83</x:v>
      </x:c>
      <x:c r="I72" s="6">
        <x:v>31.0946380244818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25.041</x:v>
      </x:c>
      <x:c r="R72" s="8">
        <x:v>150381.718493054</x:v>
      </x:c>
      <x:c r="S72" s="12">
        <x:v>327560.536787622</x:v>
      </x:c>
      <x:c r="T72" s="12">
        <x:v>52.5</x:v>
      </x:c>
      <x:c r="U72" s="12">
        <x:v>38</x:v>
      </x:c>
      <x:c r="V72" s="12">
        <x:f>NA()</x:f>
      </x:c>
    </x:row>
    <x:row r="73">
      <x:c r="A73">
        <x:v>694527</x:v>
      </x:c>
      <x:c r="B73" s="1">
        <x:v>43209.7104938657</x:v>
      </x:c>
      <x:c r="C73" s="6">
        <x:v>1.18946632833333</x:v>
      </x:c>
      <x:c r="D73" s="14" t="s">
        <x:v>77</x:v>
      </x:c>
      <x:c r="E73" s="15">
        <x:v>43194.5249513079</x:v>
      </x:c>
      <x:c r="F73" t="s">
        <x:v>82</x:v>
      </x:c>
      <x:c r="G73" s="6">
        <x:v>124.809032810045</x:v>
      </x:c>
      <x:c r="H73" t="s">
        <x:v>83</x:v>
      </x:c>
      <x:c r="I73" s="6">
        <x:v>31.098972325497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25.039</x:v>
      </x:c>
      <x:c r="R73" s="8">
        <x:v>150386.442538779</x:v>
      </x:c>
      <x:c r="S73" s="12">
        <x:v>327573.03458616</x:v>
      </x:c>
      <x:c r="T73" s="12">
        <x:v>52.5</x:v>
      </x:c>
      <x:c r="U73" s="12">
        <x:v>38</x:v>
      </x:c>
      <x:c r="V73" s="12">
        <x:f>NA()</x:f>
      </x:c>
    </x:row>
    <x:row r="74">
      <x:c r="A74">
        <x:v>694542</x:v>
      </x:c>
      <x:c r="B74" s="1">
        <x:v>43209.7105040509</x:v>
      </x:c>
      <x:c r="C74" s="6">
        <x:v>1.20415049666667</x:v>
      </x:c>
      <x:c r="D74" s="14" t="s">
        <x:v>77</x:v>
      </x:c>
      <x:c r="E74" s="15">
        <x:v>43194.5249513079</x:v>
      </x:c>
      <x:c r="F74" t="s">
        <x:v>82</x:v>
      </x:c>
      <x:c r="G74" s="6">
        <x:v>124.885276627547</x:v>
      </x:c>
      <x:c r="H74" t="s">
        <x:v>83</x:v>
      </x:c>
      <x:c r="I74" s="6">
        <x:v>31.084885867685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25.037</x:v>
      </x:c>
      <x:c r="R74" s="8">
        <x:v>150376.303721429</x:v>
      </x:c>
      <x:c r="S74" s="12">
        <x:v>327557.744157081</x:v>
      </x:c>
      <x:c r="T74" s="12">
        <x:v>52.5</x:v>
      </x:c>
      <x:c r="U74" s="12">
        <x:v>38</x:v>
      </x:c>
      <x:c r="V74" s="12">
        <x:f>NA()</x:f>
      </x:c>
    </x:row>
    <x:row r="75">
      <x:c r="A75">
        <x:v>694551</x:v>
      </x:c>
      <x:c r="B75" s="1">
        <x:v>43209.7105153125</x:v>
      </x:c>
      <x:c r="C75" s="6">
        <x:v>1.220368095</x:v>
      </x:c>
      <x:c r="D75" s="14" t="s">
        <x:v>77</x:v>
      </x:c>
      <x:c r="E75" s="15">
        <x:v>43194.5249513079</x:v>
      </x:c>
      <x:c r="F75" t="s">
        <x:v>82</x:v>
      </x:c>
      <x:c r="G75" s="6">
        <x:v>124.851251976799</x:v>
      </x:c>
      <x:c r="H75" t="s">
        <x:v>83</x:v>
      </x:c>
      <x:c r="I75" s="6">
        <x:v>31.0883171788792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25.039</x:v>
      </x:c>
      <x:c r="R75" s="8">
        <x:v>150372.329106734</x:v>
      </x:c>
      <x:c r="S75" s="12">
        <x:v>327564.401364114</x:v>
      </x:c>
      <x:c r="T75" s="12">
        <x:v>52.5</x:v>
      </x:c>
      <x:c r="U75" s="12">
        <x:v>38</x:v>
      </x:c>
      <x:c r="V75" s="12">
        <x:f>NA()</x:f>
      </x:c>
    </x:row>
    <x:row r="76">
      <x:c r="A76">
        <x:v>694561</x:v>
      </x:c>
      <x:c r="B76" s="1">
        <x:v>43209.7105269329</x:v>
      </x:c>
      <x:c r="C76" s="6">
        <x:v>1.23705233333333</x:v>
      </x:c>
      <x:c r="D76" s="14" t="s">
        <x:v>77</x:v>
      </x:c>
      <x:c r="E76" s="15">
        <x:v>43194.5249513079</x:v>
      </x:c>
      <x:c r="F76" t="s">
        <x:v>82</x:v>
      </x:c>
      <x:c r="G76" s="6">
        <x:v>124.808054196931</x:v>
      </x:c>
      <x:c r="H76" t="s">
        <x:v>83</x:v>
      </x:c>
      <x:c r="I76" s="6">
        <x:v>31.0940661379609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25.041</x:v>
      </x:c>
      <x:c r="R76" s="8">
        <x:v>150367.464906257</x:v>
      </x:c>
      <x:c r="S76" s="12">
        <x:v>327553.906424707</x:v>
      </x:c>
      <x:c r="T76" s="12">
        <x:v>52.5</x:v>
      </x:c>
      <x:c r="U76" s="12">
        <x:v>38</x:v>
      </x:c>
      <x:c r="V76" s="12">
        <x:f>NA()</x:f>
      </x:c>
    </x:row>
    <x:row r="77">
      <x:c r="A77">
        <x:v>694571</x:v>
      </x:c>
      <x:c r="B77" s="1">
        <x:v>43209.7105410532</x:v>
      </x:c>
      <x:c r="C77" s="6">
        <x:v>1.257420115</x:v>
      </x:c>
      <x:c r="D77" s="14" t="s">
        <x:v>77</x:v>
      </x:c>
      <x:c r="E77" s="15">
        <x:v>43194.5249513079</x:v>
      </x:c>
      <x:c r="F77" t="s">
        <x:v>82</x:v>
      </x:c>
      <x:c r="G77" s="6">
        <x:v>124.842022443912</x:v>
      </x:c>
      <x:c r="H77" t="s">
        <x:v>83</x:v>
      </x:c>
      <x:c r="I77" s="6">
        <x:v>31.0932233580024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25.038</x:v>
      </x:c>
      <x:c r="R77" s="8">
        <x:v>150388.353582592</x:v>
      </x:c>
      <x:c r="S77" s="12">
        <x:v>327565.988939154</x:v>
      </x:c>
      <x:c r="T77" s="12">
        <x:v>52.5</x:v>
      </x:c>
      <x:c r="U77" s="12">
        <x:v>38</x:v>
      </x:c>
      <x:c r="V77" s="12">
        <x:f>NA()</x:f>
      </x:c>
    </x:row>
    <x:row r="78">
      <x:c r="A78">
        <x:v>694581</x:v>
      </x:c>
      <x:c r="B78" s="1">
        <x:v>43209.7105518171</x:v>
      </x:c>
      <x:c r="C78" s="6">
        <x:v>1.27290434</x:v>
      </x:c>
      <x:c r="D78" s="14" t="s">
        <x:v>77</x:v>
      </x:c>
      <x:c r="E78" s="15">
        <x:v>43194.5249513079</x:v>
      </x:c>
      <x:c r="F78" t="s">
        <x:v>82</x:v>
      </x:c>
      <x:c r="G78" s="6">
        <x:v>124.832067863902</x:v>
      </x:c>
      <x:c r="H78" t="s">
        <x:v>83</x:v>
      </x:c>
      <x:c r="I78" s="6">
        <x:v>31.0854276534292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25.042</x:v>
      </x:c>
      <x:c r="R78" s="8">
        <x:v>150374.150067376</x:v>
      </x:c>
      <x:c r="S78" s="12">
        <x:v>327559.270021104</x:v>
      </x:c>
      <x:c r="T78" s="12">
        <x:v>52.5</x:v>
      </x:c>
      <x:c r="U78" s="12">
        <x:v>38</x:v>
      </x:c>
      <x:c r="V78" s="12">
        <x:f>NA()</x:f>
      </x:c>
    </x:row>
    <x:row r="79">
      <x:c r="A79">
        <x:v>694592</x:v>
      </x:c>
      <x:c r="B79" s="1">
        <x:v>43209.7105615394</x:v>
      </x:c>
      <x:c r="C79" s="6">
        <x:v>1.28690514333333</x:v>
      </x:c>
      <x:c r="D79" s="14" t="s">
        <x:v>77</x:v>
      </x:c>
      <x:c r="E79" s="15">
        <x:v>43194.5249513079</x:v>
      </x:c>
      <x:c r="F79" t="s">
        <x:v>82</x:v>
      </x:c>
      <x:c r="G79" s="6">
        <x:v>124.811035292549</x:v>
      </x:c>
      <x:c r="H79" t="s">
        <x:v>83</x:v>
      </x:c>
      <x:c r="I79" s="6">
        <x:v>31.0933136558447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25.041</x:v>
      </x:c>
      <x:c r="R79" s="8">
        <x:v>150372.024790506</x:v>
      </x:c>
      <x:c r="S79" s="12">
        <x:v>327549.065399984</x:v>
      </x:c>
      <x:c r="T79" s="12">
        <x:v>52.5</x:v>
      </x:c>
      <x:c r="U79" s="12">
        <x:v>38</x:v>
      </x:c>
      <x:c r="V79" s="12">
        <x:f>NA()</x:f>
      </x:c>
    </x:row>
    <x:row r="80">
      <x:c r="A80">
        <x:v>694598</x:v>
      </x:c>
      <x:c r="B80" s="1">
        <x:v>43209.7105735301</x:v>
      </x:c>
      <x:c r="C80" s="6">
        <x:v>1.30418944</x:v>
      </x:c>
      <x:c r="D80" s="14" t="s">
        <x:v>77</x:v>
      </x:c>
      <x:c r="E80" s="15">
        <x:v>43194.5249513079</x:v>
      </x:c>
      <x:c r="F80" t="s">
        <x:v>82</x:v>
      </x:c>
      <x:c r="G80" s="6">
        <x:v>124.788379393623</x:v>
      </x:c>
      <x:c r="H80" t="s">
        <x:v>83</x:v>
      </x:c>
      <x:c r="I80" s="6">
        <x:v>31.0990325241614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25.041</x:v>
      </x:c>
      <x:c r="R80" s="8">
        <x:v>150375.775019775</x:v>
      </x:c>
      <x:c r="S80" s="12">
        <x:v>327565.126015986</x:v>
      </x:c>
      <x:c r="T80" s="12">
        <x:v>52.5</x:v>
      </x:c>
      <x:c r="U80" s="12">
        <x:v>38</x:v>
      </x:c>
      <x:c r="V80" s="12">
        <x:f>NA()</x:f>
      </x:c>
    </x:row>
    <x:row r="81">
      <x:c r="A81">
        <x:v>694611</x:v>
      </x:c>
      <x:c r="B81" s="1">
        <x:v>43209.7105864931</x:v>
      </x:c>
      <x:c r="C81" s="6">
        <x:v>1.32287381833333</x:v>
      </x:c>
      <x:c r="D81" s="14" t="s">
        <x:v>77</x:v>
      </x:c>
      <x:c r="E81" s="15">
        <x:v>43194.5249513079</x:v>
      </x:c>
      <x:c r="F81" t="s">
        <x:v>82</x:v>
      </x:c>
      <x:c r="G81" s="6">
        <x:v>124.87444249369</x:v>
      </x:c>
      <x:c r="H81" t="s">
        <x:v>83</x:v>
      </x:c>
      <x:c r="I81" s="6">
        <x:v>31.0721539278911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25.043</x:v>
      </x:c>
      <x:c r="R81" s="8">
        <x:v>150378.124634486</x:v>
      </x:c>
      <x:c r="S81" s="12">
        <x:v>327555.52766162</x:v>
      </x:c>
      <x:c r="T81" s="12">
        <x:v>52.5</x:v>
      </x:c>
      <x:c r="U81" s="12">
        <x:v>38</x:v>
      </x:c>
      <x:c r="V81" s="12">
        <x:f>NA()</x:f>
      </x:c>
    </x:row>
    <x:row r="82">
      <x:c r="A82">
        <x:v>694616</x:v>
      </x:c>
      <x:c r="B82" s="1">
        <x:v>43209.7105967245</x:v>
      </x:c>
      <x:c r="C82" s="6">
        <x:v>1.33760793833333</x:v>
      </x:c>
      <x:c r="D82" s="14" t="s">
        <x:v>77</x:v>
      </x:c>
      <x:c r="E82" s="15">
        <x:v>43194.5249513079</x:v>
      </x:c>
      <x:c r="F82" t="s">
        <x:v>82</x:v>
      </x:c>
      <x:c r="G82" s="6">
        <x:v>124.807641854843</x:v>
      </x:c>
      <x:c r="H82" t="s">
        <x:v>83</x:v>
      </x:c>
      <x:c r="I82" s="6">
        <x:v>31.083862494851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25.045</x:v>
      </x:c>
      <x:c r="R82" s="8">
        <x:v>150369.142741445</x:v>
      </x:c>
      <x:c r="S82" s="12">
        <x:v>327542.670457169</x:v>
      </x:c>
      <x:c r="T82" s="12">
        <x:v>52.5</x:v>
      </x:c>
      <x:c r="U82" s="12">
        <x:v>38</x:v>
      </x:c>
      <x:c r="V82" s="12">
        <x:f>NA()</x:f>
      </x:c>
    </x:row>
    <x:row r="83">
      <x:c r="A83">
        <x:v>694632</x:v>
      </x:c>
      <x:c r="B83" s="1">
        <x:v>43209.7106112616</x:v>
      </x:c>
      <x:c r="C83" s="6">
        <x:v>1.358542475</x:v>
      </x:c>
      <x:c r="D83" s="14" t="s">
        <x:v>77</x:v>
      </x:c>
      <x:c r="E83" s="15">
        <x:v>43194.5249513079</x:v>
      </x:c>
      <x:c r="F83" t="s">
        <x:v>82</x:v>
      </x:c>
      <x:c r="G83" s="6">
        <x:v>124.79503199932</x:v>
      </x:c>
      <x:c r="H83" t="s">
        <x:v>83</x:v>
      </x:c>
      <x:c r="I83" s="6">
        <x:v>31.0921999826232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25.043</x:v>
      </x:c>
      <x:c r="R83" s="8">
        <x:v>150387.257502554</x:v>
      </x:c>
      <x:c r="S83" s="12">
        <x:v>327555.588883235</x:v>
      </x:c>
      <x:c r="T83" s="12">
        <x:v>52.5</x:v>
      </x:c>
      <x:c r="U83" s="12">
        <x:v>38</x:v>
      </x:c>
      <x:c r="V83" s="12">
        <x:f>NA()</x:f>
      </x:c>
    </x:row>
    <x:row r="84">
      <x:c r="A84">
        <x:v>694638</x:v>
      </x:c>
      <x:c r="B84" s="1">
        <x:v>43209.7106194792</x:v>
      </x:c>
      <x:c r="C84" s="6">
        <x:v>1.37035978833333</x:v>
      </x:c>
      <x:c r="D84" s="14" t="s">
        <x:v>77</x:v>
      </x:c>
      <x:c r="E84" s="15">
        <x:v>43194.5249513079</x:v>
      </x:c>
      <x:c r="F84" t="s">
        <x:v>82</x:v>
      </x:c>
      <x:c r="G84" s="6">
        <x:v>124.855753776913</x:v>
      </x:c>
      <x:c r="H84" t="s">
        <x:v>83</x:v>
      </x:c>
      <x:c r="I84" s="6">
        <x:v>31.0820264443723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25.041</x:v>
      </x:c>
      <x:c r="R84" s="8">
        <x:v>150362.720065084</x:v>
      </x:c>
      <x:c r="S84" s="12">
        <x:v>327537.629830787</x:v>
      </x:c>
      <x:c r="T84" s="12">
        <x:v>52.5</x:v>
      </x:c>
      <x:c r="U84" s="12">
        <x:v>38</x:v>
      </x:c>
      <x:c r="V84" s="12">
        <x:f>NA()</x:f>
      </x:c>
    </x:row>
    <x:row r="85">
      <x:c r="A85">
        <x:v>694645</x:v>
      </x:c>
      <x:c r="B85" s="1">
        <x:v>43209.7106310995</x:v>
      </x:c>
      <x:c r="C85" s="6">
        <x:v>1.387094015</x:v>
      </x:c>
      <x:c r="D85" s="14" t="s">
        <x:v>77</x:v>
      </x:c>
      <x:c r="E85" s="15">
        <x:v>43194.5249513079</x:v>
      </x:c>
      <x:c r="F85" t="s">
        <x:v>82</x:v>
      </x:c>
      <x:c r="G85" s="6">
        <x:v>124.793005163579</x:v>
      </x:c>
      <x:c r="H85" t="s">
        <x:v>83</x:v>
      </x:c>
      <x:c r="I85" s="6">
        <x:v>31.0927116702737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25.043</x:v>
      </x:c>
      <x:c r="R85" s="8">
        <x:v>150371.730049651</x:v>
      </x:c>
      <x:c r="S85" s="12">
        <x:v>327543.576007013</x:v>
      </x:c>
      <x:c r="T85" s="12">
        <x:v>52.5</x:v>
      </x:c>
      <x:c r="U85" s="12">
        <x:v>38</x:v>
      </x:c>
      <x:c r="V85" s="12">
        <x:f>NA()</x:f>
      </x:c>
    </x:row>
    <x:row r="86">
      <x:c r="A86">
        <x:v>694655</x:v>
      </x:c>
      <x:c r="B86" s="1">
        <x:v>43209.7106423958</x:v>
      </x:c>
      <x:c r="C86" s="6">
        <x:v>1.40336165833333</x:v>
      </x:c>
      <x:c r="D86" s="14" t="s">
        <x:v>77</x:v>
      </x:c>
      <x:c r="E86" s="15">
        <x:v>43194.5249513079</x:v>
      </x:c>
      <x:c r="F86" t="s">
        <x:v>82</x:v>
      </x:c>
      <x:c r="G86" s="6">
        <x:v>124.81935464421</x:v>
      </x:c>
      <x:c r="H86" t="s">
        <x:v>83</x:v>
      </x:c>
      <x:c r="I86" s="6">
        <x:v>31.0860597369087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25.043</x:v>
      </x:c>
      <x:c r="R86" s="8">
        <x:v>150377.50671716</x:v>
      </x:c>
      <x:c r="S86" s="12">
        <x:v>327543.647220187</x:v>
      </x:c>
      <x:c r="T86" s="12">
        <x:v>52.5</x:v>
      </x:c>
      <x:c r="U86" s="12">
        <x:v>38</x:v>
      </x:c>
      <x:c r="V86" s="12">
        <x:f>NA()</x:f>
      </x:c>
    </x:row>
    <x:row r="87">
      <x:c r="A87">
        <x:v>694665</x:v>
      </x:c>
      <x:c r="B87" s="1">
        <x:v>43209.7106539699</x:v>
      </x:c>
      <x:c r="C87" s="6">
        <x:v>1.420029215</x:v>
      </x:c>
      <x:c r="D87" s="14" t="s">
        <x:v>77</x:v>
      </x:c>
      <x:c r="E87" s="15">
        <x:v>43194.5249513079</x:v>
      </x:c>
      <x:c r="F87" t="s">
        <x:v>82</x:v>
      </x:c>
      <x:c r="G87" s="6">
        <x:v>124.837684685072</x:v>
      </x:c>
      <x:c r="H87" t="s">
        <x:v>83</x:v>
      </x:c>
      <x:c r="I87" s="6">
        <x:v>31.0762775059352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25.045</x:v>
      </x:c>
      <x:c r="R87" s="8">
        <x:v>150368.221606105</x:v>
      </x:c>
      <x:c r="S87" s="12">
        <x:v>327528.919915305</x:v>
      </x:c>
      <x:c r="T87" s="12">
        <x:v>52.5</x:v>
      </x:c>
      <x:c r="U87" s="12">
        <x:v>38</x:v>
      </x:c>
      <x:c r="V87" s="12">
        <x:f>NA()</x:f>
      </x:c>
    </x:row>
    <x:row r="88">
      <x:c r="A88">
        <x:v>694675</x:v>
      </x:c>
      <x:c r="B88" s="1">
        <x:v>43209.710665544</x:v>
      </x:c>
      <x:c r="C88" s="6">
        <x:v>1.43669684</x:v>
      </x:c>
      <x:c r="D88" s="14" t="s">
        <x:v>77</x:v>
      </x:c>
      <x:c r="E88" s="15">
        <x:v>43194.5249513079</x:v>
      </x:c>
      <x:c r="F88" t="s">
        <x:v>82</x:v>
      </x:c>
      <x:c r="G88" s="6">
        <x:v>124.745913258539</x:v>
      </x:c>
      <x:c r="H88" t="s">
        <x:v>83</x:v>
      </x:c>
      <x:c r="I88" s="6">
        <x:v>31.1046009053166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25.043</x:v>
      </x:c>
      <x:c r="R88" s="8">
        <x:v>150391.706516936</x:v>
      </x:c>
      <x:c r="S88" s="12">
        <x:v>327542.42414961</x:v>
      </x:c>
      <x:c r="T88" s="12">
        <x:v>52.5</x:v>
      </x:c>
      <x:c r="U88" s="12">
        <x:v>38</x:v>
      </x:c>
      <x:c r="V88" s="12">
        <x:f>NA()</x:f>
      </x:c>
    </x:row>
    <x:row r="89">
      <x:c r="A89">
        <x:v>694692</x:v>
      </x:c>
      <x:c r="B89" s="1">
        <x:v>43209.7106781597</x:v>
      </x:c>
      <x:c r="C89" s="6">
        <x:v>1.45484782833333</x:v>
      </x:c>
      <x:c r="D89" s="14" t="s">
        <x:v>77</x:v>
      </x:c>
      <x:c r="E89" s="15">
        <x:v>43194.5249513079</x:v>
      </x:c>
      <x:c r="F89" t="s">
        <x:v>82</x:v>
      </x:c>
      <x:c r="G89" s="6">
        <x:v>124.75998077464</x:v>
      </x:c>
      <x:c r="H89" t="s">
        <x:v>83</x:v>
      </x:c>
      <x:c r="I89" s="6">
        <x:v>31.1010491800525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25.043</x:v>
      </x:c>
      <x:c r="R89" s="8">
        <x:v>150388.548891927</x:v>
      </x:c>
      <x:c r="S89" s="12">
        <x:v>327565.836669065</x:v>
      </x:c>
      <x:c r="T89" s="12">
        <x:v>52.5</x:v>
      </x:c>
      <x:c r="U89" s="12">
        <x:v>38</x:v>
      </x:c>
      <x:c r="V89" s="12">
        <x:f>NA()</x:f>
      </x:c>
    </x:row>
    <x:row r="90">
      <x:c r="A90">
        <x:v>694701</x:v>
      </x:c>
      <x:c r="B90" s="1">
        <x:v>43209.7106891204</x:v>
      </x:c>
      <x:c r="C90" s="6">
        <x:v>1.47063204666667</x:v>
      </x:c>
      <x:c r="D90" s="14" t="s">
        <x:v>77</x:v>
      </x:c>
      <x:c r="E90" s="15">
        <x:v>43194.5249513079</x:v>
      </x:c>
      <x:c r="F90" t="s">
        <x:v>82</x:v>
      </x:c>
      <x:c r="G90" s="6">
        <x:v>124.770758480235</x:v>
      </x:c>
      <x:c r="H90" t="s">
        <x:v>83</x:v>
      </x:c>
      <x:c r="I90" s="6">
        <x:v>31.0957516985136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25.044</x:v>
      </x:c>
      <x:c r="R90" s="8">
        <x:v>150377.906070075</x:v>
      </x:c>
      <x:c r="S90" s="12">
        <x:v>327542.04512287</x:v>
      </x:c>
      <x:c r="T90" s="12">
        <x:v>52.5</x:v>
      </x:c>
      <x:c r="U90" s="12">
        <x:v>38</x:v>
      </x:c>
      <x:c r="V90" s="12">
        <x:f>NA()</x:f>
      </x:c>
    </x:row>
    <x:row r="91">
      <x:c r="A91">
        <x:v>694708</x:v>
      </x:c>
      <x:c r="B91" s="1">
        <x:v>43209.7107003819</x:v>
      </x:c>
      <x:c r="C91" s="6">
        <x:v>1.48683299833333</x:v>
      </x:c>
      <x:c r="D91" s="14" t="s">
        <x:v>77</x:v>
      </x:c>
      <x:c r="E91" s="15">
        <x:v>43194.5249513079</x:v>
      </x:c>
      <x:c r="F91" t="s">
        <x:v>82</x:v>
      </x:c>
      <x:c r="G91" s="6">
        <x:v>124.776552318335</x:v>
      </x:c>
      <x:c r="H91" t="s">
        <x:v>83</x:v>
      </x:c>
      <x:c r="I91" s="6">
        <x:v>31.0968653729146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25.043</x:v>
      </x:c>
      <x:c r="R91" s="8">
        <x:v>150384.007027487</x:v>
      </x:c>
      <x:c r="S91" s="12">
        <x:v>327542.273934209</x:v>
      </x:c>
      <x:c r="T91" s="12">
        <x:v>52.5</x:v>
      </x:c>
      <x:c r="U91" s="12">
        <x:v>38</x:v>
      </x:c>
      <x:c r="V91" s="12">
        <x:f>NA()</x:f>
      </x:c>
    </x:row>
    <x:row r="92">
      <x:c r="A92">
        <x:v>694715</x:v>
      </x:c>
      <x:c r="B92" s="1">
        <x:v>43209.7107118866</x:v>
      </x:c>
      <x:c r="C92" s="6">
        <x:v>1.50338386166667</x:v>
      </x:c>
      <x:c r="D92" s="14" t="s">
        <x:v>77</x:v>
      </x:c>
      <x:c r="E92" s="15">
        <x:v>43194.5249513079</x:v>
      </x:c>
      <x:c r="F92" t="s">
        <x:v>82</x:v>
      </x:c>
      <x:c r="G92" s="6">
        <x:v>124.81327387632</x:v>
      </x:c>
      <x:c r="H92" t="s">
        <x:v>83</x:v>
      </x:c>
      <x:c r="I92" s="6">
        <x:v>31.0875947972831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25.043</x:v>
      </x:c>
      <x:c r="R92" s="8">
        <x:v>150380.82457228</x:v>
      </x:c>
      <x:c r="S92" s="12">
        <x:v>327550.208098142</x:v>
      </x:c>
      <x:c r="T92" s="12">
        <x:v>52.5</x:v>
      </x:c>
      <x:c r="U92" s="12">
        <x:v>38</x:v>
      </x:c>
      <x:c r="V92" s="12">
        <x:f>NA()</x:f>
      </x:c>
    </x:row>
    <x:row r="93">
      <x:c r="A93">
        <x:v>694726</x:v>
      </x:c>
      <x:c r="B93" s="1">
        <x:v>43209.7107242708</x:v>
      </x:c>
      <x:c r="C93" s="6">
        <x:v>1.52125154833333</x:v>
      </x:c>
      <x:c r="D93" s="14" t="s">
        <x:v>77</x:v>
      </x:c>
      <x:c r="E93" s="15">
        <x:v>43194.5249513079</x:v>
      </x:c>
      <x:c r="F93" t="s">
        <x:v>82</x:v>
      </x:c>
      <x:c r="G93" s="6">
        <x:v>124.738979050154</x:v>
      </x:c>
      <x:c r="H93" t="s">
        <x:v>83</x:v>
      </x:c>
      <x:c r="I93" s="6">
        <x:v>31.1011996768093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25.045</x:v>
      </x:c>
      <x:c r="R93" s="8">
        <x:v>150381.987161077</x:v>
      </x:c>
      <x:c r="S93" s="12">
        <x:v>327543.100641899</x:v>
      </x:c>
      <x:c r="T93" s="12">
        <x:v>52.5</x:v>
      </x:c>
      <x:c r="U93" s="12">
        <x:v>38</x:v>
      </x:c>
      <x:c r="V93" s="12">
        <x:f>NA()</x:f>
      </x:c>
    </x:row>
    <x:row r="94">
      <x:c r="A94">
        <x:v>694742</x:v>
      </x:c>
      <x:c r="B94" s="1">
        <x:v>43209.7107356134</x:v>
      </x:c>
      <x:c r="C94" s="6">
        <x:v>1.53760246166667</x:v>
      </x:c>
      <x:c r="D94" s="14" t="s">
        <x:v>77</x:v>
      </x:c>
      <x:c r="E94" s="15">
        <x:v>43194.5249513079</x:v>
      </x:c>
      <x:c r="F94" t="s">
        <x:v>82</x:v>
      </x:c>
      <x:c r="G94" s="6">
        <x:v>124.756907011692</x:v>
      </x:c>
      <x:c r="H94" t="s">
        <x:v>83</x:v>
      </x:c>
      <x:c r="I94" s="6">
        <x:v>31.0940962372488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25.046</x:v>
      </x:c>
      <x:c r="R94" s="8">
        <x:v>150383.811732594</x:v>
      </x:c>
      <x:c r="S94" s="12">
        <x:v>327541.760272475</x:v>
      </x:c>
      <x:c r="T94" s="12">
        <x:v>52.5</x:v>
      </x:c>
      <x:c r="U94" s="12">
        <x:v>38</x:v>
      </x:c>
      <x:c r="V94" s="12">
        <x:f>NA()</x:f>
      </x:c>
    </x:row>
    <x:row r="95">
      <x:c r="A95">
        <x:v>694746</x:v>
      </x:c>
      <x:c r="B95" s="1">
        <x:v>43209.7107467245</x:v>
      </x:c>
      <x:c r="C95" s="6">
        <x:v>1.55357000666667</x:v>
      </x:c>
      <x:c r="D95" s="14" t="s">
        <x:v>77</x:v>
      </x:c>
      <x:c r="E95" s="15">
        <x:v>43194.5249513079</x:v>
      </x:c>
      <x:c r="F95" t="s">
        <x:v>82</x:v>
      </x:c>
      <x:c r="G95" s="6">
        <x:v>124.80201983104</x:v>
      </x:c>
      <x:c r="H95" t="s">
        <x:v>83</x:v>
      </x:c>
      <x:c r="I95" s="6">
        <x:v>31.093012663046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25.042</x:v>
      </x:c>
      <x:c r="R95" s="8">
        <x:v>150387.665338962</x:v>
      </x:c>
      <x:c r="S95" s="12">
        <x:v>327549.34509031</x:v>
      </x:c>
      <x:c r="T95" s="12">
        <x:v>52.5</x:v>
      </x:c>
      <x:c r="U95" s="12">
        <x:v>38</x:v>
      </x:c>
      <x:c r="V95" s="12">
        <x:f>NA()</x:f>
      </x:c>
    </x:row>
    <x:row r="96">
      <x:c r="A96">
        <x:v>694755</x:v>
      </x:c>
      <x:c r="B96" s="1">
        <x:v>43209.7107584144</x:v>
      </x:c>
      <x:c r="C96" s="6">
        <x:v>1.57042096</x:v>
      </x:c>
      <x:c r="D96" s="14" t="s">
        <x:v>77</x:v>
      </x:c>
      <x:c r="E96" s="15">
        <x:v>43194.5249513079</x:v>
      </x:c>
      <x:c r="F96" t="s">
        <x:v>82</x:v>
      </x:c>
      <x:c r="G96" s="6">
        <x:v>124.817059856442</x:v>
      </x:c>
      <x:c r="H96" t="s">
        <x:v>83</x:v>
      </x:c>
      <x:c r="I96" s="6">
        <x:v>31.0814846591775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25.045</x:v>
      </x:c>
      <x:c r="R96" s="8">
        <x:v>150379.087695767</x:v>
      </x:c>
      <x:c r="S96" s="12">
        <x:v>327547.516815787</x:v>
      </x:c>
      <x:c r="T96" s="12">
        <x:v>52.5</x:v>
      </x:c>
      <x:c r="U96" s="12">
        <x:v>38</x:v>
      </x:c>
      <x:c r="V96" s="12">
        <x:f>NA()</x:f>
      </x:c>
    </x:row>
    <x:row r="97">
      <x:c r="A97">
        <x:v>694764</x:v>
      </x:c>
      <x:c r="B97" s="1">
        <x:v>43209.7107699074</x:v>
      </x:c>
      <x:c r="C97" s="6">
        <x:v>1.586988505</x:v>
      </x:c>
      <x:c r="D97" s="14" t="s">
        <x:v>77</x:v>
      </x:c>
      <x:c r="E97" s="15">
        <x:v>43194.5249513079</x:v>
      </x:c>
      <x:c r="F97" t="s">
        <x:v>82</x:v>
      </x:c>
      <x:c r="G97" s="6">
        <x:v>124.825524282223</x:v>
      </x:c>
      <x:c r="H97" t="s">
        <x:v>83</x:v>
      </x:c>
      <x:c r="I97" s="6">
        <x:v>31.0793476184294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25.045</x:v>
      </x:c>
      <x:c r="R97" s="8">
        <x:v>150388.527189967</x:v>
      </x:c>
      <x:c r="S97" s="12">
        <x:v>327538.754880101</x:v>
      </x:c>
      <x:c r="T97" s="12">
        <x:v>52.5</x:v>
      </x:c>
      <x:c r="U97" s="12">
        <x:v>38</x:v>
      </x:c>
      <x:c r="V97" s="12">
        <x:f>NA()</x:f>
      </x:c>
    </x:row>
    <x:row r="98">
      <x:c r="A98">
        <x:v>694776</x:v>
      </x:c>
      <x:c r="B98" s="1">
        <x:v>43209.7107814005</x:v>
      </x:c>
      <x:c r="C98" s="6">
        <x:v>1.60352279166667</x:v>
      </x:c>
      <x:c r="D98" s="14" t="s">
        <x:v>77</x:v>
      </x:c>
      <x:c r="E98" s="15">
        <x:v>43194.5249513079</x:v>
      </x:c>
      <x:c r="F98" t="s">
        <x:v>82</x:v>
      </x:c>
      <x:c r="G98" s="6">
        <x:v>124.742079151835</x:v>
      </x:c>
      <x:c r="H98" t="s">
        <x:v>83</x:v>
      </x:c>
      <x:c r="I98" s="6">
        <x:v>31.0875345988234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25.05</x:v>
      </x:c>
      <x:c r="R98" s="8">
        <x:v>150385.183102888</x:v>
      </x:c>
      <x:c r="S98" s="12">
        <x:v>327544.034249084</x:v>
      </x:c>
      <x:c r="T98" s="12">
        <x:v>52.5</x:v>
      </x:c>
      <x:c r="U98" s="12">
        <x:v>38</x:v>
      </x:c>
      <x:c r="V98" s="12">
        <x:f>NA()</x:f>
      </x:c>
    </x:row>
    <x:row r="99">
      <x:c r="A99">
        <x:v>694784</x:v>
      </x:c>
      <x:c r="B99" s="1">
        <x:v>43209.7107935185</x:v>
      </x:c>
      <x:c r="C99" s="6">
        <x:v>1.62099042666667</x:v>
      </x:c>
      <x:c r="D99" s="14" t="s">
        <x:v>77</x:v>
      </x:c>
      <x:c r="E99" s="15">
        <x:v>43194.5249513079</x:v>
      </x:c>
      <x:c r="F99" t="s">
        <x:v>82</x:v>
      </x:c>
      <x:c r="G99" s="6">
        <x:v>124.753711301731</x:v>
      </x:c>
      <x:c r="H99" t="s">
        <x:v>83</x:v>
      </x:c>
      <x:c r="I99" s="6">
        <x:v>31.1000559016261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25.044</x:v>
      </x:c>
      <x:c r="R99" s="8">
        <x:v>150385.087234058</x:v>
      </x:c>
      <x:c r="S99" s="12">
        <x:v>327545.164866323</x:v>
      </x:c>
      <x:c r="T99" s="12">
        <x:v>52.5</x:v>
      </x:c>
      <x:c r="U99" s="12">
        <x:v>38</x:v>
      </x:c>
      <x:c r="V99" s="12">
        <x:f>NA()</x:f>
      </x:c>
    </x:row>
    <x:row r="100">
      <x:c r="A100">
        <x:v>694800</x:v>
      </x:c>
      <x:c r="B100" s="1">
        <x:v>43209.7108047801</x:v>
      </x:c>
      <x:c r="C100" s="6">
        <x:v>1.637174685</x:v>
      </x:c>
      <x:c r="D100" s="14" t="s">
        <x:v>77</x:v>
      </x:c>
      <x:c r="E100" s="15">
        <x:v>43194.5249513079</x:v>
      </x:c>
      <x:c r="F100" t="s">
        <x:v>82</x:v>
      </x:c>
      <x:c r="G100" s="6">
        <x:v>124.806120122812</x:v>
      </x:c>
      <x:c r="H100" t="s">
        <x:v>83</x:v>
      </x:c>
      <x:c r="I100" s="6">
        <x:v>31.0894007515644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25.043</x:v>
      </x:c>
      <x:c r="R100" s="8">
        <x:v>150381.472918195</x:v>
      </x:c>
      <x:c r="S100" s="12">
        <x:v>327546.546363497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694810</x:v>
      </x:c>
      <x:c r="B101" s="1">
        <x:v>43209.7108164005</x:v>
      </x:c>
      <x:c r="C101" s="6">
        <x:v>1.65389226333333</x:v>
      </x:c>
      <x:c r="D101" s="14" t="s">
        <x:v>77</x:v>
      </x:c>
      <x:c r="E101" s="15">
        <x:v>43194.5249513079</x:v>
      </x:c>
      <x:c r="F101" t="s">
        <x:v>82</x:v>
      </x:c>
      <x:c r="G101" s="6">
        <x:v>124.74594117037</x:v>
      </x:c>
      <x:c r="H101" t="s">
        <x:v>83</x:v>
      </x:c>
      <x:c r="I101" s="6">
        <x:v>31.0968653729146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25.046</x:v>
      </x:c>
      <x:c r="R101" s="8">
        <x:v>150391.797326472</x:v>
      </x:c>
      <x:c r="S101" s="12">
        <x:v>327555.232252151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694822</x:v>
      </x:c>
      <x:c r="B102" s="1">
        <x:v>43209.7108297106</x:v>
      </x:c>
      <x:c r="C102" s="6">
        <x:v>1.67309333833333</x:v>
      </x:c>
      <x:c r="D102" s="14" t="s">
        <x:v>77</x:v>
      </x:c>
      <x:c r="E102" s="15">
        <x:v>43194.5249513079</x:v>
      </x:c>
      <x:c r="F102" t="s">
        <x:v>82</x:v>
      </x:c>
      <x:c r="G102" s="6">
        <x:v>124.78341481436</x:v>
      </x:c>
      <x:c r="H102" t="s">
        <x:v>83</x:v>
      </x:c>
      <x:c r="I102" s="6">
        <x:v>31.0848256692743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25.047</x:v>
      </x:c>
      <x:c r="R102" s="8">
        <x:v>150401.384789066</x:v>
      </x:c>
      <x:c r="S102" s="12">
        <x:v>327555.00942569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694826</x:v>
      </x:c>
      <x:c r="B103" s="1">
        <x:v>43209.7108393519</x:v>
      </x:c>
      <x:c r="C103" s="6">
        <x:v>1.68697743833333</x:v>
      </x:c>
      <x:c r="D103" s="14" t="s">
        <x:v>77</x:v>
      </x:c>
      <x:c r="E103" s="15">
        <x:v>43194.5249513079</x:v>
      </x:c>
      <x:c r="F103" t="s">
        <x:v>82</x:v>
      </x:c>
      <x:c r="G103" s="6">
        <x:v>124.809085902584</x:v>
      </x:c>
      <x:c r="H103" t="s">
        <x:v>83</x:v>
      </x:c>
      <x:c r="I103" s="6">
        <x:v>31.0757658207926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25.048</x:v>
      </x:c>
      <x:c r="R103" s="8">
        <x:v>150389.362719928</x:v>
      </x:c>
      <x:c r="S103" s="12">
        <x:v>327540.413113803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694836</x:v>
      </x:c>
      <x:c r="B104" s="1">
        <x:v>43209.7108515856</x:v>
      </x:c>
      <x:c r="C104" s="6">
        <x:v>1.704611775</x:v>
      </x:c>
      <x:c r="D104" s="14" t="s">
        <x:v>77</x:v>
      </x:c>
      <x:c r="E104" s="15">
        <x:v>43194.5249513079</x:v>
      </x:c>
      <x:c r="F104" t="s">
        <x:v>82</x:v>
      </x:c>
      <x:c r="G104" s="6">
        <x:v>124.772091512868</x:v>
      </x:c>
      <x:c r="H104" t="s">
        <x:v>83</x:v>
      </x:c>
      <x:c r="I104" s="6">
        <x:v>31.0876850949739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25.047</x:v>
      </x:c>
      <x:c r="R104" s="8">
        <x:v>150396.885401055</x:v>
      </x:c>
      <x:c r="S104" s="12">
        <x:v>327541.870310114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694852</x:v>
      </x:c>
      <x:c r="B105" s="1">
        <x:v>43209.7108623843</x:v>
      </x:c>
      <x:c r="C105" s="6">
        <x:v>1.720129305</x:v>
      </x:c>
      <x:c r="D105" s="14" t="s">
        <x:v>77</x:v>
      </x:c>
      <x:c r="E105" s="15">
        <x:v>43194.5249513079</x:v>
      </x:c>
      <x:c r="F105" t="s">
        <x:v>82</x:v>
      </x:c>
      <x:c r="G105" s="6">
        <x:v>124.794409255155</x:v>
      </x:c>
      <x:c r="H105" t="s">
        <x:v>83</x:v>
      </x:c>
      <x:c r="I105" s="6">
        <x:v>31.0872035073171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25.045</x:v>
      </x:c>
      <x:c r="R105" s="8">
        <x:v>150390.937103783</x:v>
      </x:c>
      <x:c r="S105" s="12">
        <x:v>327538.506277957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694858</x:v>
      </x:c>
      <x:c r="B106" s="1">
        <x:v>43209.7108743866</x:v>
      </x:c>
      <x:c r="C106" s="6">
        <x:v>1.73741358</x:v>
      </x:c>
      <x:c r="D106" s="14" t="s">
        <x:v>77</x:v>
      </x:c>
      <x:c r="E106" s="15">
        <x:v>43194.5249513079</x:v>
      </x:c>
      <x:c r="F106" t="s">
        <x:v>82</x:v>
      </x:c>
      <x:c r="G106" s="6">
        <x:v>124.692340785857</x:v>
      </x:c>
      <x:c r="H106" t="s">
        <x:v>83</x:v>
      </x:c>
      <x:c r="I106" s="6">
        <x:v>31.1026745453851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25.049</x:v>
      </x:c>
      <x:c r="R106" s="8">
        <x:v>150390.100332047</x:v>
      </x:c>
      <x:c r="S106" s="12">
        <x:v>327541.113583313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694866</x:v>
      </x:c>
      <x:c r="B107" s="1">
        <x:v>43209.7108859606</x:v>
      </x:c>
      <x:c r="C107" s="6">
        <x:v>1.75406451166667</x:v>
      </x:c>
      <x:c r="D107" s="14" t="s">
        <x:v>77</x:v>
      </x:c>
      <x:c r="E107" s="15">
        <x:v>43194.5249513079</x:v>
      </x:c>
      <x:c r="F107" t="s">
        <x:v>82</x:v>
      </x:c>
      <x:c r="G107" s="6">
        <x:v>124.687128133823</x:v>
      </x:c>
      <x:c r="H107" t="s">
        <x:v>83</x:v>
      </x:c>
      <x:c r="I107" s="6">
        <x:v>31.0962633867061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25.052</x:v>
      </x:c>
      <x:c r="R107" s="8">
        <x:v>150401.886102581</x:v>
      </x:c>
      <x:c r="S107" s="12">
        <x:v>327537.511224657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694880</x:v>
      </x:c>
      <x:c r="B108" s="1">
        <x:v>43209.7108972222</x:v>
      </x:c>
      <x:c r="C108" s="6">
        <x:v>1.77029876833333</x:v>
      </x:c>
      <x:c r="D108" s="14" t="s">
        <x:v>77</x:v>
      </x:c>
      <x:c r="E108" s="15">
        <x:v>43194.5249513079</x:v>
      </x:c>
      <x:c r="F108" t="s">
        <x:v>82</x:v>
      </x:c>
      <x:c r="G108" s="6">
        <x:v>124.696322752046</x:v>
      </x:c>
      <x:c r="H108" t="s">
        <x:v>83</x:v>
      </x:c>
      <x:c r="I108" s="6">
        <x:v>31.0990927228272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25.05</x:v>
      </x:c>
      <x:c r="R108" s="8">
        <x:v>150392.127890808</x:v>
      </x:c>
      <x:c r="S108" s="12">
        <x:v>327533.025803464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694885</x:v>
      </x:c>
      <x:c r="B109" s="1">
        <x:v>43209.710909375</x:v>
      </x:c>
      <x:c r="C109" s="6">
        <x:v>1.78779974333333</x:v>
      </x:c>
      <x:c r="D109" s="14" t="s">
        <x:v>77</x:v>
      </x:c>
      <x:c r="E109" s="15">
        <x:v>43194.5249513079</x:v>
      </x:c>
      <x:c r="F109" t="s">
        <x:v>82</x:v>
      </x:c>
      <x:c r="G109" s="6">
        <x:v>124.744916595584</x:v>
      </x:c>
      <x:c r="H109" t="s">
        <x:v>83</x:v>
      </x:c>
      <x:c r="I109" s="6">
        <x:v>31.0945477266037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25.047</x:v>
      </x:c>
      <x:c r="R109" s="8">
        <x:v>150399.847599889</x:v>
      </x:c>
      <x:c r="S109" s="12">
        <x:v>327543.559073252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694898</x:v>
      </x:c>
      <x:c r="B110" s="1">
        <x:v>43209.7109205208</x:v>
      </x:c>
      <x:c r="C110" s="6">
        <x:v>1.80385061666667</x:v>
      </x:c>
      <x:c r="D110" s="14" t="s">
        <x:v>77</x:v>
      </x:c>
      <x:c r="E110" s="15">
        <x:v>43194.5249513079</x:v>
      </x:c>
      <x:c r="F110" t="s">
        <x:v>82</x:v>
      </x:c>
      <x:c r="G110" s="6">
        <x:v>124.742842170093</x:v>
      </x:c>
      <x:c r="H110" t="s">
        <x:v>83</x:v>
      </x:c>
      <x:c r="I110" s="6">
        <x:v>31.0976479551482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25.046</x:v>
      </x:c>
      <x:c r="R110" s="8">
        <x:v>150401.670279435</x:v>
      </x:c>
      <x:c r="S110" s="12">
        <x:v>327539.40656355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694905</x:v>
      </x:c>
      <x:c r="B111" s="1">
        <x:v>43209.710931794</x:v>
      </x:c>
      <x:c r="C111" s="6">
        <x:v>1.82006819166667</x:v>
      </x:c>
      <x:c r="D111" s="14" t="s">
        <x:v>77</x:v>
      </x:c>
      <x:c r="E111" s="15">
        <x:v>43194.5249513079</x:v>
      </x:c>
      <x:c r="F111" t="s">
        <x:v>82</x:v>
      </x:c>
      <x:c r="G111" s="6">
        <x:v>124.712191411001</x:v>
      </x:c>
      <x:c r="H111" t="s">
        <x:v>83</x:v>
      </x:c>
      <x:c r="I111" s="6">
        <x:v>31.1002364976816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25.048</x:v>
      </x:c>
      <x:c r="R111" s="8">
        <x:v>150402.525888976</x:v>
      </x:c>
      <x:c r="S111" s="12">
        <x:v>327542.295212546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694918</x:v>
      </x:c>
      <x:c r="B112" s="1">
        <x:v>43209.7109439815</x:v>
      </x:c>
      <x:c r="C112" s="6">
        <x:v>1.83761921333333</x:v>
      </x:c>
      <x:c r="D112" s="14" t="s">
        <x:v>77</x:v>
      </x:c>
      <x:c r="E112" s="15">
        <x:v>43194.5249513079</x:v>
      </x:c>
      <x:c r="F112" t="s">
        <x:v>82</x:v>
      </x:c>
      <x:c r="G112" s="6">
        <x:v>124.753830181519</x:v>
      </x:c>
      <x:c r="H112" t="s">
        <x:v>83</x:v>
      </x:c>
      <x:c r="I112" s="6">
        <x:v>31.0871433088651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25.049</x:v>
      </x:c>
      <x:c r="R112" s="8">
        <x:v>150405.700748381</x:v>
      </x:c>
      <x:c r="S112" s="12">
        <x:v>327545.473638435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694928</x:v>
      </x:c>
      <x:c r="B113" s="1">
        <x:v>43209.7109550926</x:v>
      </x:c>
      <x:c r="C113" s="6">
        <x:v>1.853620065</x:v>
      </x:c>
      <x:c r="D113" s="14" t="s">
        <x:v>77</x:v>
      </x:c>
      <x:c r="E113" s="15">
        <x:v>43194.5249513079</x:v>
      </x:c>
      <x:c r="F113" t="s">
        <x:v>82</x:v>
      </x:c>
      <x:c r="G113" s="6">
        <x:v>124.732856237977</x:v>
      </x:c>
      <x:c r="H113" t="s">
        <x:v>83</x:v>
      </x:c>
      <x:c r="I113" s="6">
        <x:v>31.0924407768021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25.049</x:v>
      </x:c>
      <x:c r="R113" s="8">
        <x:v>150394.8888749</x:v>
      </x:c>
      <x:c r="S113" s="12">
        <x:v>327536.452315152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694935</x:v>
      </x:c>
      <x:c r="B114" s="1">
        <x:v>43209.7109666319</x:v>
      </x:c>
      <x:c r="C114" s="6">
        <x:v>1.87022100833333</x:v>
      </x:c>
      <x:c r="D114" s="14" t="s">
        <x:v>77</x:v>
      </x:c>
      <x:c r="E114" s="15">
        <x:v>43194.5249513079</x:v>
      </x:c>
      <x:c r="F114" t="s">
        <x:v>82</x:v>
      </x:c>
      <x:c r="G114" s="6">
        <x:v>124.714958912182</x:v>
      </x:c>
      <x:c r="H114" t="s">
        <x:v>83</x:v>
      </x:c>
      <x:c r="I114" s="6">
        <x:v>31.0918086921197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25.051</x:v>
      </x:c>
      <x:c r="R114" s="8">
        <x:v>150403.271449457</x:v>
      </x:c>
      <x:c r="S114" s="12">
        <x:v>327543.194332199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694950</x:v>
      </x:c>
      <x:c r="B115" s="1">
        <x:v>43209.7109782755</x:v>
      </x:c>
      <x:c r="C115" s="6">
        <x:v>1.88702195</x:v>
      </x:c>
      <x:c r="D115" s="14" t="s">
        <x:v>77</x:v>
      </x:c>
      <x:c r="E115" s="15">
        <x:v>43194.5249513079</x:v>
      </x:c>
      <x:c r="F115" t="s">
        <x:v>82</x:v>
      </x:c>
      <x:c r="G115" s="6">
        <x:v>124.770468957714</x:v>
      </x:c>
      <x:c r="H115" t="s">
        <x:v>83</x:v>
      </x:c>
      <x:c r="I115" s="6">
        <x:v>31.0855179510618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25.048</x:v>
      </x:c>
      <x:c r="R115" s="8">
        <x:v>150404.864475442</x:v>
      </x:c>
      <x:c r="S115" s="12">
        <x:v>327531.871692844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694959</x:v>
      </x:c>
      <x:c r="B116" s="1">
        <x:v>43209.7109897338</x:v>
      </x:c>
      <x:c r="C116" s="6">
        <x:v>1.90352285</x:v>
      </x:c>
      <x:c r="D116" s="14" t="s">
        <x:v>77</x:v>
      </x:c>
      <x:c r="E116" s="15">
        <x:v>43194.5249513079</x:v>
      </x:c>
      <x:c r="F116" t="s">
        <x:v>82</x:v>
      </x:c>
      <x:c r="G116" s="6">
        <x:v>124.707761474867</x:v>
      </x:c>
      <x:c r="H116" t="s">
        <x:v>83</x:v>
      </x:c>
      <x:c r="I116" s="6">
        <x:v>31.0962031880908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25.05</x:v>
      </x:c>
      <x:c r="R116" s="8">
        <x:v>150409.999602539</x:v>
      </x:c>
      <x:c r="S116" s="12">
        <x:v>327542.909243062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694972</x:v>
      </x:c>
      <x:c r="B117" s="1">
        <x:v>43209.7110015856</x:v>
      </x:c>
      <x:c r="C117" s="6">
        <x:v>1.92055714</x:v>
      </x:c>
      <x:c r="D117" s="14" t="s">
        <x:v>77</x:v>
      </x:c>
      <x:c r="E117" s="15">
        <x:v>43194.5249513079</x:v>
      </x:c>
      <x:c r="F117" t="s">
        <x:v>82</x:v>
      </x:c>
      <x:c r="G117" s="6">
        <x:v>124.710955743618</x:v>
      </x:c>
      <x:c r="H117" t="s">
        <x:v>83</x:v>
      </x:c>
      <x:c r="I117" s="6">
        <x:v>31.0902435305625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25.052</x:v>
      </x:c>
      <x:c r="R117" s="8">
        <x:v>150396.752479482</x:v>
      </x:c>
      <x:c r="S117" s="12">
        <x:v>327536.379585751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694980</x:v>
      </x:c>
      <x:c r="B118" s="1">
        <x:v>43209.7110137384</x:v>
      </x:c>
      <x:c r="C118" s="6">
        <x:v>1.93809145666667</x:v>
      </x:c>
      <x:c r="D118" s="14" t="s">
        <x:v>77</x:v>
      </x:c>
      <x:c r="E118" s="15">
        <x:v>43194.5249513079</x:v>
      </x:c>
      <x:c r="F118" t="s">
        <x:v>82</x:v>
      </x:c>
      <x:c r="G118" s="6">
        <x:v>124.784890381592</x:v>
      </x:c>
      <x:c r="H118" t="s">
        <x:v>83</x:v>
      </x:c>
      <x:c r="I118" s="6">
        <x:v>31.0818759484764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25.048</x:v>
      </x:c>
      <x:c r="R118" s="8">
        <x:v>150411.862120314</x:v>
      </x:c>
      <x:c r="S118" s="12">
        <x:v>327532.676028682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694986</x:v>
      </x:c>
      <x:c r="B119" s="1">
        <x:v>43209.7110245023</x:v>
      </x:c>
      <x:c r="C119" s="6">
        <x:v>1.95359233833333</x:v>
      </x:c>
      <x:c r="D119" s="14" t="s">
        <x:v>77</x:v>
      </x:c>
      <x:c r="E119" s="15">
        <x:v>43194.5249513079</x:v>
      </x:c>
      <x:c r="F119" t="s">
        <x:v>82</x:v>
      </x:c>
      <x:c r="G119" s="6">
        <x:v>124.736121059327</x:v>
      </x:c>
      <x:c r="H119" t="s">
        <x:v>83</x:v>
      </x:c>
      <x:c r="I119" s="6">
        <x:v>31.0890395606302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25.05</x:v>
      </x:c>
      <x:c r="R119" s="8">
        <x:v>150405.418167852</x:v>
      </x:c>
      <x:c r="S119" s="12">
        <x:v>327532.942597336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694994</x:v>
      </x:c>
      <x:c r="B120" s="1">
        <x:v>43209.7110359143</x:v>
      </x:c>
      <x:c r="C120" s="6">
        <x:v>1.97004319333333</x:v>
      </x:c>
      <x:c r="D120" s="14" t="s">
        <x:v>77</x:v>
      </x:c>
      <x:c r="E120" s="15">
        <x:v>43194.5249513079</x:v>
      </x:c>
      <x:c r="F120" t="s">
        <x:v>82</x:v>
      </x:c>
      <x:c r="G120" s="6">
        <x:v>124.779839008275</x:v>
      </x:c>
      <x:c r="H120" t="s">
        <x:v>83</x:v>
      </x:c>
      <x:c r="I120" s="6">
        <x:v>31.0857286455471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25.047</x:v>
      </x:c>
      <x:c r="R120" s="8">
        <x:v>150397.05165264</x:v>
      </x:c>
      <x:c r="S120" s="12">
        <x:v>327533.768746296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695005</x:v>
      </x:c>
      <x:c r="B121" s="1">
        <x:v>43209.7110479977</x:v>
      </x:c>
      <x:c r="C121" s="6">
        <x:v>1.98744418166667</x:v>
      </x:c>
      <x:c r="D121" s="14" t="s">
        <x:v>77</x:v>
      </x:c>
      <x:c r="E121" s="15">
        <x:v>43194.5249513079</x:v>
      </x:c>
      <x:c r="F121" t="s">
        <x:v>82</x:v>
      </x:c>
      <x:c r="G121" s="6">
        <x:v>124.743317149283</x:v>
      </x:c>
      <x:c r="H121" t="s">
        <x:v>83</x:v>
      </x:c>
      <x:c r="I121" s="6">
        <x:v>31.0846450740487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25.051</x:v>
      </x:c>
      <x:c r="R121" s="8">
        <x:v>150411.766068519</x:v>
      </x:c>
      <x:c r="S121" s="12">
        <x:v>327540.948091628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695022</x:v>
      </x:c>
      <x:c r="B122" s="1">
        <x:v>43209.7110595718</x:v>
      </x:c>
      <x:c r="C122" s="6">
        <x:v>2.00407849</x:v>
      </x:c>
      <x:c r="D122" s="14" t="s">
        <x:v>77</x:v>
      </x:c>
      <x:c r="E122" s="15">
        <x:v>43194.5249513079</x:v>
      </x:c>
      <x:c r="F122" t="s">
        <x:v>82</x:v>
      </x:c>
      <x:c r="G122" s="6">
        <x:v>124.708167463181</x:v>
      </x:c>
      <x:c r="H122" t="s">
        <x:v>83</x:v>
      </x:c>
      <x:c r="I122" s="6">
        <x:v>31.0935243508202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25.051</x:v>
      </x:c>
      <x:c r="R122" s="8">
        <x:v>150407.976443516</x:v>
      </x:c>
      <x:c r="S122" s="12">
        <x:v>327531.577129018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695026</x:v>
      </x:c>
      <x:c r="B123" s="1">
        <x:v>43209.7110709838</x:v>
      </x:c>
      <x:c r="C123" s="6">
        <x:v>2.020496015</x:v>
      </x:c>
      <x:c r="D123" s="14" t="s">
        <x:v>77</x:v>
      </x:c>
      <x:c r="E123" s="15">
        <x:v>43194.5249513079</x:v>
      </x:c>
      <x:c r="F123" t="s">
        <x:v>82</x:v>
      </x:c>
      <x:c r="G123" s="6">
        <x:v>124.763528850899</x:v>
      </x:c>
      <x:c r="H123" t="s">
        <x:v>83</x:v>
      </x:c>
      <x:c r="I123" s="6">
        <x:v>31.0821167419135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25.05</x:v>
      </x:c>
      <x:c r="R123" s="8">
        <x:v>150400.990696702</x:v>
      </x:c>
      <x:c r="S123" s="12">
        <x:v>327520.324789064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695039</x:v>
      </x:c>
      <x:c r="B124" s="1">
        <x:v>43209.711102662</x:v>
      </x:c>
      <x:c r="C124" s="6">
        <x:v>2.066115255</x:v>
      </x:c>
      <x:c r="D124" s="14" t="s">
        <x:v>77</x:v>
      </x:c>
      <x:c r="E124" s="15">
        <x:v>43194.5249513079</x:v>
      </x:c>
      <x:c r="F124" t="s">
        <x:v>82</x:v>
      </x:c>
      <x:c r="G124" s="6">
        <x:v>124.688577926025</x:v>
      </x:c>
      <x:c r="H124" t="s">
        <x:v>83</x:v>
      </x:c>
      <x:c r="I124" s="6">
        <x:v>31.1010491800525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25.05</x:v>
      </x:c>
      <x:c r="R124" s="8">
        <x:v>150495.598992079</x:v>
      </x:c>
      <x:c r="S124" s="12">
        <x:v>327582.422594403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695046</x:v>
      </x:c>
      <x:c r="B125" s="1">
        <x:v>43209.711102662</x:v>
      </x:c>
      <x:c r="C125" s="6">
        <x:v>2.06613191333333</x:v>
      </x:c>
      <x:c r="D125" s="14" t="s">
        <x:v>77</x:v>
      </x:c>
      <x:c r="E125" s="15">
        <x:v>43194.5249513079</x:v>
      </x:c>
      <x:c r="F125" t="s">
        <x:v>82</x:v>
      </x:c>
      <x:c r="G125" s="6">
        <x:v>124.663351942603</x:v>
      </x:c>
      <x:c r="H125" t="s">
        <x:v>83</x:v>
      </x:c>
      <x:c r="I125" s="6">
        <x:v>31.0996947095441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25.053</x:v>
      </x:c>
      <x:c r="R125" s="8">
        <x:v>150399.235665638</x:v>
      </x:c>
      <x:c r="S125" s="12">
        <x:v>327534.21506366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695055</x:v>
      </x:c>
      <x:c r="B126" s="1">
        <x:v>43209.7111055903</x:v>
      </x:c>
      <x:c r="C126" s="6">
        <x:v>2.07036545</x:v>
      </x:c>
      <x:c r="D126" s="14" t="s">
        <x:v>77</x:v>
      </x:c>
      <x:c r="E126" s="15">
        <x:v>43194.5249513079</x:v>
      </x:c>
      <x:c r="F126" t="s">
        <x:v>82</x:v>
      </x:c>
      <x:c r="G126" s="6">
        <x:v>124.723966762382</x:v>
      </x:c>
      <x:c r="H126" t="s">
        <x:v>83</x:v>
      </x:c>
      <x:c r="I126" s="6">
        <x:v>31.0921096848106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25.05</x:v>
      </x:c>
      <x:c r="R126" s="8">
        <x:v>150340.560426834</x:v>
      </x:c>
      <x:c r="S126" s="12">
        <x:v>327477.340761977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695063</x:v>
      </x:c>
      <x:c r="B127" s="1">
        <x:v>43209.7111175116</x:v>
      </x:c>
      <x:c r="C127" s="6">
        <x:v>2.08751645333333</x:v>
      </x:c>
      <x:c r="D127" s="14" t="s">
        <x:v>77</x:v>
      </x:c>
      <x:c r="E127" s="15">
        <x:v>43194.5249513079</x:v>
      </x:c>
      <x:c r="F127" t="s">
        <x:v>82</x:v>
      </x:c>
      <x:c r="G127" s="6">
        <x:v>124.66387825716</x:v>
      </x:c>
      <x:c r="H127" t="s">
        <x:v>83</x:v>
      </x:c>
      <x:c r="I127" s="6">
        <x:v>31.0969857701698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25.054</x:v>
      </x:c>
      <x:c r="R127" s="8">
        <x:v>150343.511877363</x:v>
      </x:c>
      <x:c r="S127" s="12">
        <x:v>327479.462583755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695075</x:v>
      </x:c>
      <x:c r="B128" s="1">
        <x:v>43209.7111289352</x:v>
      </x:c>
      <x:c r="C128" s="6">
        <x:v>2.10398399</x:v>
      </x:c>
      <x:c r="D128" s="14" t="s">
        <x:v>77</x:v>
      </x:c>
      <x:c r="E128" s="15">
        <x:v>43194.5249513079</x:v>
      </x:c>
      <x:c r="F128" t="s">
        <x:v>82</x:v>
      </x:c>
      <x:c r="G128" s="6">
        <x:v>124.678907861532</x:v>
      </x:c>
      <x:c r="H128" t="s">
        <x:v>83</x:v>
      </x:c>
      <x:c r="I128" s="6">
        <x:v>31.0983402395836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25.052</x:v>
      </x:c>
      <x:c r="R128" s="8">
        <x:v>150390.383674692</x:v>
      </x:c>
      <x:c r="S128" s="12">
        <x:v>327500.645065676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695085</x:v>
      </x:c>
      <x:c r="B129" s="1">
        <x:v>43209.711140162</x:v>
      </x:c>
      <x:c r="C129" s="6">
        <x:v>2.12011828333333</x:v>
      </x:c>
      <x:c r="D129" s="14" t="s">
        <x:v>77</x:v>
      </x:c>
      <x:c r="E129" s="15">
        <x:v>43194.5249513079</x:v>
      </x:c>
      <x:c r="F129" t="s">
        <x:v>82</x:v>
      </x:c>
      <x:c r="G129" s="6">
        <x:v>124.690155210414</x:v>
      </x:c>
      <x:c r="H129" t="s">
        <x:v>83</x:v>
      </x:c>
      <x:c r="I129" s="6">
        <x:v>31.0929223652115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25.053</x:v>
      </x:c>
      <x:c r="R129" s="8">
        <x:v>150399.814341638</x:v>
      </x:c>
      <x:c r="S129" s="12">
        <x:v>327506.901594559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695102</x:v>
      </x:c>
      <x:c r="B130" s="1">
        <x:v>43209.7111518171</x:v>
      </x:c>
      <x:c r="C130" s="6">
        <x:v>2.13688592</x:v>
      </x:c>
      <x:c r="D130" s="14" t="s">
        <x:v>77</x:v>
      </x:c>
      <x:c r="E130" s="15">
        <x:v>43194.5249513079</x:v>
      </x:c>
      <x:c r="F130" t="s">
        <x:v>82</x:v>
      </x:c>
      <x:c r="G130" s="6">
        <x:v>124.642080599456</x:v>
      </x:c>
      <x:c r="H130" t="s">
        <x:v>83</x:v>
      </x:c>
      <x:c r="I130" s="6">
        <x:v>31.1024939491977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25.054</x:v>
      </x:c>
      <x:c r="R130" s="8">
        <x:v>150402.332283821</x:v>
      </x:c>
      <x:c r="S130" s="12">
        <x:v>327518.123144222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695109</x:v>
      </x:c>
      <x:c r="B131" s="1">
        <x:v>43209.7111641551</x:v>
      </x:c>
      <x:c r="C131" s="6">
        <x:v>2.15467020833333</x:v>
      </x:c>
      <x:c r="D131" s="14" t="s">
        <x:v>77</x:v>
      </x:c>
      <x:c r="E131" s="15">
        <x:v>43194.5249513079</x:v>
      </x:c>
      <x:c r="F131" t="s">
        <x:v>82</x:v>
      </x:c>
      <x:c r="G131" s="6">
        <x:v>124.694752850229</x:v>
      </x:c>
      <x:c r="H131" t="s">
        <x:v>83</x:v>
      </x:c>
      <x:c r="I131" s="6">
        <x:v>31.0943370315636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25.052</x:v>
      </x:c>
      <x:c r="R131" s="8">
        <x:v>150417.40044049</x:v>
      </x:c>
      <x:c r="S131" s="12">
        <x:v>327526.362159855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695121</x:v>
      </x:c>
      <x:c r="B132" s="1">
        <x:v>43209.7111751968</x:v>
      </x:c>
      <x:c r="C132" s="6">
        <x:v>2.17057106</x:v>
      </x:c>
      <x:c r="D132" s="14" t="s">
        <x:v>77</x:v>
      </x:c>
      <x:c r="E132" s="15">
        <x:v>43194.5249513079</x:v>
      </x:c>
      <x:c r="F132" t="s">
        <x:v>82</x:v>
      </x:c>
      <x:c r="G132" s="6">
        <x:v>124.717317264205</x:v>
      </x:c>
      <x:c r="H132" t="s">
        <x:v>83</x:v>
      </x:c>
      <x:c r="I132" s="6">
        <x:v>31.0860597369087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25.053</x:v>
      </x:c>
      <x:c r="R132" s="8">
        <x:v>150406.118175125</x:v>
      </x:c>
      <x:c r="S132" s="12">
        <x:v>327528.778619229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695129</x:v>
      </x:c>
      <x:c r="B133" s="1">
        <x:v>43209.7111871181</x:v>
      </x:c>
      <x:c r="C133" s="6">
        <x:v>2.18773866666667</x:v>
      </x:c>
      <x:c r="D133" s="14" t="s">
        <x:v>77</x:v>
      </x:c>
      <x:c r="E133" s="15">
        <x:v>43194.5249513079</x:v>
      </x:c>
      <x:c r="F133" t="s">
        <x:v>82</x:v>
      </x:c>
      <x:c r="G133" s="6">
        <x:v>124.733446291576</x:v>
      </x:c>
      <x:c r="H133" t="s">
        <x:v>83</x:v>
      </x:c>
      <x:c r="I133" s="6">
        <x:v>31.079407816741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25.054</x:v>
      </x:c>
      <x:c r="R133" s="8">
        <x:v>150406.395990611</x:v>
      </x:c>
      <x:c r="S133" s="12">
        <x:v>327516.942524128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695134</x:v>
      </x:c>
      <x:c r="B134" s="1">
        <x:v>43209.7111984143</x:v>
      </x:c>
      <x:c r="C134" s="6">
        <x:v>2.20402295666667</x:v>
      </x:c>
      <x:c r="D134" s="14" t="s">
        <x:v>77</x:v>
      </x:c>
      <x:c r="E134" s="15">
        <x:v>43194.5249513079</x:v>
      </x:c>
      <x:c r="F134" t="s">
        <x:v>82</x:v>
      </x:c>
      <x:c r="G134" s="6">
        <x:v>124.713815130162</x:v>
      </x:c>
      <x:c r="H134" t="s">
        <x:v>83</x:v>
      </x:c>
      <x:c r="I134" s="6">
        <x:v>31.0895211485513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25.052</x:v>
      </x:c>
      <x:c r="R134" s="8">
        <x:v>150414.940203432</x:v>
      </x:c>
      <x:c r="S134" s="12">
        <x:v>327520.570007796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695148</x:v>
      </x:c>
      <x:c r="B135" s="1">
        <x:v>43209.7112097569</x:v>
      </x:c>
      <x:c r="C135" s="6">
        <x:v>2.22037387166667</x:v>
      </x:c>
      <x:c r="D135" s="14" t="s">
        <x:v>77</x:v>
      </x:c>
      <x:c r="E135" s="15">
        <x:v>43194.5249513079</x:v>
      </x:c>
      <x:c r="F135" t="s">
        <x:v>82</x:v>
      </x:c>
      <x:c r="G135" s="6">
        <x:v>124.699561707854</x:v>
      </x:c>
      <x:c r="H135" t="s">
        <x:v>83</x:v>
      </x:c>
      <x:c r="I135" s="6">
        <x:v>31.0776620661236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25.058</x:v>
      </x:c>
      <x:c r="R135" s="8">
        <x:v>150420.768565625</x:v>
      </x:c>
      <x:c r="S135" s="12">
        <x:v>327537.237785992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695156</x:v>
      </x:c>
      <x:c r="B136" s="1">
        <x:v>43209.7112214468</x:v>
      </x:c>
      <x:c r="C136" s="6">
        <x:v>2.23719147166667</x:v>
      </x:c>
      <x:c r="D136" s="14" t="s">
        <x:v>77</x:v>
      </x:c>
      <x:c r="E136" s="15">
        <x:v>43194.5249513079</x:v>
      </x:c>
      <x:c r="F136" t="s">
        <x:v>82</x:v>
      </x:c>
      <x:c r="G136" s="6">
        <x:v>124.728635205921</x:v>
      </x:c>
      <x:c r="H136" t="s">
        <x:v>83</x:v>
      </x:c>
      <x:c r="I136" s="6">
        <x:v>31.0832003125947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25.053</x:v>
      </x:c>
      <x:c r="R136" s="8">
        <x:v>150423.114988486</x:v>
      </x:c>
      <x:c r="S136" s="12">
        <x:v>327530.779799718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695167</x:v>
      </x:c>
      <x:c r="B137" s="1">
        <x:v>43209.7112332523</x:v>
      </x:c>
      <x:c r="C137" s="6">
        <x:v>2.254175785</x:v>
      </x:c>
      <x:c r="D137" s="14" t="s">
        <x:v>77</x:v>
      </x:c>
      <x:c r="E137" s="15">
        <x:v>43194.5249513079</x:v>
      </x:c>
      <x:c r="F137" t="s">
        <x:v>82</x:v>
      </x:c>
      <x:c r="G137" s="6">
        <x:v>124.646657222141</x:v>
      </x:c>
      <x:c r="H137" t="s">
        <x:v>83</x:v>
      </x:c>
      <x:c r="I137" s="6">
        <x:v>31.0987616301791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25.055</x:v>
      </x:c>
      <x:c r="R137" s="8">
        <x:v>150413.579794434</x:v>
      </x:c>
      <x:c r="S137" s="12">
        <x:v>327524.265300283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695180</x:v>
      </x:c>
      <x:c r="B138" s="1">
        <x:v>43209.7112451042</x:v>
      </x:c>
      <x:c r="C138" s="6">
        <x:v>2.27124338</x:v>
      </x:c>
      <x:c r="D138" s="14" t="s">
        <x:v>77</x:v>
      </x:c>
      <x:c r="E138" s="15">
        <x:v>43194.5249513079</x:v>
      </x:c>
      <x:c r="F138" t="s">
        <x:v>82</x:v>
      </x:c>
      <x:c r="G138" s="6">
        <x:v>124.700090591708</x:v>
      </x:c>
      <x:c r="H138" t="s">
        <x:v>83</x:v>
      </x:c>
      <x:c r="I138" s="6">
        <x:v>31.0878355911309</x:v>
      </x:c>
      <x:c r="J138" t="s">
        <x:v>78</x:v>
      </x:c>
      <x:c r="K138" s="6">
        <x:v>1000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25.054</x:v>
      </x:c>
      <x:c r="R138" s="8">
        <x:v>150421.624552288</x:v>
      </x:c>
      <x:c r="S138" s="12">
        <x:v>327516.892052757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695185</x:v>
      </x:c>
      <x:c r="B139" s="1">
        <x:v>43209.71125625</x:v>
      </x:c>
      <x:c r="C139" s="6">
        <x:v>2.287310935</x:v>
      </x:c>
      <x:c r="D139" s="14" t="s">
        <x:v>77</x:v>
      </x:c>
      <x:c r="E139" s="15">
        <x:v>43194.5249513079</x:v>
      </x:c>
      <x:c r="F139" t="s">
        <x:v>82</x:v>
      </x:c>
      <x:c r="G139" s="6">
        <x:v>124.693348133701</x:v>
      </x:c>
      <x:c r="H139" t="s">
        <x:v>83</x:v>
      </x:c>
      <x:c r="I139" s="6">
        <x:v>31.0869627135148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25.055</x:v>
      </x:c>
      <x:c r="R139" s="8">
        <x:v>150420.603326384</x:v>
      </x:c>
      <x:c r="S139" s="12">
        <x:v>327514.413095117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695198</x:v>
      </x:c>
      <x:c r="B140" s="1">
        <x:v>43209.7112674769</x:v>
      </x:c>
      <x:c r="C140" s="6">
        <x:v>2.30347847666667</x:v>
      </x:c>
      <x:c r="D140" s="14" t="s">
        <x:v>77</x:v>
      </x:c>
      <x:c r="E140" s="15">
        <x:v>43194.5249513079</x:v>
      </x:c>
      <x:c r="F140" t="s">
        <x:v>82</x:v>
      </x:c>
      <x:c r="G140" s="6">
        <x:v>124.638489539484</x:v>
      </x:c>
      <x:c r="H140" t="s">
        <x:v>83</x:v>
      </x:c>
      <x:c r="I140" s="6">
        <x:v>31.0982499416054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25.056</x:v>
      </x:c>
      <x:c r="R140" s="8">
        <x:v>150421.705083425</x:v>
      </x:c>
      <x:c r="S140" s="12">
        <x:v>327514.157578648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695205</x:v>
      </x:c>
      <x:c r="B141" s="1">
        <x:v>43209.7112790509</x:v>
      </x:c>
      <x:c r="C141" s="6">
        <x:v>2.320112785</x:v>
      </x:c>
      <x:c r="D141" s="14" t="s">
        <x:v>77</x:v>
      </x:c>
      <x:c r="E141" s="15">
        <x:v>43194.5249513079</x:v>
      </x:c>
      <x:c r="F141" t="s">
        <x:v>82</x:v>
      </x:c>
      <x:c r="G141" s="6">
        <x:v>124.648731805404</x:v>
      </x:c>
      <x:c r="H141" t="s">
        <x:v>83</x:v>
      </x:c>
      <x:c r="I141" s="6">
        <x:v>31.0956614006054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25.056</x:v>
      </x:c>
      <x:c r="R141" s="8">
        <x:v>150422.679947436</x:v>
      </x:c>
      <x:c r="S141" s="12">
        <x:v>327522.92486172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695217</x:v>
      </x:c>
      <x:c r="B142" s="1">
        <x:v>43209.7112913194</x:v>
      </x:c>
      <x:c r="C142" s="6">
        <x:v>2.33778037</x:v>
      </x:c>
      <x:c r="D142" s="14" t="s">
        <x:v>77</x:v>
      </x:c>
      <x:c r="E142" s="15">
        <x:v>43194.5249513079</x:v>
      </x:c>
      <x:c r="F142" t="s">
        <x:v>82</x:v>
      </x:c>
      <x:c r="G142" s="6">
        <x:v>124.658713958098</x:v>
      </x:c>
      <x:c r="H142" t="s">
        <x:v>83</x:v>
      </x:c>
      <x:c r="I142" s="6">
        <x:v>31.0879860872947</x:v>
      </x:c>
      <x:c r="J142" t="s">
        <x:v>78</x:v>
      </x:c>
      <x:c r="K142" s="6">
        <x:v>1000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25.058</x:v>
      </x:c>
      <x:c r="R142" s="8">
        <x:v>150428.894480033</x:v>
      </x:c>
      <x:c r="S142" s="12">
        <x:v>327518.010626283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695228</x:v>
      </x:c>
      <x:c r="B143" s="1">
        <x:v>43209.7113023958</x:v>
      </x:c>
      <x:c r="C143" s="6">
        <x:v>2.35376464333333</x:v>
      </x:c>
      <x:c r="D143" s="14" t="s">
        <x:v>77</x:v>
      </x:c>
      <x:c r="E143" s="15">
        <x:v>43194.5249513079</x:v>
      </x:c>
      <x:c r="F143" t="s">
        <x:v>82</x:v>
      </x:c>
      <x:c r="G143" s="6">
        <x:v>124.73054140987</x:v>
      </x:c>
      <x:c r="H143" t="s">
        <x:v>83</x:v>
      </x:c>
      <x:c r="I143" s="6">
        <x:v>31.0827187255823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25.053</x:v>
      </x:c>
      <x:c r="R143" s="8">
        <x:v>150421.334321554</x:v>
      </x:c>
      <x:c r="S143" s="12">
        <x:v>327527.371823752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695239</x:v>
      </x:c>
      <x:c r="B144" s="1">
        <x:v>43209.7113158912</x:v>
      </x:c>
      <x:c r="C144" s="6">
        <x:v>2.373182385</x:v>
      </x:c>
      <x:c r="D144" s="14" t="s">
        <x:v>77</x:v>
      </x:c>
      <x:c r="E144" s="15">
        <x:v>43194.5249513079</x:v>
      </x:c>
      <x:c r="F144" t="s">
        <x:v>82</x:v>
      </x:c>
      <x:c r="G144" s="6">
        <x:v>124.755648927144</x:v>
      </x:c>
      <x:c r="H144" t="s">
        <x:v>83</x:v>
      </x:c>
      <x:c r="I144" s="6">
        <x:v>31.0712208561913</x:v>
      </x:c>
      <x:c r="J144" t="s">
        <x:v>78</x:v>
      </x:c>
      <x:c r="K144" s="6">
        <x:v>1000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25.055</x:v>
      </x:c>
      <x:c r="R144" s="8">
        <x:v>150434.235689472</x:v>
      </x:c>
      <x:c r="S144" s="12">
        <x:v>327536.067706324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695245</x:v>
      </x:c>
      <x:c r="B145" s="1">
        <x:v>43209.7113258102</x:v>
      </x:c>
      <x:c r="C145" s="6">
        <x:v>2.38744984166667</x:v>
      </x:c>
      <x:c r="D145" s="14" t="s">
        <x:v>77</x:v>
      </x:c>
      <x:c r="E145" s="15">
        <x:v>43194.5249513079</x:v>
      </x:c>
      <x:c r="F145" t="s">
        <x:v>82</x:v>
      </x:c>
      <x:c r="G145" s="6">
        <x:v>124.623960158953</x:v>
      </x:c>
      <x:c r="H145" t="s">
        <x:v>83</x:v>
      </x:c>
      <x:c r="I145" s="6">
        <x:v>31.1019220613362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25.056</x:v>
      </x:c>
      <x:c r="R145" s="8">
        <x:v>150427.568392528</x:v>
      </x:c>
      <x:c r="S145" s="12">
        <x:v>327516.265505391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695258</x:v>
      </x:c>
      <x:c r="B146" s="1">
        <x:v>43209.711337037</x:v>
      </x:c>
      <x:c r="C146" s="6">
        <x:v>2.40363404333333</x:v>
      </x:c>
      <x:c r="D146" s="14" t="s">
        <x:v>77</x:v>
      </x:c>
      <x:c r="E146" s="15">
        <x:v>43194.5249513079</x:v>
      </x:c>
      <x:c r="F146" t="s">
        <x:v>82</x:v>
      </x:c>
      <x:c r="G146" s="6">
        <x:v>124.609227791046</x:v>
      </x:c>
      <x:c r="H146" t="s">
        <x:v>83</x:v>
      </x:c>
      <x:c r="I146" s="6">
        <x:v>31.0979188490401</x:v>
      </x:c>
      <x:c r="J146" t="s">
        <x:v>78</x:v>
      </x:c>
      <x:c r="K146" s="6">
        <x:v>1000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25.059</x:v>
      </x:c>
      <x:c r="R146" s="8">
        <x:v>150422.004551189</x:v>
      </x:c>
      <x:c r="S146" s="12">
        <x:v>327509.4293356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695266</x:v>
      </x:c>
      <x:c r="B147" s="1">
        <x:v>43209.7113484954</x:v>
      </x:c>
      <x:c r="C147" s="6">
        <x:v>2.42015166</x:v>
      </x:c>
      <x:c r="D147" s="14" t="s">
        <x:v>77</x:v>
      </x:c>
      <x:c r="E147" s="15">
        <x:v>43194.5249513079</x:v>
      </x:c>
      <x:c r="F147" t="s">
        <x:v>82</x:v>
      </x:c>
      <x:c r="G147" s="6">
        <x:v>124.632158690665</x:v>
      </x:c>
      <x:c r="H147" t="s">
        <x:v>83</x:v>
      </x:c>
      <x:c r="I147" s="6">
        <x:v>31.0946982230685</x:v>
      </x:c>
      <x:c r="J147" t="s">
        <x:v>78</x:v>
      </x:c>
      <x:c r="K147" s="6">
        <x:v>1000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25.058</x:v>
      </x:c>
      <x:c r="R147" s="8">
        <x:v>150425.940243981</x:v>
      </x:c>
      <x:c r="S147" s="12">
        <x:v>327514.022895535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695277</x:v>
      </x:c>
      <x:c r="B148" s="1">
        <x:v>43209.7113605324</x:v>
      </x:c>
      <x:c r="C148" s="6">
        <x:v>2.43746932</x:v>
      </x:c>
      <x:c r="D148" s="14" t="s">
        <x:v>77</x:v>
      </x:c>
      <x:c r="E148" s="15">
        <x:v>43194.5249513079</x:v>
      </x:c>
      <x:c r="F148" t="s">
        <x:v>82</x:v>
      </x:c>
      <x:c r="G148" s="6">
        <x:v>124.592387865414</x:v>
      </x:c>
      <x:c r="H148" t="s">
        <x:v>83</x:v>
      </x:c>
      <x:c r="I148" s="6">
        <x:v>31.104751402233</x:v>
      </x:c>
      <x:c r="J148" t="s">
        <x:v>78</x:v>
      </x:c>
      <x:c r="K148" s="6">
        <x:v>1000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25.058</x:v>
      </x:c>
      <x:c r="R148" s="8">
        <x:v>150434.723523016</x:v>
      </x:c>
      <x:c r="S148" s="12">
        <x:v>327532.895578553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695290</x:v>
      </x:c>
      <x:c r="B149" s="1">
        <x:v>43209.7113729167</x:v>
      </x:c>
      <x:c r="C149" s="6">
        <x:v>2.45532027833333</x:v>
      </x:c>
      <x:c r="D149" s="14" t="s">
        <x:v>77</x:v>
      </x:c>
      <x:c r="E149" s="15">
        <x:v>43194.5249513079</x:v>
      </x:c>
      <x:c r="F149" t="s">
        <x:v>82</x:v>
      </x:c>
      <x:c r="G149" s="6">
        <x:v>124.637636347769</x:v>
      </x:c>
      <x:c r="H149" t="s">
        <x:v>83</x:v>
      </x:c>
      <x:c r="I149" s="6">
        <x:v>31.0933136558447</x:v>
      </x:c>
      <x:c r="J149" t="s">
        <x:v>78</x:v>
      </x:c>
      <x:c r="K149" s="6">
        <x:v>1000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25.058</x:v>
      </x:c>
      <x:c r="R149" s="8">
        <x:v>150432.802781886</x:v>
      </x:c>
      <x:c r="S149" s="12">
        <x:v>327527.357546009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695297</x:v>
      </x:c>
      <x:c r="B150" s="1">
        <x:v>43209.7113836806</x:v>
      </x:c>
      <x:c r="C150" s="6">
        <x:v>2.47078780833333</x:v>
      </x:c>
      <x:c r="D150" s="14" t="s">
        <x:v>77</x:v>
      </x:c>
      <x:c r="E150" s="15">
        <x:v>43194.5249513079</x:v>
      </x:c>
      <x:c r="F150" t="s">
        <x:v>82</x:v>
      </x:c>
      <x:c r="G150" s="6">
        <x:v>124.604294979706</x:v>
      </x:c>
      <x:c r="H150" t="s">
        <x:v>83</x:v>
      </x:c>
      <x:c r="I150" s="6">
        <x:v>31.1017414651897</x:v>
      </x:c>
      <x:c r="J150" t="s">
        <x:v>78</x:v>
      </x:c>
      <x:c r="K150" s="6">
        <x:v>1000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25.058</x:v>
      </x:c>
      <x:c r="R150" s="8">
        <x:v>150433.633940945</x:v>
      </x:c>
      <x:c r="S150" s="12">
        <x:v>327528.916683862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695308</x:v>
      </x:c>
      <x:c r="B151" s="1">
        <x:v>43209.7113954051</x:v>
      </x:c>
      <x:c r="C151" s="6">
        <x:v>2.48768876</x:v>
      </x:c>
      <x:c r="D151" s="14" t="s">
        <x:v>77</x:v>
      </x:c>
      <x:c r="E151" s="15">
        <x:v>43194.5249513079</x:v>
      </x:c>
      <x:c r="F151" t="s">
        <x:v>82</x:v>
      </x:c>
      <x:c r="G151" s="6">
        <x:v>124.647092258767</x:v>
      </x:c>
      <x:c r="H151" t="s">
        <x:v>83</x:v>
      </x:c>
      <x:c r="I151" s="6">
        <x:v>31.0883472781152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25.059</x:v>
      </x:c>
      <x:c r="R151" s="8">
        <x:v>150434.674384137</x:v>
      </x:c>
      <x:c r="S151" s="12">
        <x:v>327525.616980326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695317</x:v>
      </x:c>
      <x:c r="B152" s="1">
        <x:v>43209.7114065162</x:v>
      </x:c>
      <x:c r="C152" s="6">
        <x:v>2.50367299833333</x:v>
      </x:c>
      <x:c r="D152" s="14" t="s">
        <x:v>77</x:v>
      </x:c>
      <x:c r="E152" s="15">
        <x:v>43194.5249513079</x:v>
      </x:c>
      <x:c r="F152" t="s">
        <x:v>82</x:v>
      </x:c>
      <x:c r="G152" s="6">
        <x:v>124.671550579269</x:v>
      </x:c>
      <x:c r="H152" t="s">
        <x:v>83</x:v>
      </x:c>
      <x:c r="I152" s="6">
        <x:v>31.0924708760758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25.055</x:v>
      </x:c>
      <x:c r="R152" s="8">
        <x:v>150431.974672751</x:v>
      </x:c>
      <x:c r="S152" s="12">
        <x:v>327517.678777945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695331</x:v>
      </x:c>
      <x:c r="B153" s="1">
        <x:v>43209.7114180556</x:v>
      </x:c>
      <x:c r="C153" s="6">
        <x:v>2.52032388333333</x:v>
      </x:c>
      <x:c r="D153" s="14" t="s">
        <x:v>77</x:v>
      </x:c>
      <x:c r="E153" s="15">
        <x:v>43194.5249513079</x:v>
      </x:c>
      <x:c r="F153" t="s">
        <x:v>82</x:v>
      </x:c>
      <x:c r="G153" s="6">
        <x:v>124.670027152617</x:v>
      </x:c>
      <x:c r="H153" t="s">
        <x:v>83</x:v>
      </x:c>
      <x:c r="I153" s="6">
        <x:v>31.0851266613381</x:v>
      </x:c>
      <x:c r="J153" t="s">
        <x:v>78</x:v>
      </x:c>
      <x:c r="K153" s="6">
        <x:v>1000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25.058</x:v>
      </x:c>
      <x:c r="R153" s="8">
        <x:v>150430.731501578</x:v>
      </x:c>
      <x:c r="S153" s="12">
        <x:v>327520.681621765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695335</x:v>
      </x:c>
      <x:c r="B154" s="1">
        <x:v>43209.7114296296</x:v>
      </x:c>
      <x:c r="C154" s="6">
        <x:v>2.53697485</x:v>
      </x:c>
      <x:c r="D154" s="14" t="s">
        <x:v>77</x:v>
      </x:c>
      <x:c r="E154" s="15">
        <x:v>43194.5249513079</x:v>
      </x:c>
      <x:c r="F154" t="s">
        <x:v>82</x:v>
      </x:c>
      <x:c r="G154" s="6">
        <x:v>124.614823938127</x:v>
      </x:c>
      <x:c r="H154" t="s">
        <x:v>83</x:v>
      </x:c>
      <x:c r="I154" s="6">
        <x:v>31.0965041811764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25.059</x:v>
      </x:c>
      <x:c r="R154" s="8">
        <x:v>150433.980738023</x:v>
      </x:c>
      <x:c r="S154" s="12">
        <x:v>327523.64214371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695352</x:v>
      </x:c>
      <x:c r="B155" s="1">
        <x:v>43209.7114415509</x:v>
      </x:c>
      <x:c r="C155" s="6">
        <x:v>2.55414247833333</x:v>
      </x:c>
      <x:c r="D155" s="14" t="s">
        <x:v>77</x:v>
      </x:c>
      <x:c r="E155" s="15">
        <x:v>43194.5249513079</x:v>
      </x:c>
      <x:c r="F155" t="s">
        <x:v>82</x:v>
      </x:c>
      <x:c r="G155" s="6">
        <x:v>124.627921538935</x:v>
      </x:c>
      <x:c r="H155" t="s">
        <x:v>83</x:v>
      </x:c>
      <x:c r="I155" s="6">
        <x:v>31.0931932587218</x:v>
      </x:c>
      <x:c r="J155" t="s">
        <x:v>78</x:v>
      </x:c>
      <x:c r="K155" s="6">
        <x:v>1000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25.059</x:v>
      </x:c>
      <x:c r="R155" s="8">
        <x:v>150439.383050513</x:v>
      </x:c>
      <x:c r="S155" s="12">
        <x:v>327518.751756888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695357</x:v>
      </x:c>
      <x:c r="B156" s="1">
        <x:v>43209.7114530903</x:v>
      </x:c>
      <x:c r="C156" s="6">
        <x:v>2.57074336666667</x:v>
      </x:c>
      <x:c r="D156" s="14" t="s">
        <x:v>77</x:v>
      </x:c>
      <x:c r="E156" s="15">
        <x:v>43194.5249513079</x:v>
      </x:c>
      <x:c r="F156" t="s">
        <x:v>82</x:v>
      </x:c>
      <x:c r="G156" s="6">
        <x:v>124.643687328666</x:v>
      </x:c>
      <x:c r="H156" t="s">
        <x:v>83</x:v>
      </x:c>
      <x:c r="I156" s="6">
        <x:v>31.086631622064</x:v>
      </x:c>
      <x:c r="J156" t="s">
        <x:v>78</x:v>
      </x:c>
      <x:c r="K156" s="6">
        <x:v>1000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25.06</x:v>
      </x:c>
      <x:c r="R156" s="8">
        <x:v>150428.36125984</x:v>
      </x:c>
      <x:c r="S156" s="12">
        <x:v>327517.723929211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695365</x:v>
      </x:c>
      <x:c r="B157" s="1">
        <x:v>43209.7114647338</x:v>
      </x:c>
      <x:c r="C157" s="6">
        <x:v>2.587511025</x:v>
      </x:c>
      <x:c r="D157" s="14" t="s">
        <x:v>77</x:v>
      </x:c>
      <x:c r="E157" s="15">
        <x:v>43194.5249513079</x:v>
      </x:c>
      <x:c r="F157" t="s">
        <x:v>82</x:v>
      </x:c>
      <x:c r="G157" s="6">
        <x:v>124.684747561823</x:v>
      </x:c>
      <x:c r="H157" t="s">
        <x:v>83</x:v>
      </x:c>
      <x:c r="I157" s="6">
        <x:v>31.0839828916382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25.057</x:v>
      </x:c>
      <x:c r="R157" s="8">
        <x:v>150442.323930464</x:v>
      </x:c>
      <x:c r="S157" s="12">
        <x:v>327524.733070985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695374</x:v>
      </x:c>
      <x:c r="B158" s="1">
        <x:v>43209.7114757755</x:v>
      </x:c>
      <x:c r="C158" s="6">
        <x:v>2.603428605</x:v>
      </x:c>
      <x:c r="D158" s="14" t="s">
        <x:v>77</x:v>
      </x:c>
      <x:c r="E158" s="15">
        <x:v>43194.5249513079</x:v>
      </x:c>
      <x:c r="F158" t="s">
        <x:v>82</x:v>
      </x:c>
      <x:c r="G158" s="6">
        <x:v>124.664263069279</x:v>
      </x:c>
      <x:c r="H158" t="s">
        <x:v>83</x:v>
      </x:c>
      <x:c r="I158" s="6">
        <x:v>31.0891599576044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25.057</x:v>
      </x:c>
      <x:c r="R158" s="8">
        <x:v>150429.893904496</x:v>
      </x:c>
      <x:c r="S158" s="12">
        <x:v>327511.937423004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695385</x:v>
      </x:c>
      <x:c r="B159" s="1">
        <x:v>43209.7114875347</x:v>
      </x:c>
      <x:c r="C159" s="6">
        <x:v>2.62034616833333</x:v>
      </x:c>
      <x:c r="D159" s="14" t="s">
        <x:v>77</x:v>
      </x:c>
      <x:c r="E159" s="15">
        <x:v>43194.5249513079</x:v>
      </x:c>
      <x:c r="F159" t="s">
        <x:v>82</x:v>
      </x:c>
      <x:c r="G159" s="6">
        <x:v>124.655807496946</x:v>
      </x:c>
      <x:c r="H159" t="s">
        <x:v>83</x:v>
      </x:c>
      <x:c r="I159" s="6">
        <x:v>31.091297004607</x:v>
      </x:c>
      <x:c r="J159" t="s">
        <x:v>78</x:v>
      </x:c>
      <x:c r="K159" s="6">
        <x:v>1000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25.057</x:v>
      </x:c>
      <x:c r="R159" s="8">
        <x:v>150429.22843173</x:v>
      </x:c>
      <x:c r="S159" s="12">
        <x:v>327504.438849063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695395</x:v>
      </x:c>
      <x:c r="B160" s="1">
        <x:v>43209.7114990394</x:v>
      </x:c>
      <x:c r="C160" s="6">
        <x:v>2.636880385</x:v>
      </x:c>
      <x:c r="D160" s="14" t="s">
        <x:v>77</x:v>
      </x:c>
      <x:c r="E160" s="15">
        <x:v>43194.5249513079</x:v>
      </x:c>
      <x:c r="F160" t="s">
        <x:v>82</x:v>
      </x:c>
      <x:c r="G160" s="6">
        <x:v>124.637923565373</x:v>
      </x:c>
      <x:c r="H160" t="s">
        <x:v>83</x:v>
      </x:c>
      <x:c r="I160" s="6">
        <x:v>31.0906649201402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25.059</x:v>
      </x:c>
      <x:c r="R160" s="8">
        <x:v>150442.688145468</x:v>
      </x:c>
      <x:c r="S160" s="12">
        <x:v>327530.450335418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695404</x:v>
      </x:c>
      <x:c r="B161" s="1">
        <x:v>43209.7115105671</x:v>
      </x:c>
      <x:c r="C161" s="6">
        <x:v>2.65351467</x:v>
      </x:c>
      <x:c r="D161" s="14" t="s">
        <x:v>77</x:v>
      </x:c>
      <x:c r="E161" s="15">
        <x:v>43194.5249513079</x:v>
      </x:c>
      <x:c r="F161" t="s">
        <x:v>82</x:v>
      </x:c>
      <x:c r="G161" s="6">
        <x:v>124.736525295551</x:v>
      </x:c>
      <x:c r="H161" t="s">
        <x:v>83</x:v>
      </x:c>
      <x:c r="I161" s="6">
        <x:v>31.0657428275749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25.059</x:v>
      </x:c>
      <x:c r="R161" s="8">
        <x:v>150442.305960984</x:v>
      </x:c>
      <x:c r="S161" s="12">
        <x:v>327518.017968546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695414</x:v>
      </x:c>
      <x:c r="B162" s="1">
        <x:v>43209.7115220718</x:v>
      </x:c>
      <x:c r="C162" s="6">
        <x:v>2.67009895666667</x:v>
      </x:c>
      <x:c r="D162" s="14" t="s">
        <x:v>77</x:v>
      </x:c>
      <x:c r="E162" s="15">
        <x:v>43194.5249513079</x:v>
      </x:c>
      <x:c r="F162" t="s">
        <x:v>82</x:v>
      </x:c>
      <x:c r="G162" s="6">
        <x:v>124.630876808598</x:v>
      </x:c>
      <x:c r="H162" t="s">
        <x:v>83</x:v>
      </x:c>
      <x:c r="I162" s="6">
        <x:v>31.0872938049974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25.061</x:v>
      </x:c>
      <x:c r="R162" s="8">
        <x:v>150443.620644701</x:v>
      </x:c>
      <x:c r="S162" s="12">
        <x:v>327524.388224638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695427</x:v>
      </x:c>
      <x:c r="B163" s="1">
        <x:v>43209.7115340625</x:v>
      </x:c>
      <x:c r="C163" s="6">
        <x:v>2.68734989</x:v>
      </x:c>
      <x:c r="D163" s="14" t="s">
        <x:v>77</x:v>
      </x:c>
      <x:c r="E163" s="15">
        <x:v>43194.5249513079</x:v>
      </x:c>
      <x:c r="F163" t="s">
        <x:v>82</x:v>
      </x:c>
      <x:c r="G163" s="6">
        <x:v>124.657761279286</x:v>
      </x:c>
      <x:c r="H163" t="s">
        <x:v>83</x:v>
      </x:c>
      <x:c r="I163" s="6">
        <x:v>31.0882268811715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25.058</x:v>
      </x:c>
      <x:c r="R163" s="8">
        <x:v>150447.841535656</x:v>
      </x:c>
      <x:c r="S163" s="12">
        <x:v>327529.177770635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695439</x:v>
      </x:c>
      <x:c r="B164" s="1">
        <x:v>43209.7115453704</x:v>
      </x:c>
      <x:c r="C164" s="6">
        <x:v>2.70363414666667</x:v>
      </x:c>
      <x:c r="D164" s="14" t="s">
        <x:v>77</x:v>
      </x:c>
      <x:c r="E164" s="15">
        <x:v>43194.5249513079</x:v>
      </x:c>
      <x:c r="F164" t="s">
        <x:v>82</x:v>
      </x:c>
      <x:c r="G164" s="6">
        <x:v>124.549091310578</x:v>
      </x:c>
      <x:c r="H164" t="s">
        <x:v>83</x:v>
      </x:c>
      <x:c r="I164" s="6">
        <x:v>31.1079720378625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25.061</x:v>
      </x:c>
      <x:c r="R164" s="8">
        <x:v>150445.285306436</x:v>
      </x:c>
      <x:c r="S164" s="12">
        <x:v>327514.922651916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695446</x:v>
      </x:c>
      <x:c r="B165" s="1">
        <x:v>43209.7115569792</x:v>
      </x:c>
      <x:c r="C165" s="6">
        <x:v>2.72036844166667</x:v>
      </x:c>
      <x:c r="D165" s="14" t="s">
        <x:v>77</x:v>
      </x:c>
      <x:c r="E165" s="15">
        <x:v>43194.5249513079</x:v>
      </x:c>
      <x:c r="F165" t="s">
        <x:v>82</x:v>
      </x:c>
      <x:c r="G165" s="6">
        <x:v>124.579475377839</x:v>
      </x:c>
      <x:c r="H165" t="s">
        <x:v>83</x:v>
      </x:c>
      <x:c r="I165" s="6">
        <x:v>31.1105906878033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25.057</x:v>
      </x:c>
      <x:c r="R165" s="8">
        <x:v>150445.223031519</x:v>
      </x:c>
      <x:c r="S165" s="12">
        <x:v>327515.958768832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695462</x:v>
      </x:c>
      <x:c r="B166" s="1">
        <x:v>43209.7115685995</x:v>
      </x:c>
      <x:c r="C166" s="6">
        <x:v>2.73708602</x:v>
      </x:c>
      <x:c r="D166" s="14" t="s">
        <x:v>77</x:v>
      </x:c>
      <x:c r="E166" s="15">
        <x:v>43194.5249513079</x:v>
      </x:c>
      <x:c r="F166" t="s">
        <x:v>82</x:v>
      </x:c>
      <x:c r="G166" s="6">
        <x:v>124.564721457145</x:v>
      </x:c>
      <x:c r="H166" t="s">
        <x:v>83</x:v>
      </x:c>
      <x:c r="I166" s="6">
        <x:v>31.0962934860136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25.064</x:v>
      </x:c>
      <x:c r="R166" s="8">
        <x:v>150444.710710881</x:v>
      </x:c>
      <x:c r="S166" s="12">
        <x:v>327518.205239168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695464</x:v>
      </x:c>
      <x:c r="B167" s="1">
        <x:v>43209.7115805903</x:v>
      </x:c>
      <x:c r="C167" s="6">
        <x:v>2.754370305</x:v>
      </x:c>
      <x:c r="D167" s="14" t="s">
        <x:v>77</x:v>
      </x:c>
      <x:c r="E167" s="15">
        <x:v>43194.5249513079</x:v>
      </x:c>
      <x:c r="F167" t="s">
        <x:v>82</x:v>
      </x:c>
      <x:c r="G167" s="6">
        <x:v>124.58580712775</x:v>
      </x:c>
      <x:c r="H167" t="s">
        <x:v>83</x:v>
      </x:c>
      <x:c r="I167" s="6">
        <x:v>31.0961128901704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25.062</x:v>
      </x:c>
      <x:c r="R167" s="8">
        <x:v>150444.953170901</x:v>
      </x:c>
      <x:c r="S167" s="12">
        <x:v>327515.935122686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695478</x:v>
      </x:c>
      <x:c r="B168" s="1">
        <x:v>43209.7115917477</x:v>
      </x:c>
      <x:c r="C168" s="6">
        <x:v>2.77042123666667</x:v>
      </x:c>
      <x:c r="D168" s="14" t="s">
        <x:v>77</x:v>
      </x:c>
      <x:c r="E168" s="15">
        <x:v>43194.5249513079</x:v>
      </x:c>
      <x:c r="F168" t="s">
        <x:v>82</x:v>
      </x:c>
      <x:c r="G168" s="6">
        <x:v>124.572474926394</x:v>
      </x:c>
      <x:c r="H168" t="s">
        <x:v>83</x:v>
      </x:c>
      <x:c r="I168" s="6">
        <x:v>31.0994840141807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25.062</x:v>
      </x:c>
      <x:c r="R168" s="8">
        <x:v>150451.402247491</x:v>
      </x:c>
      <x:c r="S168" s="12">
        <x:v>327521.666140519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695484</x:v>
      </x:c>
      <x:c r="B169" s="1">
        <x:v>43209.7116034722</x:v>
      </x:c>
      <x:c r="C169" s="6">
        <x:v>2.78730549333333</x:v>
      </x:c>
      <x:c r="D169" s="14" t="s">
        <x:v>77</x:v>
      </x:c>
      <x:c r="E169" s="15">
        <x:v>43194.5249513079</x:v>
      </x:c>
      <x:c r="F169" t="s">
        <x:v>82</x:v>
      </x:c>
      <x:c r="G169" s="6">
        <x:v>124.571522639362</x:v>
      </x:c>
      <x:c r="H169" t="s">
        <x:v>83</x:v>
      </x:c>
      <x:c r="I169" s="6">
        <x:v>31.0997248088829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25.062</x:v>
      </x:c>
      <x:c r="R169" s="8">
        <x:v>150444.079108758</x:v>
      </x:c>
      <x:c r="S169" s="12">
        <x:v>327511.611700415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695502</x:v>
      </x:c>
      <x:c r="B170" s="1">
        <x:v>43209.711615081</x:v>
      </x:c>
      <x:c r="C170" s="6">
        <x:v>2.80402310666667</x:v>
      </x:c>
      <x:c r="D170" s="14" t="s">
        <x:v>77</x:v>
      </x:c>
      <x:c r="E170" s="15">
        <x:v>43194.5249513079</x:v>
      </x:c>
      <x:c r="F170" t="s">
        <x:v>82</x:v>
      </x:c>
      <x:c r="G170" s="6">
        <x:v>124.551353036717</x:v>
      </x:c>
      <x:c r="H170" t="s">
        <x:v>83</x:v>
      </x:c>
      <x:c r="I170" s="6">
        <x:v>31.1074001490665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25.061</x:v>
      </x:c>
      <x:c r="R170" s="8">
        <x:v>150443.570120405</x:v>
      </x:c>
      <x:c r="S170" s="12">
        <x:v>327512.529474256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695510</x:v>
      </x:c>
      <x:c r="B171" s="1">
        <x:v>43209.7116263542</x:v>
      </x:c>
      <x:c r="C171" s="6">
        <x:v>2.82022397833333</x:v>
      </x:c>
      <x:c r="D171" s="14" t="s">
        <x:v>77</x:v>
      </x:c>
      <x:c r="E171" s="15">
        <x:v>43194.5249513079</x:v>
      </x:c>
      <x:c r="F171" t="s">
        <x:v>82</x:v>
      </x:c>
      <x:c r="G171" s="6">
        <x:v>124.618759166491</x:v>
      </x:c>
      <x:c r="H171" t="s">
        <x:v>83</x:v>
      </x:c>
      <x:c r="I171" s="6">
        <x:v>31.0826284280247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25.064</x:v>
      </x:c>
      <x:c r="R171" s="8">
        <x:v>150445.787458717</x:v>
      </x:c>
      <x:c r="S171" s="12">
        <x:v>327519.764301002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695523</x:v>
      </x:c>
      <x:c r="B172" s="1">
        <x:v>43209.7116385069</x:v>
      </x:c>
      <x:c r="C172" s="6">
        <x:v>2.83775828166667</x:v>
      </x:c>
      <x:c r="D172" s="14" t="s">
        <x:v>77</x:v>
      </x:c>
      <x:c r="E172" s="15">
        <x:v>43194.5249513079</x:v>
      </x:c>
      <x:c r="F172" t="s">
        <x:v>82</x:v>
      </x:c>
      <x:c r="G172" s="6">
        <x:v>124.577575732915</x:v>
      </x:c>
      <x:c r="H172" t="s">
        <x:v>83</x:v>
      </x:c>
      <x:c r="I172" s="6">
        <x:v>31.0930427623243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25.064</x:v>
      </x:c>
      <x:c r="R172" s="8">
        <x:v>150454.244410026</x:v>
      </x:c>
      <x:c r="S172" s="12">
        <x:v>327516.54116792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695532</x:v>
      </x:c>
      <x:c r="B173" s="1">
        <x:v>43209.7116496528</x:v>
      </x:c>
      <x:c r="C173" s="6">
        <x:v>2.85382587166667</x:v>
      </x:c>
      <x:c r="D173" s="14" t="s">
        <x:v>77</x:v>
      </x:c>
      <x:c r="E173" s="15">
        <x:v>43194.5249513079</x:v>
      </x:c>
      <x:c r="F173" t="s">
        <x:v>82</x:v>
      </x:c>
      <x:c r="G173" s="6">
        <x:v>124.545388271116</x:v>
      </x:c>
      <x:c r="H173" t="s">
        <x:v>83</x:v>
      </x:c>
      <x:c r="I173" s="6">
        <x:v>31.1037581227101</x:v>
      </x:c>
      <x:c r="J173" t="s">
        <x:v>78</x:v>
      </x:c>
      <x:c r="K173" s="6">
        <x:v>1000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25.063</x:v>
      </x:c>
      <x:c r="R173" s="8">
        <x:v>150449.898157872</x:v>
      </x:c>
      <x:c r="S173" s="12">
        <x:v>327521.274030094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695536</x:v>
      </x:c>
      <x:c r="B174" s="1">
        <x:v>43209.7116613079</x:v>
      </x:c>
      <x:c r="C174" s="6">
        <x:v>2.87056012</x:v>
      </x:c>
      <x:c r="D174" s="14" t="s">
        <x:v>77</x:v>
      </x:c>
      <x:c r="E174" s="15">
        <x:v>43194.5249513079</x:v>
      </x:c>
      <x:c r="F174" t="s">
        <x:v>82</x:v>
      </x:c>
      <x:c r="G174" s="6">
        <x:v>124.60658981641</x:v>
      </x:c>
      <x:c r="H174" t="s">
        <x:v>83</x:v>
      </x:c>
      <x:c r="I174" s="6">
        <x:v>31.0934340529725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25.061</x:v>
      </x:c>
      <x:c r="R174" s="8">
        <x:v>150450.63837774</x:v>
      </x:c>
      <x:c r="S174" s="12">
        <x:v>327520.268028653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695553</x:v>
      </x:c>
      <x:c r="B175" s="1">
        <x:v>43209.7116728356</x:v>
      </x:c>
      <x:c r="C175" s="6">
        <x:v>2.88719441666667</x:v>
      </x:c>
      <x:c r="D175" s="14" t="s">
        <x:v>77</x:v>
      </x:c>
      <x:c r="E175" s="15">
        <x:v>43194.5249513079</x:v>
      </x:c>
      <x:c r="F175" t="s">
        <x:v>82</x:v>
      </x:c>
      <x:c r="G175" s="6">
        <x:v>124.558821587251</x:v>
      </x:c>
      <x:c r="H175" t="s">
        <x:v>83</x:v>
      </x:c>
      <x:c r="I175" s="6">
        <x:v>31.0952099111005</x:v>
      </x:c>
      <x:c r="J175" t="s">
        <x:v>78</x:v>
      </x:c>
      <x:c r="K175" s="6">
        <x:v>1000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25.065</x:v>
      </x:c>
      <x:c r="R175" s="8">
        <x:v>150450.470689198</x:v>
      </x:c>
      <x:c r="S175" s="12">
        <x:v>327507.920930663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695559</x:v>
      </x:c>
      <x:c r="B176" s="1">
        <x:v>43209.7116842245</x:v>
      </x:c>
      <x:c r="C176" s="6">
        <x:v>2.90357863666667</x:v>
      </x:c>
      <x:c r="D176" s="14" t="s">
        <x:v>77</x:v>
      </x:c>
      <x:c r="E176" s="15">
        <x:v>43194.5249513079</x:v>
      </x:c>
      <x:c r="F176" t="s">
        <x:v>82</x:v>
      </x:c>
      <x:c r="G176" s="6">
        <x:v>124.643139790291</x:v>
      </x:c>
      <x:c r="H176" t="s">
        <x:v>83</x:v>
      </x:c>
      <x:c r="I176" s="6">
        <x:v>31.0841935860276</x:v>
      </x:c>
      <x:c r="J176" t="s">
        <x:v>78</x:v>
      </x:c>
      <x:c r="K176" s="6">
        <x:v>1000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25.061</x:v>
      </x:c>
      <x:c r="R176" s="8">
        <x:v>150454.790513294</x:v>
      </x:c>
      <x:c r="S176" s="12">
        <x:v>327510.376131416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695564</x:v>
      </x:c>
      <x:c r="B177" s="1">
        <x:v>43209.7116956829</x:v>
      </x:c>
      <x:c r="C177" s="6">
        <x:v>2.920046185</x:v>
      </x:c>
      <x:c r="D177" s="14" t="s">
        <x:v>77</x:v>
      </x:c>
      <x:c r="E177" s="15">
        <x:v>43194.5249513079</x:v>
      </x:c>
      <x:c r="F177" t="s">
        <x:v>82</x:v>
      </x:c>
      <x:c r="G177" s="6">
        <x:v>124.583288846418</x:v>
      </x:c>
      <x:c r="H177" t="s">
        <x:v>83</x:v>
      </x:c>
      <x:c r="I177" s="6">
        <x:v>31.0915979972519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25.064</x:v>
      </x:c>
      <x:c r="R177" s="8">
        <x:v>150463.476831263</x:v>
      </x:c>
      <x:c r="S177" s="12">
        <x:v>327526.318994792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695581</x:v>
      </x:c>
      <x:c r="B178" s="1">
        <x:v>43209.7117072569</x:v>
      </x:c>
      <x:c r="C178" s="6">
        <x:v>2.93674711666667</x:v>
      </x:c>
      <x:c r="D178" s="14" t="s">
        <x:v>77</x:v>
      </x:c>
      <x:c r="E178" s="15">
        <x:v>43194.5249513079</x:v>
      </x:c>
      <x:c r="F178" t="s">
        <x:v>82</x:v>
      </x:c>
      <x:c r="G178" s="6">
        <x:v>124.566081305665</x:v>
      </x:c>
      <x:c r="H178" t="s">
        <x:v>83</x:v>
      </x:c>
      <x:c r="I178" s="6">
        <x:v>31.0933738544081</x:v>
      </x:c>
      <x:c r="J178" t="s">
        <x:v>78</x:v>
      </x:c>
      <x:c r="K178" s="6">
        <x:v>1000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25.065</x:v>
      </x:c>
      <x:c r="R178" s="8">
        <x:v>150456.40179286</x:v>
      </x:c>
      <x:c r="S178" s="12">
        <x:v>327508.295319999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695586</x:v>
      </x:c>
      <x:c r="B179" s="1">
        <x:v>43209.7117191782</x:v>
      </x:c>
      <x:c r="C179" s="6">
        <x:v>2.95393140333333</x:v>
      </x:c>
      <x:c r="D179" s="14" t="s">
        <x:v>77</x:v>
      </x:c>
      <x:c r="E179" s="15">
        <x:v>43194.5249513079</x:v>
      </x:c>
      <x:c r="F179" t="s">
        <x:v>82</x:v>
      </x:c>
      <x:c r="G179" s="6">
        <x:v>124.63351934362</x:v>
      </x:c>
      <x:c r="H179" t="s">
        <x:v>83</x:v>
      </x:c>
      <x:c r="I179" s="6">
        <x:v>31.0788961311214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25.064</x:v>
      </x:c>
      <x:c r="R179" s="8">
        <x:v>150458.085762855</x:v>
      </x:c>
      <x:c r="S179" s="12">
        <x:v>327506.426426837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695601</x:v>
      </x:c>
      <x:c r="B180" s="1">
        <x:v>43209.7117304398</x:v>
      </x:c>
      <x:c r="C180" s="6">
        <x:v>2.97011569666667</x:v>
      </x:c>
      <x:c r="D180" s="14" t="s">
        <x:v>77</x:v>
      </x:c>
      <x:c r="E180" s="15">
        <x:v>43194.5249513079</x:v>
      </x:c>
      <x:c r="F180" t="s">
        <x:v>82</x:v>
      </x:c>
      <x:c r="G180" s="6">
        <x:v>124.640925125757</x:v>
      </x:c>
      <x:c r="H180" t="s">
        <x:v>83</x:v>
      </x:c>
      <x:c r="I180" s="6">
        <x:v>31.0821769402751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25.062</x:v>
      </x:c>
      <x:c r="R180" s="8">
        <x:v>150459.131296018</x:v>
      </x:c>
      <x:c r="S180" s="12">
        <x:v>327511.906636599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695607</x:v>
      </x:c>
      <x:c r="B181" s="1">
        <x:v>43209.7117421643</x:v>
      </x:c>
      <x:c r="C181" s="6">
        <x:v>2.98699995333333</x:v>
      </x:c>
      <x:c r="D181" s="14" t="s">
        <x:v>77</x:v>
      </x:c>
      <x:c r="E181" s="15">
        <x:v>43194.5249513079</x:v>
      </x:c>
      <x:c r="F181" t="s">
        <x:v>82</x:v>
      </x:c>
      <x:c r="G181" s="6">
        <x:v>124.572438782884</x:v>
      </x:c>
      <x:c r="H181" t="s">
        <x:v>83</x:v>
      </x:c>
      <x:c r="I181" s="6">
        <x:v>31.0891900568481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25.066</x:v>
      </x:c>
      <x:c r="R181" s="8">
        <x:v>150463.324227215</x:v>
      </x:c>
      <x:c r="S181" s="12">
        <x:v>327516.821892389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695616</x:v>
      </x:c>
      <x:c r="B182" s="1">
        <x:v>43209.711753669</x:v>
      </x:c>
      <x:c r="C182" s="6">
        <x:v>3.00358422833333</x:v>
      </x:c>
      <x:c r="D182" s="14" t="s">
        <x:v>77</x:v>
      </x:c>
      <x:c r="E182" s="15">
        <x:v>43194.5249513079</x:v>
      </x:c>
      <x:c r="F182" t="s">
        <x:v>82</x:v>
      </x:c>
      <x:c r="G182" s="6">
        <x:v>124.666091089151</x:v>
      </x:c>
      <x:c r="H182" t="s">
        <x:v>83</x:v>
      </x:c>
      <x:c r="I182" s="6">
        <x:v>31.0732374953532</x:v>
      </x:c>
      <x:c r="J182" t="s">
        <x:v>78</x:v>
      </x:c>
      <x:c r="K182" s="6">
        <x:v>1000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25.063</x:v>
      </x:c>
      <x:c r="R182" s="8">
        <x:v>150457.273860923</x:v>
      </x:c>
      <x:c r="S182" s="12">
        <x:v>327506.54460521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695629</x:v>
      </x:c>
      <x:c r="B183" s="1">
        <x:v>43209.7117660069</x:v>
      </x:c>
      <x:c r="C183" s="6">
        <x:v>3.02133521166667</x:v>
      </x:c>
      <x:c r="D183" s="14" t="s">
        <x:v>77</x:v>
      </x:c>
      <x:c r="E183" s="15">
        <x:v>43194.5249513079</x:v>
      </x:c>
      <x:c r="F183" t="s">
        <x:v>82</x:v>
      </x:c>
      <x:c r="G183" s="6">
        <x:v>124.50086648232</x:v>
      </x:c>
      <x:c r="H183" t="s">
        <x:v>83</x:v>
      </x:c>
      <x:c r="I183" s="6">
        <x:v>31.1098683014084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25.065</x:v>
      </x:c>
      <x:c r="R183" s="8">
        <x:v>150461.731246174</x:v>
      </x:c>
      <x:c r="S183" s="12">
        <x:v>327504.04552096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695637</x:v>
      </x:c>
      <x:c r="B184" s="1">
        <x:v>43209.7117767708</x:v>
      </x:c>
      <x:c r="C184" s="6">
        <x:v>3.03683608166667</x:v>
      </x:c>
      <x:c r="D184" s="14" t="s">
        <x:v>77</x:v>
      </x:c>
      <x:c r="E184" s="15">
        <x:v>43194.5249513079</x:v>
      </x:c>
      <x:c r="F184" t="s">
        <x:v>82</x:v>
      </x:c>
      <x:c r="G184" s="6">
        <x:v>124.510439956304</x:v>
      </x:c>
      <x:c r="H184" t="s">
        <x:v>83</x:v>
      </x:c>
      <x:c r="I184" s="6">
        <x:v>31.104871799771</x:v>
      </x:c>
      <x:c r="J184" t="s">
        <x:v>78</x:v>
      </x:c>
      <x:c r="K184" s="6">
        <x:v>1000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25.066</x:v>
      </x:c>
      <x:c r="R184" s="8">
        <x:v>150460.561650295</x:v>
      </x:c>
      <x:c r="S184" s="12">
        <x:v>327512.169814983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695652</x:v>
      </x:c>
      <x:c r="B185" s="1">
        <x:v>43209.7117905093</x:v>
      </x:c>
      <x:c r="C185" s="6">
        <x:v>3.05663712333333</x:v>
      </x:c>
      <x:c r="D185" s="14" t="s">
        <x:v>77</x:v>
      </x:c>
      <x:c r="E185" s="15">
        <x:v>43194.5249513079</x:v>
      </x:c>
      <x:c r="F185" t="s">
        <x:v>82</x:v>
      </x:c>
      <x:c r="G185" s="6">
        <x:v>124.541684293321</x:v>
      </x:c>
      <x:c r="H185" t="s">
        <x:v>83</x:v>
      </x:c>
      <x:c r="I185" s="6">
        <x:v>31.0995442128551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25.065</x:v>
      </x:c>
      <x:c r="R185" s="8">
        <x:v>150478.725241291</x:v>
      </x:c>
      <x:c r="S185" s="12">
        <x:v>327519.913595435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695656</x:v>
      </x:c>
      <x:c r="B186" s="1">
        <x:v>43209.7117999653</x:v>
      </x:c>
      <x:c r="C186" s="6">
        <x:v>3.07022129833333</x:v>
      </x:c>
      <x:c r="D186" s="14" t="s">
        <x:v>77</x:v>
      </x:c>
      <x:c r="E186" s="15">
        <x:v>43194.5249513079</x:v>
      </x:c>
      <x:c r="F186" t="s">
        <x:v>82</x:v>
      </x:c>
      <x:c r="G186" s="6">
        <x:v>124.508998960559</x:v>
      </x:c>
      <x:c r="H186" t="s">
        <x:v>83</x:v>
      </x:c>
      <x:c r="I186" s="6">
        <x:v>31.1000860009681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25.068</x:v>
      </x:c>
      <x:c r="R186" s="8">
        <x:v>150461.126402483</x:v>
      </x:c>
      <x:c r="S186" s="12">
        <x:v>327509.345302294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695671</x:v>
      </x:c>
      <x:c r="B187" s="1">
        <x:v>43209.7118117708</x:v>
      </x:c>
      <x:c r="C187" s="6">
        <x:v>3.0872722</x:v>
      </x:c>
      <x:c r="D187" s="14" t="s">
        <x:v>77</x:v>
      </x:c>
      <x:c r="E187" s="15">
        <x:v>43194.5249513079</x:v>
      </x:c>
      <x:c r="F187" t="s">
        <x:v>82</x:v>
      </x:c>
      <x:c r="G187" s="6">
        <x:v>124.582743338078</x:v>
      </x:c>
      <x:c r="H187" t="s">
        <x:v>83</x:v>
      </x:c>
      <x:c r="I187" s="6">
        <x:v>31.0891599576044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25.065</x:v>
      </x:c>
      <x:c r="R187" s="8">
        <x:v>150467.35284037</x:v>
      </x:c>
      <x:c r="S187" s="12">
        <x:v>327507.545291291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695675</x:v>
      </x:c>
      <x:c r="B188" s="1">
        <x:v>43209.7118229977</x:v>
      </x:c>
      <x:c r="C188" s="6">
        <x:v>3.10343977666667</x:v>
      </x:c>
      <x:c r="D188" s="14" t="s">
        <x:v>77</x:v>
      </x:c>
      <x:c r="E188" s="15">
        <x:v>43194.5249513079</x:v>
      </x:c>
      <x:c r="F188" t="s">
        <x:v>82</x:v>
      </x:c>
      <x:c r="G188" s="6">
        <x:v>124.536329004703</x:v>
      </x:c>
      <x:c r="H188" t="s">
        <x:v>83</x:v>
      </x:c>
      <x:c r="I188" s="6">
        <x:v>31.1008986833021</x:v>
      </x:c>
      <x:c r="J188" t="s">
        <x:v>78</x:v>
      </x:c>
      <x:c r="K188" s="6">
        <x:v>1000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25.065</x:v>
      </x:c>
      <x:c r="R188" s="8">
        <x:v>150466.043590804</x:v>
      </x:c>
      <x:c r="S188" s="12">
        <x:v>327503.959233773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695687</x:v>
      </x:c>
      <x:c r="B189" s="1">
        <x:v>43209.7118350347</x:v>
      </x:c>
      <x:c r="C189" s="6">
        <x:v>3.12074070833333</x:v>
      </x:c>
      <x:c r="D189" s="14" t="s">
        <x:v>77</x:v>
      </x:c>
      <x:c r="E189" s="15">
        <x:v>43194.5249513079</x:v>
      </x:c>
      <x:c r="F189" t="s">
        <x:v>82</x:v>
      </x:c>
      <x:c r="G189" s="6">
        <x:v>124.55723642582</x:v>
      </x:c>
      <x:c r="H189" t="s">
        <x:v>83</x:v>
      </x:c>
      <x:c r="I189" s="6">
        <x:v>31.0853072565897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25.069</x:v>
      </x:c>
      <x:c r="R189" s="8">
        <x:v>150477.731086242</x:v>
      </x:c>
      <x:c r="S189" s="12">
        <x:v>327509.526351425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695694</x:v>
      </x:c>
      <x:c r="B190" s="1">
        <x:v>43209.7118462616</x:v>
      </x:c>
      <x:c r="C190" s="6">
        <x:v>3.13692497833333</x:v>
      </x:c>
      <x:c r="D190" s="14" t="s">
        <x:v>77</x:v>
      </x:c>
      <x:c r="E190" s="15">
        <x:v>43194.5249513079</x:v>
      </x:c>
      <x:c r="F190" t="s">
        <x:v>82</x:v>
      </x:c>
      <x:c r="G190" s="6">
        <x:v>124.563087206011</x:v>
      </x:c>
      <x:c r="H190" t="s">
        <x:v>83</x:v>
      </x:c>
      <x:c r="I190" s="6">
        <x:v>31.0889793621454</x:v>
      </x:c>
      <x:c r="J190" t="s">
        <x:v>78</x:v>
      </x:c>
      <x:c r="K190" s="6">
        <x:v>1000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25.067</x:v>
      </x:c>
      <x:c r="R190" s="8">
        <x:v>150474.253788924</x:v>
      </x:c>
      <x:c r="S190" s="12">
        <x:v>327493.866098829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695706</x:v>
      </x:c>
      <x:c r="B191" s="1">
        <x:v>43209.7118580208</x:v>
      </x:c>
      <x:c r="C191" s="6">
        <x:v>3.15384254166667</x:v>
      </x:c>
      <x:c r="D191" s="14" t="s">
        <x:v>77</x:v>
      </x:c>
      <x:c r="E191" s="15">
        <x:v>43194.5249513079</x:v>
      </x:c>
      <x:c r="F191" t="s">
        <x:v>82</x:v>
      </x:c>
      <x:c r="G191" s="6">
        <x:v>124.588456158008</x:v>
      </x:c>
      <x:c r="H191" t="s">
        <x:v>83</x:v>
      </x:c>
      <x:c r="I191" s="6">
        <x:v>31.087715194205</x:v>
      </x:c>
      <x:c r="J191" t="s">
        <x:v>78</x:v>
      </x:c>
      <x:c r="K191" s="6">
        <x:v>1000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25.065</x:v>
      </x:c>
      <x:c r="R191" s="8">
        <x:v>150467.606642965</x:v>
      </x:c>
      <x:c r="S191" s="12">
        <x:v>327505.66391519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695719</x:v>
      </x:c>
      <x:c r="B192" s="1">
        <x:v>43209.7118695949</x:v>
      </x:c>
      <x:c r="C192" s="6">
        <x:v>3.17054354333333</x:v>
      </x:c>
      <x:c r="D192" s="14" t="s">
        <x:v>77</x:v>
      </x:c>
      <x:c r="E192" s="15">
        <x:v>43194.5249513079</x:v>
      </x:c>
      <x:c r="F192" t="s">
        <x:v>82</x:v>
      </x:c>
      <x:c r="G192" s="6">
        <x:v>124.533627914512</x:v>
      </x:c>
      <x:c r="H192" t="s">
        <x:v>83</x:v>
      </x:c>
      <x:c r="I192" s="6">
        <x:v>31.0938554429513</x:v>
      </x:c>
      <x:c r="J192" t="s">
        <x:v>78</x:v>
      </x:c>
      <x:c r="K192" s="6">
        <x:v>1000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25.068</x:v>
      </x:c>
      <x:c r="R192" s="8">
        <x:v>150473.206736181</x:v>
      </x:c>
      <x:c r="S192" s="12">
        <x:v>327503.162236465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695731</x:v>
      </x:c>
      <x:c r="B193" s="1">
        <x:v>43209.7118813657</x:v>
      </x:c>
      <x:c r="C193" s="6">
        <x:v>3.18746113</x:v>
      </x:c>
      <x:c r="D193" s="14" t="s">
        <x:v>77</x:v>
      </x:c>
      <x:c r="E193" s="15">
        <x:v>43194.5249513079</x:v>
      </x:c>
      <x:c r="F193" t="s">
        <x:v>82</x:v>
      </x:c>
      <x:c r="G193" s="6">
        <x:v>124.552258562649</x:v>
      </x:c>
      <x:c r="H193" t="s">
        <x:v>83</x:v>
      </x:c>
      <x:c r="I193" s="6">
        <x:v>31.0917183943179</x:v>
      </x:c>
      <x:c r="J193" t="s">
        <x:v>78</x:v>
      </x:c>
      <x:c r="K193" s="6">
        <x:v>1000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25.067</x:v>
      </x:c>
      <x:c r="R193" s="8">
        <x:v>150471.636651402</x:v>
      </x:c>
      <x:c r="S193" s="12">
        <x:v>327502.15636436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695740</x:v>
      </x:c>
      <x:c r="B194" s="1">
        <x:v>43209.7118927083</x:v>
      </x:c>
      <x:c r="C194" s="6">
        <x:v>3.20377869166667</x:v>
      </x:c>
      <x:c r="D194" s="14" t="s">
        <x:v>77</x:v>
      </x:c>
      <x:c r="E194" s="15">
        <x:v>43194.5249513079</x:v>
      </x:c>
      <x:c r="F194" t="s">
        <x:v>82</x:v>
      </x:c>
      <x:c r="G194" s="6">
        <x:v>124.52363341575</x:v>
      </x:c>
      <x:c r="H194" t="s">
        <x:v>83</x:v>
      </x:c>
      <x:c r="I194" s="6">
        <x:v>31.0963837839386</x:v>
      </x:c>
      <x:c r="J194" t="s">
        <x:v>78</x:v>
      </x:c>
      <x:c r="K194" s="6">
        <x:v>1000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25.068</x:v>
      </x:c>
      <x:c r="R194" s="8">
        <x:v>150470.595901404</x:v>
      </x:c>
      <x:c r="S194" s="12">
        <x:v>327505.38478889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695744</x:v>
      </x:c>
      <x:c r="B195" s="1">
        <x:v>43209.7119043171</x:v>
      </x:c>
      <x:c r="C195" s="6">
        <x:v>3.22051292833333</x:v>
      </x:c>
      <x:c r="D195" s="14" t="s">
        <x:v>77</x:v>
      </x:c>
      <x:c r="E195" s="15">
        <x:v>43194.5249513079</x:v>
      </x:c>
      <x:c r="F195" t="s">
        <x:v>82</x:v>
      </x:c>
      <x:c r="G195" s="6">
        <x:v>124.533508931252</x:v>
      </x:c>
      <x:c r="H195" t="s">
        <x:v>83</x:v>
      </x:c>
      <x:c r="I195" s="6">
        <x:v>31.0938855422378</x:v>
      </x:c>
      <x:c r="J195" t="s">
        <x:v>78</x:v>
      </x:c>
      <x:c r="K195" s="6">
        <x:v>1000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25.068</x:v>
      </x:c>
      <x:c r="R195" s="8">
        <x:v>150483.379025362</x:v>
      </x:c>
      <x:c r="S195" s="12">
        <x:v>327499.725197304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695760</x:v>
      </x:c>
      <x:c r="B196" s="1">
        <x:v>43209.7119169792</x:v>
      </x:c>
      <x:c r="C196" s="6">
        <x:v>3.23874730166667</x:v>
      </x:c>
      <x:c r="D196" s="14" t="s">
        <x:v>77</x:v>
      </x:c>
      <x:c r="E196" s="15">
        <x:v>43194.5249513079</x:v>
      </x:c>
      <x:c r="F196" t="s">
        <x:v>82</x:v>
      </x:c>
      <x:c r="G196" s="6">
        <x:v>124.561897234155</x:v>
      </x:c>
      <x:c r="H196" t="s">
        <x:v>83</x:v>
      </x:c>
      <x:c r="I196" s="6">
        <x:v>31.0892803545821</x:v>
      </x:c>
      <x:c r="J196" t="s">
        <x:v>78</x:v>
      </x:c>
      <x:c r="K196" s="6">
        <x:v>1000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25.067</x:v>
      </x:c>
      <x:c r="R196" s="8">
        <x:v>150486.42727022</x:v>
      </x:c>
      <x:c r="S196" s="12">
        <x:v>327517.739207538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695764</x:v>
      </x:c>
      <x:c r="B197" s="1">
        <x:v>43209.711927581</x:v>
      </x:c>
      <x:c r="C197" s="6">
        <x:v>3.2539982</x:v>
      </x:c>
      <x:c r="D197" s="14" t="s">
        <x:v>77</x:v>
      </x:c>
      <x:c r="E197" s="15">
        <x:v>43194.5249513079</x:v>
      </x:c>
      <x:c r="F197" t="s">
        <x:v>82</x:v>
      </x:c>
      <x:c r="G197" s="6">
        <x:v>124.56194670553</x:v>
      </x:c>
      <x:c r="H197" t="s">
        <x:v>83</x:v>
      </x:c>
      <x:c r="I197" s="6">
        <x:v>31.086691820507</x:v>
      </x:c>
      <x:c r="J197" t="s">
        <x:v>78</x:v>
      </x:c>
      <x:c r="K197" s="6">
        <x:v>1000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25.068</x:v>
      </x:c>
      <x:c r="R197" s="8">
        <x:v>150477.814489864</x:v>
      </x:c>
      <x:c r="S197" s="12">
        <x:v>327513.47880204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695778</x:v>
      </x:c>
      <x:c r="B198" s="1">
        <x:v>43209.7119388542</x:v>
      </x:c>
      <x:c r="C198" s="6">
        <x:v>3.27023237666667</x:v>
      </x:c>
      <x:c r="D198" s="14" t="s">
        <x:v>77</x:v>
      </x:c>
      <x:c r="E198" s="15">
        <x:v>43194.5249513079</x:v>
      </x:c>
      <x:c r="F198" t="s">
        <x:v>82</x:v>
      </x:c>
      <x:c r="G198" s="6">
        <x:v>124.522986656439</x:v>
      </x:c>
      <x:c r="H198" t="s">
        <x:v>83</x:v>
      </x:c>
      <x:c r="I198" s="6">
        <x:v>31.0991228221606</x:v>
      </x:c>
      <x:c r="J198" t="s">
        <x:v>78</x:v>
      </x:c>
      <x:c r="K198" s="6">
        <x:v>1000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25.067</x:v>
      </x:c>
      <x:c r="R198" s="8">
        <x:v>150471.371030339</x:v>
      </x:c>
      <x:c r="S198" s="12">
        <x:v>327501.940666097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695788</x:v>
      </x:c>
      <x:c r="B199" s="1">
        <x:v>43209.7119508102</x:v>
      </x:c>
      <x:c r="C199" s="6">
        <x:v>3.28746672</x:v>
      </x:c>
      <x:c r="D199" s="14" t="s">
        <x:v>77</x:v>
      </x:c>
      <x:c r="E199" s="15">
        <x:v>43194.5249513079</x:v>
      </x:c>
      <x:c r="F199" t="s">
        <x:v>82</x:v>
      </x:c>
      <x:c r="G199" s="6">
        <x:v>124.50541512535</x:v>
      </x:c>
      <x:c r="H199" t="s">
        <x:v>83</x:v>
      </x:c>
      <x:c r="I199" s="6">
        <x:v>31.0958419964245</x:v>
      </x:c>
      <x:c r="J199" t="s">
        <x:v>78</x:v>
      </x:c>
      <x:c r="K199" s="6">
        <x:v>1000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25.07</x:v>
      </x:c>
      <x:c r="R199" s="8">
        <x:v>150477.80644905</x:v>
      </x:c>
      <x:c r="S199" s="12">
        <x:v>327496.179316832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695796</x:v>
      </x:c>
      <x:c r="B200" s="1">
        <x:v>43209.7119618866</x:v>
      </x:c>
      <x:c r="C200" s="6">
        <x:v>3.3034343</x:v>
      </x:c>
      <x:c r="D200" s="14" t="s">
        <x:v>77</x:v>
      </x:c>
      <x:c r="E200" s="15">
        <x:v>43194.5249513079</x:v>
      </x:c>
      <x:c r="F200" t="s">
        <x:v>82</x:v>
      </x:c>
      <x:c r="G200" s="6">
        <x:v>124.577820614869</x:v>
      </x:c>
      <x:c r="H200" t="s">
        <x:v>83</x:v>
      </x:c>
      <x:c r="I200" s="6">
        <x:v>31.0801000974107</x:v>
      </x:c>
      <x:c r="J200" t="s">
        <x:v>78</x:v>
      </x:c>
      <x:c r="K200" s="6">
        <x:v>1000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25.069</x:v>
      </x:c>
      <x:c r="R200" s="8">
        <x:v>150475.544540202</x:v>
      </x:c>
      <x:c r="S200" s="12">
        <x:v>327497.247205975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695812</x:v>
      </x:c>
      <x:c r="B201" s="1">
        <x:v>43209.7119738079</x:v>
      </x:c>
      <x:c r="C201" s="6">
        <x:v>3.32056853</x:v>
      </x:c>
      <x:c r="D201" s="14" t="s">
        <x:v>77</x:v>
      </x:c>
      <x:c r="E201" s="15">
        <x:v>43194.5249513079</x:v>
      </x:c>
      <x:c r="F201" t="s">
        <x:v>82</x:v>
      </x:c>
      <x:c r="G201" s="6">
        <x:v>124.523716994429</x:v>
      </x:c>
      <x:c r="H201" t="s">
        <x:v>83</x:v>
      </x:c>
      <x:c r="I201" s="6">
        <x:v>31.0860597369087</x:v>
      </x:c>
      <x:c r="J201" t="s">
        <x:v>78</x:v>
      </x:c>
      <x:c r="K201" s="6">
        <x:v>1000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25.072</x:v>
      </x:c>
      <x:c r="R201" s="8">
        <x:v>150479.995294697</x:v>
      </x:c>
      <x:c r="S201" s="12">
        <x:v>327498.27122011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695818</x:v>
      </x:c>
      <x:c r="B202" s="1">
        <x:v>43209.7119860764</x:v>
      </x:c>
      <x:c r="C202" s="6">
        <x:v>3.33823617333333</x:v>
      </x:c>
      <x:c r="D202" s="14" t="s">
        <x:v>77</x:v>
      </x:c>
      <x:c r="E202" s="15">
        <x:v>43194.5249513079</x:v>
      </x:c>
      <x:c r="F202" t="s">
        <x:v>82</x:v>
      </x:c>
      <x:c r="G202" s="6">
        <x:v>124.523514434776</x:v>
      </x:c>
      <x:c r="H202" t="s">
        <x:v>83</x:v>
      </x:c>
      <x:c r="I202" s="6">
        <x:v>31.0964138832483</x:v>
      </x:c>
      <x:c r="J202" t="s">
        <x:v>78</x:v>
      </x:c>
      <x:c r="K202" s="6">
        <x:v>1000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25.068</x:v>
      </x:c>
      <x:c r="R202" s="8">
        <x:v>150478.444909164</x:v>
      </x:c>
      <x:c r="S202" s="12">
        <x:v>327500.403057067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695832</x:v>
      </x:c>
      <x:c r="B203" s="1">
        <x:v>43209.7119971412</x:v>
      </x:c>
      <x:c r="C203" s="6">
        <x:v>3.35417041333333</x:v>
      </x:c>
      <x:c r="D203" s="14" t="s">
        <x:v>77</x:v>
      </x:c>
      <x:c r="E203" s="15">
        <x:v>43194.5249513079</x:v>
      </x:c>
      <x:c r="F203" t="s">
        <x:v>82</x:v>
      </x:c>
      <x:c r="G203" s="6">
        <x:v>124.494232797627</x:v>
      </x:c>
      <x:c r="H203" t="s">
        <x:v>83</x:v>
      </x:c>
      <x:c r="I203" s="6">
        <x:v>31.0986713321895</x:v>
      </x:c>
      <x:c r="J203" t="s">
        <x:v>78</x:v>
      </x:c>
      <x:c r="K203" s="6">
        <x:v>1000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25.07</x:v>
      </x:c>
      <x:c r="R203" s="8">
        <x:v>150479.683955914</x:v>
      </x:c>
      <x:c r="S203" s="12">
        <x:v>327488.928873038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695841</x:v>
      </x:c>
      <x:c r="B204" s="1">
        <x:v>43209.7120086458</x:v>
      </x:c>
      <x:c r="C204" s="6">
        <x:v>3.37077136833333</x:v>
      </x:c>
      <x:c r="D204" s="14" t="s">
        <x:v>77</x:v>
      </x:c>
      <x:c r="E204" s="15">
        <x:v>43194.5249513079</x:v>
      </x:c>
      <x:c r="F204" t="s">
        <x:v>82</x:v>
      </x:c>
      <x:c r="G204" s="6">
        <x:v>124.51428592263</x:v>
      </x:c>
      <x:c r="H204" t="s">
        <x:v>83</x:v>
      </x:c>
      <x:c r="I204" s="6">
        <x:v>31.0961730887839</x:v>
      </x:c>
      <x:c r="J204" t="s">
        <x:v>78</x:v>
      </x:c>
      <x:c r="K204" s="6">
        <x:v>1000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25.069</x:v>
      </x:c>
      <x:c r="R204" s="8">
        <x:v>150477.254884191</x:v>
      </x:c>
      <x:c r="S204" s="12">
        <x:v>327497.27440194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695844</x:v>
      </x:c>
      <x:c r="B205" s="1">
        <x:v>43209.7120204861</x:v>
      </x:c>
      <x:c r="C205" s="6">
        <x:v>3.38782228333333</x:v>
      </x:c>
      <x:c r="D205" s="14" t="s">
        <x:v>77</x:v>
      </x:c>
      <x:c r="E205" s="15">
        <x:v>43194.5249513079</x:v>
      </x:c>
      <x:c r="F205" t="s">
        <x:v>82</x:v>
      </x:c>
      <x:c r="G205" s="6">
        <x:v>124.515645976344</x:v>
      </x:c>
      <x:c r="H205" t="s">
        <x:v>83</x:v>
      </x:c>
      <x:c r="I205" s="6">
        <x:v>31.093253457283</x:v>
      </x:c>
      <x:c r="J205" t="s">
        <x:v>78</x:v>
      </x:c>
      <x:c r="K205" s="6">
        <x:v>1000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25.07</x:v>
      </x:c>
      <x:c r="R205" s="8">
        <x:v>150485.749964986</x:v>
      </x:c>
      <x:c r="S205" s="12">
        <x:v>327503.922589721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695863</x:v>
      </x:c>
      <x:c r="B206" s="1">
        <x:v>43209.7120335301</x:v>
      </x:c>
      <x:c r="C206" s="6">
        <x:v>3.40657331833333</x:v>
      </x:c>
      <x:c r="D206" s="14" t="s">
        <x:v>77</x:v>
      </x:c>
      <x:c r="E206" s="15">
        <x:v>43194.5249513079</x:v>
      </x:c>
      <x:c r="F206" t="s">
        <x:v>82</x:v>
      </x:c>
      <x:c r="G206" s="6">
        <x:v>124.495831383288</x:v>
      </x:c>
      <x:c r="H206" t="s">
        <x:v>83</x:v>
      </x:c>
      <x:c r="I206" s="6">
        <x:v>31.0956914999074</x:v>
      </x:c>
      <x:c r="J206" t="s">
        <x:v>78</x:v>
      </x:c>
      <x:c r="K206" s="6">
        <x:v>1000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25.071</x:v>
      </x:c>
      <x:c r="R206" s="8">
        <x:v>150499.98195081</x:v>
      </x:c>
      <x:c r="S206" s="12">
        <x:v>327503.317580978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695866</x:v>
      </x:c>
      <x:c r="B207" s="1">
        <x:v>43209.7120431713</x:v>
      </x:c>
      <x:c r="C207" s="6">
        <x:v>3.42049077</x:v>
      </x:c>
      <x:c r="D207" s="14" t="s">
        <x:v>77</x:v>
      </x:c>
      <x:c r="E207" s="15">
        <x:v>43194.5249513079</x:v>
      </x:c>
      <x:c r="F207" t="s">
        <x:v>82</x:v>
      </x:c>
      <x:c r="G207" s="6">
        <x:v>124.467759299231</x:v>
      </x:c>
      <x:c r="H207" t="s">
        <x:v>83</x:v>
      </x:c>
      <x:c r="I207" s="6">
        <x:v>31.1027949428481</x:v>
      </x:c>
      <x:c r="J207" t="s">
        <x:v>78</x:v>
      </x:c>
      <x:c r="K207" s="6">
        <x:v>1000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25.071</x:v>
      </x:c>
      <x:c r="R207" s="8">
        <x:v>150482.644392933</x:v>
      </x:c>
      <x:c r="S207" s="12">
        <x:v>327497.718442445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695877</x:v>
      </x:c>
      <x:c r="B208" s="1">
        <x:v>43209.7120545949</x:v>
      </x:c>
      <x:c r="C208" s="6">
        <x:v>3.43694173</x:v>
      </x:c>
      <x:c r="D208" s="14" t="s">
        <x:v>77</x:v>
      </x:c>
      <x:c r="E208" s="15">
        <x:v>43194.5249513079</x:v>
      </x:c>
      <x:c r="F208" t="s">
        <x:v>82</x:v>
      </x:c>
      <x:c r="G208" s="6">
        <x:v>124.430641234464</x:v>
      </x:c>
      <x:c r="H208" t="s">
        <x:v>83</x:v>
      </x:c>
      <x:c r="I208" s="6">
        <x:v>31.1070389561933</x:v>
      </x:c>
      <x:c r="J208" t="s">
        <x:v>78</x:v>
      </x:c>
      <x:c r="K208" s="6">
        <x:v>1000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25.073</x:v>
      </x:c>
      <x:c r="R208" s="8">
        <x:v>150491.730562616</x:v>
      </x:c>
      <x:c r="S208" s="12">
        <x:v>327496.651547219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695885</x:v>
      </x:c>
      <x:c r="B209" s="1">
        <x:v>43209.7120662384</x:v>
      </x:c>
      <x:c r="C209" s="6">
        <x:v>3.45369266</x:v>
      </x:c>
      <x:c r="D209" s="14" t="s">
        <x:v>77</x:v>
      </x:c>
      <x:c r="E209" s="15">
        <x:v>43194.5249513079</x:v>
      </x:c>
      <x:c r="F209" t="s">
        <x:v>82</x:v>
      </x:c>
      <x:c r="G209" s="6">
        <x:v>124.480248810602</x:v>
      </x:c>
      <x:c r="H209" t="s">
        <x:v>83</x:v>
      </x:c>
      <x:c r="I209" s="6">
        <x:v>31.0996345108674</x:v>
      </x:c>
      <x:c r="J209" t="s">
        <x:v>78</x:v>
      </x:c>
      <x:c r="K209" s="6">
        <x:v>1000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25.071</x:v>
      </x:c>
      <x:c r="R209" s="8">
        <x:v>150486.594598065</x:v>
      </x:c>
      <x:c r="S209" s="12">
        <x:v>327500.596446045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695899</x:v>
      </x:c>
      <x:c r="B210" s="1">
        <x:v>43209.7120782407</x:v>
      </x:c>
      <x:c r="C210" s="6">
        <x:v>3.47099359333333</x:v>
      </x:c>
      <x:c r="D210" s="14" t="s">
        <x:v>77</x:v>
      </x:c>
      <x:c r="E210" s="15">
        <x:v>43194.5249513079</x:v>
      </x:c>
      <x:c r="F210" t="s">
        <x:v>82</x:v>
      </x:c>
      <x:c r="G210" s="6">
        <x:v>124.489222115239</x:v>
      </x:c>
      <x:c r="H210" t="s">
        <x:v>83</x:v>
      </x:c>
      <x:c r="I210" s="6">
        <x:v>31.0947885209512</x:v>
      </x:c>
      <x:c r="J210" t="s">
        <x:v>78</x:v>
      </x:c>
      <x:c r="K210" s="6">
        <x:v>1000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25.072</x:v>
      </x:c>
      <x:c r="R210" s="8">
        <x:v>150484.637551646</x:v>
      </x:c>
      <x:c r="S210" s="12">
        <x:v>327498.167098251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695909</x:v>
      </x:c>
      <x:c r="B211" s="1">
        <x:v>43209.7120894329</x:v>
      </x:c>
      <x:c r="C211" s="6">
        <x:v>3.48711118166667</x:v>
      </x:c>
      <x:c r="D211" s="14" t="s">
        <x:v>77</x:v>
      </x:c>
      <x:c r="E211" s="15">
        <x:v>43194.5249513079</x:v>
      </x:c>
      <x:c r="F211" t="s">
        <x:v>82</x:v>
      </x:c>
      <x:c r="G211" s="6">
        <x:v>124.463569950148</x:v>
      </x:c>
      <x:c r="H211" t="s">
        <x:v>83</x:v>
      </x:c>
      <x:c r="I211" s="6">
        <x:v>31.0935544501035</x:v>
      </x:c>
      <x:c r="J211" t="s">
        <x:v>78</x:v>
      </x:c>
      <x:c r="K211" s="6">
        <x:v>1000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25.075</x:v>
      </x:c>
      <x:c r="R211" s="8">
        <x:v>150483.700671796</x:v>
      </x:c>
      <x:c r="S211" s="12">
        <x:v>327493.317423714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695916</x:v>
      </x:c>
      <x:c r="B212" s="1">
        <x:v>43209.7121012384</x:v>
      </x:c>
      <x:c r="C212" s="6">
        <x:v>3.50406214333333</x:v>
      </x:c>
      <x:c r="D212" s="14" t="s">
        <x:v>77</x:v>
      </x:c>
      <x:c r="E212" s="15">
        <x:v>43194.5249513079</x:v>
      </x:c>
      <x:c r="F212" t="s">
        <x:v>82</x:v>
      </x:c>
      <x:c r="G212" s="6">
        <x:v>124.458232151515</x:v>
      </x:c>
      <x:c r="H212" t="s">
        <x:v>83</x:v>
      </x:c>
      <x:c r="I212" s="6">
        <x:v>31.1000559016261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25.073</x:v>
      </x:c>
      <x:c r="R212" s="8">
        <x:v>150497.879278804</x:v>
      </x:c>
      <x:c r="S212" s="12">
        <x:v>327501.690942747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695932</x:v>
      </x:c>
      <x:c r="B213" s="1">
        <x:v>43209.712112419</x:v>
      </x:c>
      <x:c r="C213" s="6">
        <x:v>3.52017967333333</x:v>
      </x:c>
      <x:c r="D213" s="14" t="s">
        <x:v>77</x:v>
      </x:c>
      <x:c r="E213" s="15">
        <x:v>43194.5249513079</x:v>
      </x:c>
      <x:c r="F213" t="s">
        <x:v>82</x:v>
      </x:c>
      <x:c r="G213" s="6">
        <x:v>124.465790693592</x:v>
      </x:c>
      <x:c r="H213" t="s">
        <x:v>83</x:v>
      </x:c>
      <x:c r="I213" s="6">
        <x:v>31.1007180872111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25.072</x:v>
      </x:c>
      <x:c r="R213" s="8">
        <x:v>150495.789357074</x:v>
      </x:c>
      <x:c r="S213" s="12">
        <x:v>327501.06250305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695941</x:v>
      </x:c>
      <x:c r="B214" s="1">
        <x:v>43209.7121245718</x:v>
      </x:c>
      <x:c r="C214" s="6">
        <x:v>3.53769729666667</x:v>
      </x:c>
      <x:c r="D214" s="14" t="s">
        <x:v>77</x:v>
      </x:c>
      <x:c r="E214" s="15">
        <x:v>43194.5249513079</x:v>
      </x:c>
      <x:c r="F214" t="s">
        <x:v>82</x:v>
      </x:c>
      <x:c r="G214" s="6">
        <x:v>124.522765380787</x:v>
      </x:c>
      <x:c r="H214" t="s">
        <x:v>83</x:v>
      </x:c>
      <x:c r="I214" s="6">
        <x:v>31.0863005306464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25.072</x:v>
      </x:c>
      <x:c r="R214" s="8">
        <x:v>150500.253047231</x:v>
      </x:c>
      <x:c r="S214" s="12">
        <x:v>327498.30385631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695952</x:v>
      </x:c>
      <x:c r="B215" s="1">
        <x:v>43209.7121363426</x:v>
      </x:c>
      <x:c r="C215" s="6">
        <x:v>3.55464827</x:v>
      </x:c>
      <x:c r="D215" s="14" t="s">
        <x:v>77</x:v>
      </x:c>
      <x:c r="E215" s="15">
        <x:v>43194.5249513079</x:v>
      </x:c>
      <x:c r="F215" t="s">
        <x:v>82</x:v>
      </x:c>
      <x:c r="G215" s="6">
        <x:v>124.463316222324</x:v>
      </x:c>
      <x:c r="H215" t="s">
        <x:v>83</x:v>
      </x:c>
      <x:c r="I215" s="6">
        <x:v>31.0884676750647</x:v>
      </x:c>
      <x:c r="J215" t="s">
        <x:v>78</x:v>
      </x:c>
      <x:c r="K215" s="6">
        <x:v>1000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25.077</x:v>
      </x:c>
      <x:c r="R215" s="8">
        <x:v>150501.35226692</x:v>
      </x:c>
      <x:c r="S215" s="12">
        <x:v>327505.802760009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695954</x:v>
      </x:c>
      <x:c r="B216" s="1">
        <x:v>43209.7121472222</x:v>
      </x:c>
      <x:c r="C216" s="6">
        <x:v>3.570282445</x:v>
      </x:c>
      <x:c r="D216" s="14" t="s">
        <x:v>77</x:v>
      </x:c>
      <x:c r="E216" s="15">
        <x:v>43194.5249513079</x:v>
      </x:c>
      <x:c r="F216" t="s">
        <x:v>82</x:v>
      </x:c>
      <x:c r="G216" s="6">
        <x:v>124.531875308109</x:v>
      </x:c>
      <x:c r="H216" t="s">
        <x:v>83</x:v>
      </x:c>
      <x:c r="I216" s="6">
        <x:v>31.0865714236224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25.071</x:v>
      </x:c>
      <x:c r="R216" s="8">
        <x:v>150495.431585904</x:v>
      </x:c>
      <x:c r="S216" s="12">
        <x:v>327491.388434764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695967</x:v>
      </x:c>
      <x:c r="B217" s="1">
        <x:v>43209.712159456</x:v>
      </x:c>
      <x:c r="C217" s="6">
        <x:v>3.587933475</x:v>
      </x:c>
      <x:c r="D217" s="14" t="s">
        <x:v>77</x:v>
      </x:c>
      <x:c r="E217" s="15">
        <x:v>43194.5249513079</x:v>
      </x:c>
      <x:c r="F217" t="s">
        <x:v>82</x:v>
      </x:c>
      <x:c r="G217" s="6">
        <x:v>124.464958124426</x:v>
      </x:c>
      <x:c r="H217" t="s">
        <x:v>83</x:v>
      </x:c>
      <x:c r="I217" s="6">
        <x:v>31.1009287826519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25.072</x:v>
      </x:c>
      <x:c r="R217" s="8">
        <x:v>150507.519965365</x:v>
      </x:c>
      <x:c r="S217" s="12">
        <x:v>327486.797566149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695974</x:v>
      </x:c>
      <x:c r="B218" s="1">
        <x:v>43209.7121706366</x:v>
      </x:c>
      <x:c r="C218" s="6">
        <x:v>3.604017655</x:v>
      </x:c>
      <x:c r="D218" s="14" t="s">
        <x:v>77</x:v>
      </x:c>
      <x:c r="E218" s="15">
        <x:v>43194.5249513079</x:v>
      </x:c>
      <x:c r="F218" t="s">
        <x:v>82</x:v>
      </x:c>
      <x:c r="G218" s="6">
        <x:v>124.497004620496</x:v>
      </x:c>
      <x:c r="H218" t="s">
        <x:v>83</x:v>
      </x:c>
      <x:c r="I218" s="6">
        <x:v>31.0902435305625</x:v>
      </x:c>
      <x:c r="J218" t="s">
        <x:v>78</x:v>
      </x:c>
      <x:c r="K218" s="6">
        <x:v>1000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25.073</x:v>
      </x:c>
      <x:c r="R218" s="8">
        <x:v>150497.994290094</x:v>
      </x:c>
      <x:c r="S218" s="12">
        <x:v>327494.980737065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695985</x:v>
      </x:c>
      <x:c r="B219" s="1">
        <x:v>43209.7121823264</x:v>
      </x:c>
      <x:c r="C219" s="6">
        <x:v>3.62085193666667</x:v>
      </x:c>
      <x:c r="D219" s="14" t="s">
        <x:v>77</x:v>
      </x:c>
      <x:c r="E219" s="15">
        <x:v>43194.5249513079</x:v>
      </x:c>
      <x:c r="F219" t="s">
        <x:v>82</x:v>
      </x:c>
      <x:c r="G219" s="6">
        <x:v>124.490733604723</x:v>
      </x:c>
      <x:c r="H219" t="s">
        <x:v>83</x:v>
      </x:c>
      <x:c r="I219" s="6">
        <x:v>31.0841032884309</x:v>
      </x:c>
      <x:c r="J219" t="s">
        <x:v>78</x:v>
      </x:c>
      <x:c r="K219" s="6">
        <x:v>1000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25.076</x:v>
      </x:c>
      <x:c r="R219" s="8">
        <x:v>150505.467471837</x:v>
      </x:c>
      <x:c r="S219" s="12">
        <x:v>327492.48752582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695998</x:v>
      </x:c>
      <x:c r="B220" s="1">
        <x:v>43209.7121936343</x:v>
      </x:c>
      <x:c r="C220" s="6">
        <x:v>3.637136215</x:v>
      </x:c>
      <x:c r="D220" s="14" t="s">
        <x:v>77</x:v>
      </x:c>
      <x:c r="E220" s="15">
        <x:v>43194.5249513079</x:v>
      </x:c>
      <x:c r="F220" t="s">
        <x:v>82</x:v>
      </x:c>
      <x:c r="G220" s="6">
        <x:v>124.523409616274</x:v>
      </x:c>
      <x:c r="H220" t="s">
        <x:v>83</x:v>
      </x:c>
      <x:c r="I220" s="6">
        <x:v>31.0835615029</x:v>
      </x:c>
      <x:c r="J220" t="s">
        <x:v>78</x:v>
      </x:c>
      <x:c r="K220" s="6">
        <x:v>1000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25.073</x:v>
      </x:c>
      <x:c r="R220" s="8">
        <x:v>150498.795357551</x:v>
      </x:c>
      <x:c r="S220" s="12">
        <x:v>327482.48007414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696008</x:v>
      </x:c>
      <x:c r="B221" s="1">
        <x:v>43209.7122052431</x:v>
      </x:c>
      <x:c r="C221" s="6">
        <x:v>3.65385382833333</x:v>
      </x:c>
      <x:c r="D221" s="14" t="s">
        <x:v>77</x:v>
      </x:c>
      <x:c r="E221" s="15">
        <x:v>43194.5249513079</x:v>
      </x:c>
      <x:c r="F221" t="s">
        <x:v>82</x:v>
      </x:c>
      <x:c r="G221" s="6">
        <x:v>124.42272861423</x:v>
      </x:c>
      <x:c r="H221" t="s">
        <x:v>83</x:v>
      </x:c>
      <x:c r="I221" s="6">
        <x:v>31.1064670675573</x:v>
      </x:c>
      <x:c r="J221" t="s">
        <x:v>78</x:v>
      </x:c>
      <x:c r="K221" s="6">
        <x:v>1000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25.074</x:v>
      </x:c>
      <x:c r="R221" s="8">
        <x:v>150499.9775611</x:v>
      </x:c>
      <x:c r="S221" s="12">
        <x:v>327503.443966612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696022</x:v>
      </x:c>
      <x:c r="B222" s="1">
        <x:v>43209.7122165509</x:v>
      </x:c>
      <x:c r="C222" s="6">
        <x:v>3.67012135666667</x:v>
      </x:c>
      <x:c r="D222" s="14" t="s">
        <x:v>77</x:v>
      </x:c>
      <x:c r="E222" s="15">
        <x:v>43194.5249513079</x:v>
      </x:c>
      <x:c r="F222" t="s">
        <x:v>82</x:v>
      </x:c>
      <x:c r="G222" s="6">
        <x:v>124.431180726281</x:v>
      </x:c>
      <x:c r="H222" t="s">
        <x:v>83</x:v>
      </x:c>
      <x:c r="I222" s="6">
        <x:v>31.1094770088421</x:v>
      </x:c>
      <x:c r="J222" t="s">
        <x:v>78</x:v>
      </x:c>
      <x:c r="K222" s="6">
        <x:v>1000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25.072</x:v>
      </x:c>
      <x:c r="R222" s="8">
        <x:v>150510.926054519</x:v>
      </x:c>
      <x:c r="S222" s="12">
        <x:v>327493.101554869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696027</x:v>
      </x:c>
      <x:c r="B223" s="1">
        <x:v>43209.7122280903</x:v>
      </x:c>
      <x:c r="C223" s="6">
        <x:v>3.686772335</x:v>
      </x:c>
      <x:c r="D223" s="14" t="s">
        <x:v>77</x:v>
      </x:c>
      <x:c r="E223" s="15">
        <x:v>43194.5249513079</x:v>
      </x:c>
      <x:c r="F223" t="s">
        <x:v>82</x:v>
      </x:c>
      <x:c r="G223" s="6">
        <x:v>124.481490818775</x:v>
      </x:c>
      <x:c r="H223" t="s">
        <x:v>83</x:v>
      </x:c>
      <x:c r="I223" s="6">
        <x:v>31.0967449756645</x:v>
      </x:c>
      <x:c r="J223" t="s">
        <x:v>78</x:v>
      </x:c>
      <x:c r="K223" s="6">
        <x:v>1000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25.072</x:v>
      </x:c>
      <x:c r="R223" s="8">
        <x:v>150502.735091793</x:v>
      </x:c>
      <x:c r="S223" s="12">
        <x:v>327480.613588673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696039</x:v>
      </x:c>
      <x:c r="B224" s="1">
        <x:v>43209.7122690162</x:v>
      </x:c>
      <x:c r="C224" s="6">
        <x:v>3.745708945</x:v>
      </x:c>
      <x:c r="D224" s="14" t="s">
        <x:v>77</x:v>
      </x:c>
      <x:c r="E224" s="15">
        <x:v>43194.5249513079</x:v>
      </x:c>
      <x:c r="F224" t="s">
        <x:v>82</x:v>
      </x:c>
      <x:c r="G224" s="6">
        <x:v>124.450422959785</x:v>
      </x:c>
      <x:c r="H224" t="s">
        <x:v>83</x:v>
      </x:c>
      <x:c r="I224" s="6">
        <x:v>31.0943069322734</x:v>
      </x:c>
      <x:c r="J224" t="s">
        <x:v>78</x:v>
      </x:c>
      <x:c r="K224" s="6">
        <x:v>1000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25.076</x:v>
      </x:c>
      <x:c r="R224" s="8">
        <x:v>150601.813591894</x:v>
      </x:c>
      <x:c r="S224" s="12">
        <x:v>327561.861236241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696045</x:v>
      </x:c>
      <x:c r="B225" s="1">
        <x:v>43209.7122690625</x:v>
      </x:c>
      <x:c r="C225" s="6">
        <x:v>3.74577558</x:v>
      </x:c>
      <x:c r="D225" s="14" t="s">
        <x:v>77</x:v>
      </x:c>
      <x:c r="E225" s="15">
        <x:v>43194.5249513079</x:v>
      </x:c>
      <x:c r="F225" t="s">
        <x:v>82</x:v>
      </x:c>
      <x:c r="G225" s="6">
        <x:v>124.466186111892</x:v>
      </x:c>
      <x:c r="H225" t="s">
        <x:v>83</x:v>
      </x:c>
      <x:c r="I225" s="6">
        <x:v>31.0928922659336</x:v>
      </x:c>
      <x:c r="J225" t="s">
        <x:v>78</x:v>
      </x:c>
      <x:c r="K225" s="6">
        <x:v>1000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25.075</x:v>
      </x:c>
      <x:c r="R225" s="8">
        <x:v>150505.007126631</x:v>
      </x:c>
      <x:c r="S225" s="12">
        <x:v>327503.1331716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696061</x:v>
      </x:c>
      <x:c r="B226" s="1">
        <x:v>43209.7122690625</x:v>
      </x:c>
      <x:c r="C226" s="6">
        <x:v>3.74577558</x:v>
      </x:c>
      <x:c r="D226" s="14" t="s">
        <x:v>77</x:v>
      </x:c>
      <x:c r="E226" s="15">
        <x:v>43194.5249513079</x:v>
      </x:c>
      <x:c r="F226" t="s">
        <x:v>82</x:v>
      </x:c>
      <x:c r="G226" s="6">
        <x:v>124.425916694559</x:v>
      </x:c>
      <x:c r="H226" t="s">
        <x:v>83</x:v>
      </x:c>
      <x:c r="I226" s="6">
        <x:v>31.0953604075949</x:v>
      </x:c>
      <x:c r="J226" t="s">
        <x:v>78</x:v>
      </x:c>
      <x:c r="K226" s="6">
        <x:v>1000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25.078</x:v>
      </x:c>
      <x:c r="R226" s="8">
        <x:v>150466.301719397</x:v>
      </x:c>
      <x:c r="S226" s="12">
        <x:v>327476.522848009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696072</x:v>
      </x:c>
      <x:c r="B227" s="1">
        <x:v>43209.7122748843</x:v>
      </x:c>
      <x:c r="C227" s="6">
        <x:v>3.75414272166667</x:v>
      </x:c>
      <x:c r="D227" s="14" t="s">
        <x:v>77</x:v>
      </x:c>
      <x:c r="E227" s="15">
        <x:v>43194.5249513079</x:v>
      </x:c>
      <x:c r="F227" t="s">
        <x:v>82</x:v>
      </x:c>
      <x:c r="G227" s="6">
        <x:v>124.456435030566</x:v>
      </x:c>
      <x:c r="H227" t="s">
        <x:v>83</x:v>
      </x:c>
      <x:c r="I227" s="6">
        <x:v>31.0953604075949</x:v>
      </x:c>
      <x:c r="J227" t="s">
        <x:v>78</x:v>
      </x:c>
      <x:c r="K227" s="6">
        <x:v>1000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25.075</x:v>
      </x:c>
      <x:c r="R227" s="8">
        <x:v>150425.241895423</x:v>
      </x:c>
      <x:c r="S227" s="12">
        <x:v>327432.120672439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696075</x:v>
      </x:c>
      <x:c r="B228" s="1">
        <x:v>43209.7122862616</x:v>
      </x:c>
      <x:c r="C228" s="6">
        <x:v>3.77052701166667</x:v>
      </x:c>
      <x:c r="D228" s="14" t="s">
        <x:v>77</x:v>
      </x:c>
      <x:c r="E228" s="15">
        <x:v>43194.5249513079</x:v>
      </x:c>
      <x:c r="F228" t="s">
        <x:v>82</x:v>
      </x:c>
      <x:c r="G228" s="6">
        <x:v>124.453447491779</x:v>
      </x:c>
      <x:c r="H228" t="s">
        <x:v>83</x:v>
      </x:c>
      <x:c r="I228" s="6">
        <x:v>31.0909659127283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25.077</x:v>
      </x:c>
      <x:c r="R228" s="8">
        <x:v>150416.433331215</x:v>
      </x:c>
      <x:c r="S228" s="12">
        <x:v>327422.591980382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696090</x:v>
      </x:c>
      <x:c r="B229" s="1">
        <x:v>43209.7122976505</x:v>
      </x:c>
      <x:c r="C229" s="6">
        <x:v>3.78694457166667</x:v>
      </x:c>
      <x:c r="D229" s="14" t="s">
        <x:v>77</x:v>
      </x:c>
      <x:c r="E229" s="15">
        <x:v>43194.5249513079</x:v>
      </x:c>
      <x:c r="F229" t="s">
        <x:v>82</x:v>
      </x:c>
      <x:c r="G229" s="6">
        <x:v>124.427990249096</x:v>
      </x:c>
      <x:c r="H229" t="s">
        <x:v>83</x:v>
      </x:c>
      <x:c r="I229" s="6">
        <x:v>31.0922601811662</x:v>
      </x:c>
      <x:c r="J229" t="s">
        <x:v>78</x:v>
      </x:c>
      <x:c r="K229" s="6">
        <x:v>1000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25.079</x:v>
      </x:c>
      <x:c r="R229" s="8">
        <x:v>150468.202859902</x:v>
      </x:c>
      <x:c r="S229" s="12">
        <x:v>327450.919469245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696102</x:v>
      </x:c>
      <x:c r="B230" s="1">
        <x:v>43209.7123095255</x:v>
      </x:c>
      <x:c r="C230" s="6">
        <x:v>3.80399549666667</x:v>
      </x:c>
      <x:c r="D230" s="14" t="s">
        <x:v>77</x:v>
      </x:c>
      <x:c r="E230" s="15">
        <x:v>43194.5249513079</x:v>
      </x:c>
      <x:c r="F230" t="s">
        <x:v>82</x:v>
      </x:c>
      <x:c r="G230" s="6">
        <x:v>124.387097545107</x:v>
      </x:c>
      <x:c r="H230" t="s">
        <x:v>83</x:v>
      </x:c>
      <x:c r="I230" s="6">
        <x:v>31.1026143466543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25.079</x:v>
      </x:c>
      <x:c r="R230" s="8">
        <x:v>150489.472762471</x:v>
      </x:c>
      <x:c r="S230" s="12">
        <x:v>327470.174492084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696108</x:v>
      </x:c>
      <x:c r="B231" s="1">
        <x:v>43209.7123210301</x:v>
      </x:c>
      <x:c r="C231" s="6">
        <x:v>3.820563135</x:v>
      </x:c>
      <x:c r="D231" s="14" t="s">
        <x:v>77</x:v>
      </x:c>
      <x:c r="E231" s="15">
        <x:v>43194.5249513079</x:v>
      </x:c>
      <x:c r="F231" t="s">
        <x:v>82</x:v>
      </x:c>
      <x:c r="G231" s="6">
        <x:v>124.426986666398</x:v>
      </x:c>
      <x:c r="H231" t="s">
        <x:v>83</x:v>
      </x:c>
      <x:c r="I231" s="6">
        <x:v>31.0950895139094</x:v>
      </x:c>
      <x:c r="J231" t="s">
        <x:v>78</x:v>
      </x:c>
      <x:c r="K231" s="6">
        <x:v>1000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25.078</x:v>
      </x:c>
      <x:c r="R231" s="8">
        <x:v>150497.167101021</x:v>
      </x:c>
      <x:c r="S231" s="12">
        <x:v>327484.902870918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696121</x:v>
      </x:c>
      <x:c r="B232" s="1">
        <x:v>43209.7123327546</x:v>
      </x:c>
      <x:c r="C232" s="6">
        <x:v>3.83748073333333</x:v>
      </x:c>
      <x:c r="D232" s="14" t="s">
        <x:v>77</x:v>
      </x:c>
      <x:c r="E232" s="15">
        <x:v>43194.5249513079</x:v>
      </x:c>
      <x:c r="F232" t="s">
        <x:v>82</x:v>
      </x:c>
      <x:c r="G232" s="6">
        <x:v>124.397813480492</x:v>
      </x:c>
      <x:c r="H232" t="s">
        <x:v>83</x:v>
      </x:c>
      <x:c r="I232" s="6">
        <x:v>31.1101993951538</x:v>
      </x:c>
      <x:c r="J232" t="s">
        <x:v>78</x:v>
      </x:c>
      <x:c r="K232" s="6">
        <x:v>1000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25.075</x:v>
      </x:c>
      <x:c r="R232" s="8">
        <x:v>150500.102739744</x:v>
      </x:c>
      <x:c r="S232" s="12">
        <x:v>327476.087585118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696131</x:v>
      </x:c>
      <x:c r="B233" s="1">
        <x:v>43209.7123443287</x:v>
      </x:c>
      <x:c r="C233" s="6">
        <x:v>3.85411496166667</x:v>
      </x:c>
      <x:c r="D233" s="14" t="s">
        <x:v>77</x:v>
      </x:c>
      <x:c r="E233" s="15">
        <x:v>43194.5249513079</x:v>
      </x:c>
      <x:c r="F233" t="s">
        <x:v>82</x:v>
      </x:c>
      <x:c r="G233" s="6">
        <x:v>124.366652398732</x:v>
      </x:c>
      <x:c r="H233" t="s">
        <x:v>83</x:v>
      </x:c>
      <x:c r="I233" s="6">
        <x:v>31.10779144139</x:v>
      </x:c>
      <x:c r="J233" t="s">
        <x:v>78</x:v>
      </x:c>
      <x:c r="K233" s="6">
        <x:v>1000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25.079</x:v>
      </x:c>
      <x:c r="R233" s="8">
        <x:v>150510.097159709</x:v>
      </x:c>
      <x:c r="S233" s="12">
        <x:v>327477.244658068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696142</x:v>
      </x:c>
      <x:c r="B234" s="1">
        <x:v>43209.7123558218</x:v>
      </x:c>
      <x:c r="C234" s="6">
        <x:v>3.87066593</x:v>
      </x:c>
      <x:c r="D234" s="14" t="s">
        <x:v>77</x:v>
      </x:c>
      <x:c r="E234" s="15">
        <x:v>43194.5249513079</x:v>
      </x:c>
      <x:c r="F234" t="s">
        <x:v>82</x:v>
      </x:c>
      <x:c r="G234" s="6">
        <x:v>124.458967954284</x:v>
      </x:c>
      <x:c r="H234" t="s">
        <x:v>83</x:v>
      </x:c>
      <x:c r="I234" s="6">
        <x:v>31.0869928127386</x:v>
      </x:c>
      <x:c r="J234" t="s">
        <x:v>78</x:v>
      </x:c>
      <x:c r="K234" s="6">
        <x:v>1000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25.078</x:v>
      </x:c>
      <x:c r="R234" s="8">
        <x:v>150501.322098741</x:v>
      </x:c>
      <x:c r="S234" s="12">
        <x:v>327489.847177787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696150</x:v>
      </x:c>
      <x:c r="B235" s="1">
        <x:v>43209.7123675116</x:v>
      </x:c>
      <x:c r="C235" s="6">
        <x:v>3.88753351666667</x:v>
      </x:c>
      <x:c r="D235" s="14" t="s">
        <x:v>77</x:v>
      </x:c>
      <x:c r="E235" s="15">
        <x:v>43194.5249513079</x:v>
      </x:c>
      <x:c r="F235" t="s">
        <x:v>82</x:v>
      </x:c>
      <x:c r="G235" s="6">
        <x:v>124.407067998484</x:v>
      </x:c>
      <x:c r="H235" t="s">
        <x:v>83</x:v>
      </x:c>
      <x:c r="I235" s="6">
        <x:v>31.0975576571886</x:v>
      </x:c>
      <x:c r="J235" t="s">
        <x:v>78</x:v>
      </x:c>
      <x:c r="K235" s="6">
        <x:v>1000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25.079</x:v>
      </x:c>
      <x:c r="R235" s="8">
        <x:v>150508.402620048</x:v>
      </x:c>
      <x:c r="S235" s="12">
        <x:v>327485.355483616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696162</x:v>
      </x:c>
      <x:c r="B236" s="1">
        <x:v>43209.7123790162</x:v>
      </x:c>
      <x:c r="C236" s="6">
        <x:v>3.90406776833333</x:v>
      </x:c>
      <x:c r="D236" s="14" t="s">
        <x:v>77</x:v>
      </x:c>
      <x:c r="E236" s="15">
        <x:v>43194.5249513079</x:v>
      </x:c>
      <x:c r="F236" t="s">
        <x:v>82</x:v>
      </x:c>
      <x:c r="G236" s="6">
        <x:v>124.466865080713</x:v>
      </x:c>
      <x:c r="H236" t="s">
        <x:v>83</x:v>
      </x:c>
      <x:c r="I236" s="6">
        <x:v>31.082417733734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25.079</x:v>
      </x:c>
      <x:c r="R236" s="8">
        <x:v>150517.293608227</x:v>
      </x:c>
      <x:c r="S236" s="12">
        <x:v>327483.002124857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696172</x:v>
      </x:c>
      <x:c r="B237" s="1">
        <x:v>43209.7123904745</x:v>
      </x:c>
      <x:c r="C237" s="6">
        <x:v>3.92058536333333</x:v>
      </x:c>
      <x:c r="D237" s="14" t="s">
        <x:v>77</x:v>
      </x:c>
      <x:c r="E237" s="15">
        <x:v>43194.5249513079</x:v>
      </x:c>
      <x:c r="F237" t="s">
        <x:v>82</x:v>
      </x:c>
      <x:c r="G237" s="6">
        <x:v>124.416405930619</x:v>
      </x:c>
      <x:c r="H237" t="s">
        <x:v>83</x:v>
      </x:c>
      <x:c r="I237" s="6">
        <x:v>31.0977683524302</x:v>
      </x:c>
      <x:c r="J237" t="s">
        <x:v>78</x:v>
      </x:c>
      <x:c r="K237" s="6">
        <x:v>1000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25.078</x:v>
      </x:c>
      <x:c r="R237" s="8">
        <x:v>150519.265954704</x:v>
      </x:c>
      <x:c r="S237" s="12">
        <x:v>327485.197814457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696176</x:v>
      </x:c>
      <x:c r="B238" s="1">
        <x:v>43209.7124016551</x:v>
      </x:c>
      <x:c r="C238" s="6">
        <x:v>3.93668621166667</x:v>
      </x:c>
      <x:c r="D238" s="14" t="s">
        <x:v>77</x:v>
      </x:c>
      <x:c r="E238" s="15">
        <x:v>43194.5249513079</x:v>
      </x:c>
      <x:c r="F238" t="s">
        <x:v>82</x:v>
      </x:c>
      <x:c r="G238" s="6">
        <x:v>124.473235336276</x:v>
      </x:c>
      <x:c r="H238" t="s">
        <x:v>83</x:v>
      </x:c>
      <x:c r="I238" s="6">
        <x:v>31.0833809077426</x:v>
      </x:c>
      <x:c r="J238" t="s">
        <x:v>78</x:v>
      </x:c>
      <x:c r="K238" s="6">
        <x:v>1000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25.078</x:v>
      </x:c>
      <x:c r="R238" s="8">
        <x:v>150514.1791665</x:v>
      </x:c>
      <x:c r="S238" s="12">
        <x:v>327488.529098818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696184</x:v>
      </x:c>
      <x:c r="B239" s="1">
        <x:v>43209.7124134259</x:v>
      </x:c>
      <x:c r="C239" s="6">
        <x:v>3.95362055</x:v>
      </x:c>
      <x:c r="D239" s="14" t="s">
        <x:v>77</x:v>
      </x:c>
      <x:c r="E239" s="15">
        <x:v>43194.5249513079</x:v>
      </x:c>
      <x:c r="F239" t="s">
        <x:v>82</x:v>
      </x:c>
      <x:c r="G239" s="6">
        <x:v>124.469329332266</x:v>
      </x:c>
      <x:c r="H239" t="s">
        <x:v>83</x:v>
      </x:c>
      <x:c r="I239" s="6">
        <x:v>31.0895211485513</x:v>
      </x:c>
      <x:c r="J239" t="s">
        <x:v>78</x:v>
      </x:c>
      <x:c r="K239" s="6">
        <x:v>1000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25.076</x:v>
      </x:c>
      <x:c r="R239" s="8">
        <x:v>150521.089449736</x:v>
      </x:c>
      <x:c r="S239" s="12">
        <x:v>327505.378448201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696200</x:v>
      </x:c>
      <x:c r="B240" s="1">
        <x:v>43209.7124253472</x:v>
      </x:c>
      <x:c r="C240" s="6">
        <x:v>3.97078816666667</x:v>
      </x:c>
      <x:c r="D240" s="14" t="s">
        <x:v>77</x:v>
      </x:c>
      <x:c r="E240" s="15">
        <x:v>43194.5249513079</x:v>
      </x:c>
      <x:c r="F240" t="s">
        <x:v>82</x:v>
      </x:c>
      <x:c r="G240" s="6">
        <x:v>124.355179126776</x:v>
      </x:c>
      <x:c r="H240" t="s">
        <x:v>83</x:v>
      </x:c>
      <x:c r="I240" s="6">
        <x:v>31.1081225349299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25.08</x:v>
      </x:c>
      <x:c r="R240" s="8">
        <x:v>150527.260113037</x:v>
      </x:c>
      <x:c r="S240" s="12">
        <x:v>327500.244879225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696204</x:v>
      </x:c>
      <x:c r="B241" s="1">
        <x:v>43209.7124367245</x:v>
      </x:c>
      <x:c r="C241" s="6">
        <x:v>3.987189045</x:v>
      </x:c>
      <x:c r="D241" s="14" t="s">
        <x:v>77</x:v>
      </x:c>
      <x:c r="E241" s="15">
        <x:v>43194.5249513079</x:v>
      </x:c>
      <x:c r="F241" t="s">
        <x:v>82</x:v>
      </x:c>
      <x:c r="G241" s="6">
        <x:v>124.333129954394</x:v>
      </x:c>
      <x:c r="H241" t="s">
        <x:v>83</x:v>
      </x:c>
      <x:c r="I241" s="6">
        <x:v>31.1111324777021</x:v>
      </x:c>
      <x:c r="J241" t="s">
        <x:v>78</x:v>
      </x:c>
      <x:c r="K241" s="6">
        <x:v>1000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25.081</x:v>
      </x:c>
      <x:c r="R241" s="8">
        <x:v>150513.166902992</x:v>
      </x:c>
      <x:c r="S241" s="12">
        <x:v>327495.527419959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696219</x:v>
      </x:c>
      <x:c r="B242" s="1">
        <x:v>43209.7124482639</x:v>
      </x:c>
      <x:c r="C242" s="6">
        <x:v>4.00379000166667</x:v>
      </x:c>
      <x:c r="D242" s="14" t="s">
        <x:v>77</x:v>
      </x:c>
      <x:c r="E242" s="15">
        <x:v>43194.5249513079</x:v>
      </x:c>
      <x:c r="F242" t="s">
        <x:v>82</x:v>
      </x:c>
      <x:c r="G242" s="6">
        <x:v>124.425308231586</x:v>
      </x:c>
      <x:c r="H242" t="s">
        <x:v>83</x:v>
      </x:c>
      <x:c r="I242" s="6">
        <x:v>31.0903639275789</x:v>
      </x:c>
      <x:c r="J242" t="s">
        <x:v>78</x:v>
      </x:c>
      <x:c r="K242" s="6">
        <x:v>1000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25.08</x:v>
      </x:c>
      <x:c r="R242" s="8">
        <x:v>150532.382297034</x:v>
      </x:c>
      <x:c r="S242" s="12">
        <x:v>327499.045361038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696231</x:v>
      </x:c>
      <x:c r="B243" s="1">
        <x:v>43209.7124599537</x:v>
      </x:c>
      <x:c r="C243" s="6">
        <x:v>4.02062424833333</x:v>
      </x:c>
      <x:c r="D243" s="14" t="s">
        <x:v>77</x:v>
      </x:c>
      <x:c r="E243" s="15">
        <x:v>43194.5249513079</x:v>
      </x:c>
      <x:c r="F243" t="s">
        <x:v>82</x:v>
      </x:c>
      <x:c r="G243" s="6">
        <x:v>124.42787137029</x:v>
      </x:c>
      <x:c r="H243" t="s">
        <x:v>83</x:v>
      </x:c>
      <x:c r="I243" s="6">
        <x:v>31.0922902804382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25.079</x:v>
      </x:c>
      <x:c r="R243" s="8">
        <x:v>150525.043652544</x:v>
      </x:c>
      <x:c r="S243" s="12">
        <x:v>327490.713596038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696242</x:v>
      </x:c>
      <x:c r="B244" s="1">
        <x:v>43209.7124712616</x:v>
      </x:c>
      <x:c r="C244" s="6">
        <x:v>4.03690853833333</x:v>
      </x:c>
      <x:c r="D244" s="14" t="s">
        <x:v>77</x:v>
      </x:c>
      <x:c r="E244" s="15">
        <x:v>43194.5249513079</x:v>
      </x:c>
      <x:c r="F244" t="s">
        <x:v>82</x:v>
      </x:c>
      <x:c r="G244" s="6">
        <x:v>124.351606636446</x:v>
      </x:c>
      <x:c r="H244" t="s">
        <x:v>83</x:v>
      </x:c>
      <x:c r="I244" s="6">
        <x:v>31.1038785202122</x:v>
      </x:c>
      <x:c r="J244" t="s">
        <x:v>78</x:v>
      </x:c>
      <x:c r="K244" s="6">
        <x:v>1000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25.082</x:v>
      </x:c>
      <x:c r="R244" s="8">
        <x:v>150523.168392425</x:v>
      </x:c>
      <x:c r="S244" s="12">
        <x:v>327498.497812287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696246</x:v>
      </x:c>
      <x:c r="B245" s="1">
        <x:v>43209.7124830208</x:v>
      </x:c>
      <x:c r="C245" s="6">
        <x:v>4.05385949</x:v>
      </x:c>
      <x:c r="D245" s="14" t="s">
        <x:v>77</x:v>
      </x:c>
      <x:c r="E245" s="15">
        <x:v>43194.5249513079</x:v>
      </x:c>
      <x:c r="F245" t="s">
        <x:v>82</x:v>
      </x:c>
      <x:c r="G245" s="6">
        <x:v>124.420263183351</x:v>
      </x:c>
      <x:c r="H245" t="s">
        <x:v>83</x:v>
      </x:c>
      <x:c r="I245" s="6">
        <x:v>31.0942166344043</x:v>
      </x:c>
      <x:c r="J245" t="s">
        <x:v>78</x:v>
      </x:c>
      <x:c r="K245" s="6">
        <x:v>1000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25.079</x:v>
      </x:c>
      <x:c r="R245" s="8">
        <x:v>150520.472684991</x:v>
      </x:c>
      <x:c r="S245" s="12">
        <x:v>327499.125746446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696262</x:v>
      </x:c>
      <x:c r="B246" s="1">
        <x:v>43209.7124944792</x:v>
      </x:c>
      <x:c r="C246" s="6">
        <x:v>4.07036034333333</x:v>
      </x:c>
      <x:c r="D246" s="14" t="s">
        <x:v>77</x:v>
      </x:c>
      <x:c r="E246" s="15">
        <x:v>43194.5249513079</x:v>
      </x:c>
      <x:c r="F246" t="s">
        <x:v>82</x:v>
      </x:c>
      <x:c r="G246" s="6">
        <x:v>124.40396493253</x:v>
      </x:c>
      <x:c r="H246" t="s">
        <x:v>83</x:v>
      </x:c>
      <x:c r="I246" s="6">
        <x:v>31.0931932587218</x:v>
      </x:c>
      <x:c r="J246" t="s">
        <x:v>78</x:v>
      </x:c>
      <x:c r="K246" s="6">
        <x:v>1000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25.081</x:v>
      </x:c>
      <x:c r="R246" s="8">
        <x:v>150521.82754985</x:v>
      </x:c>
      <x:c r="S246" s="12">
        <x:v>327493.151384079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696267</x:v>
      </x:c>
      <x:c r="B247" s="1">
        <x:v>43209.7125060995</x:v>
      </x:c>
      <x:c r="C247" s="6">
        <x:v>4.08707798</x:v>
      </x:c>
      <x:c r="D247" s="14" t="s">
        <x:v>77</x:v>
      </x:c>
      <x:c r="E247" s="15">
        <x:v>43194.5249513079</x:v>
      </x:c>
      <x:c r="F247" t="s">
        <x:v>82</x:v>
      </x:c>
      <x:c r="G247" s="6">
        <x:v>124.412720556388</x:v>
      </x:c>
      <x:c r="H247" t="s">
        <x:v>83</x:v>
      </x:c>
      <x:c r="I247" s="6">
        <x:v>31.0987014315192</x:v>
      </x:c>
      <x:c r="J247" t="s">
        <x:v>78</x:v>
      </x:c>
      <x:c r="K247" s="6">
        <x:v>1000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25.078</x:v>
      </x:c>
      <x:c r="R247" s="8">
        <x:v>150522.459809989</x:v>
      </x:c>
      <x:c r="S247" s="12">
        <x:v>327492.167599597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696275</x:v>
      </x:c>
      <x:c r="B248" s="1">
        <x:v>43209.7125174421</x:v>
      </x:c>
      <x:c r="C248" s="6">
        <x:v>4.10337887166667</x:v>
      </x:c>
      <x:c r="D248" s="14" t="s">
        <x:v>77</x:v>
      </x:c>
      <x:c r="E248" s="15">
        <x:v>43194.5249513079</x:v>
      </x:c>
      <x:c r="F248" t="s">
        <x:v>82</x:v>
      </x:c>
      <x:c r="G248" s="6">
        <x:v>124.37983717027</x:v>
      </x:c>
      <x:c r="H248" t="s">
        <x:v>83</x:v>
      </x:c>
      <x:c r="I248" s="6">
        <x:v>31.0993034181661</x:v>
      </x:c>
      <x:c r="J248" t="s">
        <x:v>78</x:v>
      </x:c>
      <x:c r="K248" s="6">
        <x:v>1000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25.081</x:v>
      </x:c>
      <x:c r="R248" s="8">
        <x:v>150524.556558283</x:v>
      </x:c>
      <x:c r="S248" s="12">
        <x:v>327486.552974445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696284</x:v>
      </x:c>
      <x:c r="B249" s="1">
        <x:v>43209.7125295139</x:v>
      </x:c>
      <x:c r="C249" s="6">
        <x:v>4.12081316666667</x:v>
      </x:c>
      <x:c r="D249" s="14" t="s">
        <x:v>77</x:v>
      </x:c>
      <x:c r="E249" s="15">
        <x:v>43194.5249513079</x:v>
      </x:c>
      <x:c r="F249" t="s">
        <x:v>82</x:v>
      </x:c>
      <x:c r="G249" s="6">
        <x:v>124.423116240385</x:v>
      </x:c>
      <x:c r="H249" t="s">
        <x:v>83</x:v>
      </x:c>
      <x:c r="I249" s="6">
        <x:v>31.0934942515369</x:v>
      </x:c>
      <x:c r="J249" t="s">
        <x:v>78</x:v>
      </x:c>
      <x:c r="K249" s="6">
        <x:v>1000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25.079</x:v>
      </x:c>
      <x:c r="R249" s="8">
        <x:v>150530.423766608</x:v>
      </x:c>
      <x:c r="S249" s="12">
        <x:v>327484.714374068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696296</x:v>
      </x:c>
      <x:c r="B250" s="1">
        <x:v>43209.712541088</x:v>
      </x:c>
      <x:c r="C250" s="6">
        <x:v>4.13744745166667</x:v>
      </x:c>
      <x:c r="D250" s="14" t="s">
        <x:v>77</x:v>
      </x:c>
      <x:c r="E250" s="15">
        <x:v>43194.5249513079</x:v>
      </x:c>
      <x:c r="F250" t="s">
        <x:v>82</x:v>
      </x:c>
      <x:c r="G250" s="6">
        <x:v>124.339841662393</x:v>
      </x:c>
      <x:c r="H250" t="s">
        <x:v>83</x:v>
      </x:c>
      <x:c r="I250" s="6">
        <x:v>31.1068583597712</x:v>
      </x:c>
      <x:c r="J250" t="s">
        <x:v>78</x:v>
      </x:c>
      <x:c r="K250" s="6">
        <x:v>1000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25.082</x:v>
      </x:c>
      <x:c r="R250" s="8">
        <x:v>150532.153998751</x:v>
      </x:c>
      <x:c r="S250" s="12">
        <x:v>327488.593308585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696308</x:v>
      </x:c>
      <x:c r="B251" s="1">
        <x:v>43209.7125521643</x:v>
      </x:c>
      <x:c r="C251" s="6">
        <x:v>4.15339833666667</x:v>
      </x:c>
      <x:c r="D251" s="14" t="s">
        <x:v>77</x:v>
      </x:c>
      <x:c r="E251" s="15">
        <x:v>43194.5249513079</x:v>
      </x:c>
      <x:c r="F251" t="s">
        <x:v>82</x:v>
      </x:c>
      <x:c r="G251" s="6">
        <x:v>124.340141711971</x:v>
      </x:c>
      <x:c r="H251" t="s">
        <x:v>83</x:v>
      </x:c>
      <x:c r="I251" s="6">
        <x:v>31.109356611139</x:v>
      </x:c>
      <x:c r="J251" t="s">
        <x:v>78</x:v>
      </x:c>
      <x:c r="K251" s="6">
        <x:v>1000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25.081</x:v>
      </x:c>
      <x:c r="R251" s="8">
        <x:v>150538.885903023</x:v>
      </x:c>
      <x:c r="S251" s="12">
        <x:v>327470.631247914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696319</x:v>
      </x:c>
      <x:c r="B252" s="1">
        <x:v>43209.7125637384</x:v>
      </x:c>
      <x:c r="C252" s="6">
        <x:v>4.170065905</x:v>
      </x:c>
      <x:c r="D252" s="14" t="s">
        <x:v>77</x:v>
      </x:c>
      <x:c r="E252" s="15">
        <x:v>43194.5249513079</x:v>
      </x:c>
      <x:c r="F252" t="s">
        <x:v>82</x:v>
      </x:c>
      <x:c r="G252" s="6">
        <x:v>124.386503198123</x:v>
      </x:c>
      <x:c r="H252" t="s">
        <x:v>83</x:v>
      </x:c>
      <x:c r="I252" s="6">
        <x:v>31.102764843482</x:v>
      </x:c>
      <x:c r="J252" t="s">
        <x:v>78</x:v>
      </x:c>
      <x:c r="K252" s="6">
        <x:v>1000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25.079</x:v>
      </x:c>
      <x:c r="R252" s="8">
        <x:v>150527.901836212</x:v>
      </x:c>
      <x:c r="S252" s="12">
        <x:v>327499.057193787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696326</x:v>
      </x:c>
      <x:c r="B253" s="1">
        <x:v>43209.7125753125</x:v>
      </x:c>
      <x:c r="C253" s="6">
        <x:v>4.18675017833333</x:v>
      </x:c>
      <x:c r="D253" s="14" t="s">
        <x:v>77</x:v>
      </x:c>
      <x:c r="E253" s="15">
        <x:v>43194.5249513079</x:v>
      </x:c>
      <x:c r="F253" t="s">
        <x:v>82</x:v>
      </x:c>
      <x:c r="G253" s="6">
        <x:v>124.469984243657</x:v>
      </x:c>
      <x:c r="H253" t="s">
        <x:v>83</x:v>
      </x:c>
      <x:c r="I253" s="6">
        <x:v>31.0738996756418</x:v>
      </x:c>
      <x:c r="J253" t="s">
        <x:v>78</x:v>
      </x:c>
      <x:c r="K253" s="6">
        <x:v>1000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25.082</x:v>
      </x:c>
      <x:c r="R253" s="8">
        <x:v>150539.125121193</x:v>
      </x:c>
      <x:c r="S253" s="12">
        <x:v>327492.692199927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696342</x:v>
      </x:c>
      <x:c r="B254" s="1">
        <x:v>43209.712586956</x:v>
      </x:c>
      <x:c r="C254" s="6">
        <x:v>4.20351781333333</x:v>
      </x:c>
      <x:c r="D254" s="14" t="s">
        <x:v>77</x:v>
      </x:c>
      <x:c r="E254" s="15">
        <x:v>43194.5249513079</x:v>
      </x:c>
      <x:c r="F254" t="s">
        <x:v>82</x:v>
      </x:c>
      <x:c r="G254" s="6">
        <x:v>124.389885908001</x:v>
      </x:c>
      <x:c r="H254" t="s">
        <x:v>83</x:v>
      </x:c>
      <x:c r="I254" s="6">
        <x:v>31.0993335175012</x:v>
      </x:c>
      <x:c r="J254" t="s">
        <x:v>78</x:v>
      </x:c>
      <x:c r="K254" s="6">
        <x:v>1000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25.08</x:v>
      </x:c>
      <x:c r="R254" s="8">
        <x:v>150531.129943224</x:v>
      </x:c>
      <x:c r="S254" s="12">
        <x:v>327483.028278841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696347</x:v>
      </x:c>
      <x:c r="B255" s="1">
        <x:v>43209.7125991551</x:v>
      </x:c>
      <x:c r="C255" s="6">
        <x:v>4.22105207166667</x:v>
      </x:c>
      <x:c r="D255" s="14" t="s">
        <x:v>77</x:v>
      </x:c>
      <x:c r="E255" s="15">
        <x:v>43194.5249513079</x:v>
      </x:c>
      <x:c r="F255" t="s">
        <x:v>82</x:v>
      </x:c>
      <x:c r="G255" s="6">
        <x:v>124.38352163289</x:v>
      </x:c>
      <x:c r="H255" t="s">
        <x:v>83</x:v>
      </x:c>
      <x:c r="I255" s="6">
        <x:v>31.0983703389097</x:v>
      </x:c>
      <x:c r="J255" t="s">
        <x:v>78</x:v>
      </x:c>
      <x:c r="K255" s="6">
        <x:v>1000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25.081</x:v>
      </x:c>
      <x:c r="R255" s="8">
        <x:v>150544.729741367</x:v>
      </x:c>
      <x:c r="S255" s="12">
        <x:v>327491.47554118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696360</x:v>
      </x:c>
      <x:c r="B256" s="1">
        <x:v>43209.7126114236</x:v>
      </x:c>
      <x:c r="C256" s="6">
        <x:v>4.23876978333333</x:v>
      </x:c>
      <x:c r="D256" s="14" t="s">
        <x:v>77</x:v>
      </x:c>
      <x:c r="E256" s="15">
        <x:v>43194.5249513079</x:v>
      </x:c>
      <x:c r="F256" t="s">
        <x:v>82</x:v>
      </x:c>
      <x:c r="G256" s="6">
        <x:v>124.391894775919</x:v>
      </x:c>
      <x:c r="H256" t="s">
        <x:v>83</x:v>
      </x:c>
      <x:c r="I256" s="6">
        <x:v>31.0936748472395</x:v>
      </x:c>
      <x:c r="J256" t="s">
        <x:v>78</x:v>
      </x:c>
      <x:c r="K256" s="6">
        <x:v>1000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25.082</x:v>
      </x:c>
      <x:c r="R256" s="8">
        <x:v>150547.98761466</x:v>
      </x:c>
      <x:c r="S256" s="12">
        <x:v>327500.333366703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696365</x:v>
      </x:c>
      <x:c r="B257" s="1">
        <x:v>43209.7126216088</x:v>
      </x:c>
      <x:c r="C257" s="6">
        <x:v>4.25340392833333</x:v>
      </x:c>
      <x:c r="D257" s="14" t="s">
        <x:v>77</x:v>
      </x:c>
      <x:c r="E257" s="15">
        <x:v>43194.5249513079</x:v>
      </x:c>
      <x:c r="F257" t="s">
        <x:v>82</x:v>
      </x:c>
      <x:c r="G257" s="6">
        <x:v>124.364971297613</x:v>
      </x:c>
      <x:c r="H257" t="s">
        <x:v>83</x:v>
      </x:c>
      <x:c r="I257" s="6">
        <x:v>31.0979188490401</x:v>
      </x:c>
      <x:c r="J257" t="s">
        <x:v>78</x:v>
      </x:c>
      <x:c r="K257" s="6">
        <x:v>1000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25.083</x:v>
      </x:c>
      <x:c r="R257" s="8">
        <x:v>150543.849452455</x:v>
      </x:c>
      <x:c r="S257" s="12">
        <x:v>327476.925601664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696376</x:v>
      </x:c>
      <x:c r="B258" s="1">
        <x:v>43209.7126333333</x:v>
      </x:c>
      <x:c r="C258" s="6">
        <x:v>4.27030486833333</x:v>
      </x:c>
      <x:c r="D258" s="14" t="s">
        <x:v>77</x:v>
      </x:c>
      <x:c r="E258" s="15">
        <x:v>43194.5249513079</x:v>
      </x:c>
      <x:c r="F258" t="s">
        <x:v>82</x:v>
      </x:c>
      <x:c r="G258" s="6">
        <x:v>124.385820601268</x:v>
      </x:c>
      <x:c r="H258" t="s">
        <x:v>83</x:v>
      </x:c>
      <x:c r="I258" s="6">
        <x:v>31.0900629350449</x:v>
      </x:c>
      <x:c r="J258" t="s">
        <x:v>78</x:v>
      </x:c>
      <x:c r="K258" s="6">
        <x:v>1000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25.084</x:v>
      </x:c>
      <x:c r="R258" s="8">
        <x:v>150543.77967781</x:v>
      </x:c>
      <x:c r="S258" s="12">
        <x:v>327500.243201043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696388</x:v>
      </x:c>
      <x:c r="B259" s="1">
        <x:v>43209.7126457176</x:v>
      </x:c>
      <x:c r="C259" s="6">
        <x:v>4.28812253166667</x:v>
      </x:c>
      <x:c r="D259" s="14" t="s">
        <x:v>77</x:v>
      </x:c>
      <x:c r="E259" s="15">
        <x:v>43194.5249513079</x:v>
      </x:c>
      <x:c r="F259" t="s">
        <x:v>82</x:v>
      </x:c>
      <x:c r="G259" s="6">
        <x:v>124.317377472325</x:v>
      </x:c>
      <x:c r="H259" t="s">
        <x:v>83</x:v>
      </x:c>
      <x:c r="I259" s="6">
        <x:v>31.1074001490665</x:v>
      </x:c>
      <x:c r="J259" t="s">
        <x:v>78</x:v>
      </x:c>
      <x:c r="K259" s="6">
        <x:v>1000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25.084</x:v>
      </x:c>
      <x:c r="R259" s="8">
        <x:v>150547.783004476</x:v>
      </x:c>
      <x:c r="S259" s="12">
        <x:v>327493.98125031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696395</x:v>
      </x:c>
      <x:c r="B260" s="1">
        <x:v>43209.7126567477</x:v>
      </x:c>
      <x:c r="C260" s="6">
        <x:v>4.30402337333333</x:v>
      </x:c>
      <x:c r="D260" s="14" t="s">
        <x:v>77</x:v>
      </x:c>
      <x:c r="E260" s="15">
        <x:v>43194.5249513079</x:v>
      </x:c>
      <x:c r="F260" t="s">
        <x:v>82</x:v>
      </x:c>
      <x:c r="G260" s="6">
        <x:v>124.35029083782</x:v>
      </x:c>
      <x:c r="H260" t="s">
        <x:v>83</x:v>
      </x:c>
      <x:c r="I260" s="6">
        <x:v>31.0990626234943</x:v>
      </x:c>
      <x:c r="J260" t="s">
        <x:v>78</x:v>
      </x:c>
      <x:c r="K260" s="6">
        <x:v>1000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25.084</x:v>
      </x:c>
      <x:c r="R260" s="8">
        <x:v>150544.449392269</x:v>
      </x:c>
      <x:c r="S260" s="12">
        <x:v>327478.205490687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696412</x:v>
      </x:c>
      <x:c r="B261" s="1">
        <x:v>43209.712668287</x:v>
      </x:c>
      <x:c r="C261" s="6">
        <x:v>4.32064098833333</x:v>
      </x:c>
      <x:c r="D261" s="14" t="s">
        <x:v>77</x:v>
      </x:c>
      <x:c r="E261" s="15">
        <x:v>43194.5249513079</x:v>
      </x:c>
      <x:c r="F261" t="s">
        <x:v>82</x:v>
      </x:c>
      <x:c r="G261" s="6">
        <x:v>124.348166736117</x:v>
      </x:c>
      <x:c r="H261" t="s">
        <x:v>83</x:v>
      </x:c>
      <x:c r="I261" s="6">
        <x:v>31.1098984008381</x:v>
      </x:c>
      <x:c r="J261" t="s">
        <x:v>78</x:v>
      </x:c>
      <x:c r="K261" s="6">
        <x:v>1000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25.08</x:v>
      </x:c>
      <x:c r="R261" s="8">
        <x:v>150542.240385168</x:v>
      </x:c>
      <x:c r="S261" s="12">
        <x:v>327483.06925275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696417</x:v>
      </x:c>
      <x:c r="B262" s="1">
        <x:v>43209.7126800116</x:v>
      </x:c>
      <x:c r="C262" s="6">
        <x:v>4.33750861</x:v>
      </x:c>
      <x:c r="D262" s="14" t="s">
        <x:v>77</x:v>
      </x:c>
      <x:c r="E262" s="15">
        <x:v>43194.5249513079</x:v>
      </x:c>
      <x:c r="F262" t="s">
        <x:v>82</x:v>
      </x:c>
      <x:c r="G262" s="6">
        <x:v>124.375006937458</x:v>
      </x:c>
      <x:c r="H262" t="s">
        <x:v>83</x:v>
      </x:c>
      <x:c r="I262" s="6">
        <x:v>31.0928019681019</x:v>
      </x:c>
      <x:c r="J262" t="s">
        <x:v>78</x:v>
      </x:c>
      <x:c r="K262" s="6">
        <x:v>1000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25.084</x:v>
      </x:c>
      <x:c r="R262" s="8">
        <x:v>150550.5844142</x:v>
      </x:c>
      <x:c r="S262" s="12">
        <x:v>327497.395359913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696431</x:v>
      </x:c>
      <x:c r="B263" s="1">
        <x:v>43209.7126915162</x:v>
      </x:c>
      <x:c r="C263" s="6">
        <x:v>4.35409287333333</x:v>
      </x:c>
      <x:c r="D263" s="14" t="s">
        <x:v>77</x:v>
      </x:c>
      <x:c r="E263" s="15">
        <x:v>43194.5249513079</x:v>
      </x:c>
      <x:c r="F263" t="s">
        <x:v>82</x:v>
      </x:c>
      <x:c r="G263" s="6">
        <x:v>124.386362078633</x:v>
      </x:c>
      <x:c r="H263" t="s">
        <x:v>83</x:v>
      </x:c>
      <x:c r="I263" s="6">
        <x:v>31.0925009753496</x:v>
      </x:c>
      <x:c r="J263" t="s">
        <x:v>78</x:v>
      </x:c>
      <x:c r="K263" s="6">
        <x:v>1000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25.083</x:v>
      </x:c>
      <x:c r="R263" s="8">
        <x:v>150553.118009375</x:v>
      </x:c>
      <x:c r="S263" s="12">
        <x:v>327496.439800651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696442</x:v>
      </x:c>
      <x:c r="B264" s="1">
        <x:v>43209.712703125</x:v>
      </x:c>
      <x:c r="C264" s="6">
        <x:v>4.37079378166667</x:v>
      </x:c>
      <x:c r="D264" s="14" t="s">
        <x:v>77</x:v>
      </x:c>
      <x:c r="E264" s="15">
        <x:v>43194.5249513079</x:v>
      </x:c>
      <x:c r="F264" t="s">
        <x:v>82</x:v>
      </x:c>
      <x:c r="G264" s="6">
        <x:v>124.340784958798</x:v>
      </x:c>
      <x:c r="H264" t="s">
        <x:v>83</x:v>
      </x:c>
      <x:c r="I264" s="6">
        <x:v>31.101470570989</x:v>
      </x:c>
      <x:c r="J264" t="s">
        <x:v>78</x:v>
      </x:c>
      <x:c r="K264" s="6">
        <x:v>1000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25.084</x:v>
      </x:c>
      <x:c r="R264" s="8">
        <x:v>150547.408160296</x:v>
      </x:c>
      <x:c r="S264" s="12">
        <x:v>327496.08691121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696445</x:v>
      </x:c>
      <x:c r="B265" s="1">
        <x:v>43209.7127142361</x:v>
      </x:c>
      <x:c r="C265" s="6">
        <x:v>4.386811395</x:v>
      </x:c>
      <x:c r="D265" s="14" t="s">
        <x:v>77</x:v>
      </x:c>
      <x:c r="E265" s="15">
        <x:v>43194.5249513079</x:v>
      </x:c>
      <x:c r="F265" t="s">
        <x:v>82</x:v>
      </x:c>
      <x:c r="G265" s="6">
        <x:v>124.333186845268</x:v>
      </x:c>
      <x:c r="H265" t="s">
        <x:v>83</x:v>
      </x:c>
      <x:c r="I265" s="6">
        <x:v>31.1085439267549</x:v>
      </x:c>
      <x:c r="J265" t="s">
        <x:v>78</x:v>
      </x:c>
      <x:c r="K265" s="6">
        <x:v>1000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25.082</x:v>
      </x:c>
      <x:c r="R265" s="8">
        <x:v>150549.53241297</x:v>
      </x:c>
      <x:c r="S265" s="12">
        <x:v>327499.401932016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696454</x:v>
      </x:c>
      <x:c r="B266" s="1">
        <x:v>43209.7127259259</x:v>
      </x:c>
      <x:c r="C266" s="6">
        <x:v>4.40364565333333</x:v>
      </x:c>
      <x:c r="D266" s="14" t="s">
        <x:v>77</x:v>
      </x:c>
      <x:c r="E266" s="15">
        <x:v>43194.5249513079</x:v>
      </x:c>
      <x:c r="F266" t="s">
        <x:v>82</x:v>
      </x:c>
      <x:c r="G266" s="6">
        <x:v>124.347795527749</x:v>
      </x:c>
      <x:c r="H266" t="s">
        <x:v>83</x:v>
      </x:c>
      <x:c r="I266" s="6">
        <x:v>31.0996947095441</x:v>
      </x:c>
      <x:c r="J266" t="s">
        <x:v>78</x:v>
      </x:c>
      <x:c r="K266" s="6">
        <x:v>1000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25.084</x:v>
      </x:c>
      <x:c r="R266" s="8">
        <x:v>150553.504507586</x:v>
      </x:c>
      <x:c r="S266" s="12">
        <x:v>327495.472221283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696465</x:v>
      </x:c>
      <x:c r="B267" s="1">
        <x:v>43209.7127375347</x:v>
      </x:c>
      <x:c r="C267" s="6">
        <x:v>4.42036320833333</x:v>
      </x:c>
      <x:c r="D267" s="14" t="s">
        <x:v>77</x:v>
      </x:c>
      <x:c r="E267" s="15">
        <x:v>43194.5249513079</x:v>
      </x:c>
      <x:c r="F267" t="s">
        <x:v>82</x:v>
      </x:c>
      <x:c r="G267" s="6">
        <x:v>124.323793632917</x:v>
      </x:c>
      <x:c r="H267" t="s">
        <x:v>83</x:v>
      </x:c>
      <x:c r="I267" s="6">
        <x:v>31.1057747814439</x:v>
      </x:c>
      <x:c r="J267" t="s">
        <x:v>78</x:v>
      </x:c>
      <x:c r="K267" s="6">
        <x:v>1000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25.084</x:v>
      </x:c>
      <x:c r="R267" s="8">
        <x:v>150552.937046204</x:v>
      </x:c>
      <x:c r="S267" s="12">
        <x:v>327483.683610146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696479</x:v>
      </x:c>
      <x:c r="B268" s="1">
        <x:v>43209.7127492708</x:v>
      </x:c>
      <x:c r="C268" s="6">
        <x:v>4.43723084166667</x:v>
      </x:c>
      <x:c r="D268" s="14" t="s">
        <x:v>77</x:v>
      </x:c>
      <x:c r="E268" s="15">
        <x:v>43194.5249513079</x:v>
      </x:c>
      <x:c r="F268" t="s">
        <x:v>82</x:v>
      </x:c>
      <x:c r="G268" s="6">
        <x:v>124.359321583966</x:v>
      </x:c>
      <x:c r="H268" t="s">
        <x:v>83</x:v>
      </x:c>
      <x:c r="I268" s="6">
        <x:v>31.0967750749769</x:v>
      </x:c>
      <x:c r="J268" t="s">
        <x:v>78</x:v>
      </x:c>
      <x:c r="K268" s="6">
        <x:v>1000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25.084</x:v>
      </x:c>
      <x:c r="R268" s="8">
        <x:v>150549.825913878</x:v>
      </x:c>
      <x:c r="S268" s="12">
        <x:v>327475.844399521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696486</x:v>
      </x:c>
      <x:c r="B269" s="1">
        <x:v>43209.7127609606</x:v>
      </x:c>
      <x:c r="C269" s="6">
        <x:v>4.45409844166667</x:v>
      </x:c>
      <x:c r="D269" s="14" t="s">
        <x:v>77</x:v>
      </x:c>
      <x:c r="E269" s="15">
        <x:v>43194.5249513079</x:v>
      </x:c>
      <x:c r="F269" t="s">
        <x:v>82</x:v>
      </x:c>
      <x:c r="G269" s="6">
        <x:v>124.320816360878</x:v>
      </x:c>
      <x:c r="H269" t="s">
        <x:v>83</x:v>
      </x:c>
      <x:c r="I269" s="6">
        <x:v>31.1013802729267</x:v>
      </x:c>
      <x:c r="J269" t="s">
        <x:v>78</x:v>
      </x:c>
      <x:c r="K269" s="6">
        <x:v>1000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25.086</x:v>
      </x:c>
      <x:c r="R269" s="8">
        <x:v>150555.054581505</x:v>
      </x:c>
      <x:c r="S269" s="12">
        <x:v>327489.217333974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696501</x:v>
      </x:c>
      <x:c r="B270" s="1">
        <x:v>43209.7127725347</x:v>
      </x:c>
      <x:c r="C270" s="6">
        <x:v>4.47071601</x:v>
      </x:c>
      <x:c r="D270" s="14" t="s">
        <x:v>77</x:v>
      </x:c>
      <x:c r="E270" s="15">
        <x:v>43194.5249513079</x:v>
      </x:c>
      <x:c r="F270" t="s">
        <x:v>82</x:v>
      </x:c>
      <x:c r="G270" s="6">
        <x:v>124.392726717333</x:v>
      </x:c>
      <x:c r="H270" t="s">
        <x:v>83</x:v>
      </x:c>
      <x:c r="I270" s="6">
        <x:v>31.0934641522549</x:v>
      </x:c>
      <x:c r="J270" t="s">
        <x:v>78</x:v>
      </x:c>
      <x:c r="K270" s="6">
        <x:v>1000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25.082</x:v>
      </x:c>
      <x:c r="R270" s="8">
        <x:v>150557.671674271</x:v>
      </x:c>
      <x:c r="S270" s="12">
        <x:v>327494.21093795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696504</x:v>
      </x:c>
      <x:c r="B271" s="1">
        <x:v>43209.7127837963</x:v>
      </x:c>
      <x:c r="C271" s="6">
        <x:v>4.48698361833333</x:v>
      </x:c>
      <x:c r="D271" s="14" t="s">
        <x:v>77</x:v>
      </x:c>
      <x:c r="E271" s="15">
        <x:v>43194.5249513079</x:v>
      </x:c>
      <x:c r="F271" t="s">
        <x:v>82</x:v>
      </x:c>
      <x:c r="G271" s="6">
        <x:v>124.327001742866</x:v>
      </x:c>
      <x:c r="H271" t="s">
        <x:v>83</x:v>
      </x:c>
      <x:c r="I271" s="6">
        <x:v>31.1049620979279</x:v>
      </x:c>
      <x:c r="J271" t="s">
        <x:v>78</x:v>
      </x:c>
      <x:c r="K271" s="6">
        <x:v>1000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25.084</x:v>
      </x:c>
      <x:c r="R271" s="8">
        <x:v>150554.156877971</x:v>
      </x:c>
      <x:c r="S271" s="12">
        <x:v>327473.808409372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696522</x:v>
      </x:c>
      <x:c r="B272" s="1">
        <x:v>43209.7127957523</x:v>
      </x:c>
      <x:c r="C272" s="6">
        <x:v>4.504201235</x:v>
      </x:c>
      <x:c r="D272" s="14" t="s">
        <x:v>77</x:v>
      </x:c>
      <x:c r="E272" s="15">
        <x:v>43194.5249513079</x:v>
      </x:c>
      <x:c r="F272" t="s">
        <x:v>82</x:v>
      </x:c>
      <x:c r="G272" s="6">
        <x:v>124.341488537822</x:v>
      </x:c>
      <x:c r="H272" t="s">
        <x:v>83</x:v>
      </x:c>
      <x:c r="I272" s="6">
        <x:v>31.0961429894769</x:v>
      </x:c>
      <x:c r="J272" t="s">
        <x:v>78</x:v>
      </x:c>
      <x:c r="K272" s="6">
        <x:v>1000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25.086</x:v>
      </x:c>
      <x:c r="R272" s="8">
        <x:v>150562.266333516</x:v>
      </x:c>
      <x:c r="S272" s="12">
        <x:v>327480.949584993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696530</x:v>
      </x:c>
      <x:c r="B273" s="1">
        <x:v>43209.7128068287</x:v>
      </x:c>
      <x:c r="C273" s="6">
        <x:v>4.52013542833333</x:v>
      </x:c>
      <x:c r="D273" s="14" t="s">
        <x:v>77</x:v>
      </x:c>
      <x:c r="E273" s="15">
        <x:v>43194.5249513079</x:v>
      </x:c>
      <x:c r="F273" t="s">
        <x:v>82</x:v>
      </x:c>
      <x:c r="G273" s="6">
        <x:v>124.336855047315</x:v>
      </x:c>
      <x:c r="H273" t="s">
        <x:v>83</x:v>
      </x:c>
      <x:c r="I273" s="6">
        <x:v>31.0973168626419</x:v>
      </x:c>
      <x:c r="J273" t="s">
        <x:v>78</x:v>
      </x:c>
      <x:c r="K273" s="6">
        <x:v>1000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25.086</x:v>
      </x:c>
      <x:c r="R273" s="8">
        <x:v>150564.139561854</x:v>
      </x:c>
      <x:c r="S273" s="12">
        <x:v>327492.376396225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696541</x:v>
      </x:c>
      <x:c r="B274" s="1">
        <x:v>43209.7128184375</x:v>
      </x:c>
      <x:c r="C274" s="6">
        <x:v>4.53686974666667</x:v>
      </x:c>
      <x:c r="D274" s="14" t="s">
        <x:v>77</x:v>
      </x:c>
      <x:c r="E274" s="15">
        <x:v>43194.5249513079</x:v>
      </x:c>
      <x:c r="F274" t="s">
        <x:v>82</x:v>
      </x:c>
      <x:c r="G274" s="6">
        <x:v>124.379707074516</x:v>
      </x:c>
      <x:c r="H274" t="s">
        <x:v>83</x:v>
      </x:c>
      <x:c r="I274" s="6">
        <x:v>31.0941865351151</x:v>
      </x:c>
      <x:c r="J274" t="s">
        <x:v>78</x:v>
      </x:c>
      <x:c r="K274" s="6">
        <x:v>1000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25.083</x:v>
      </x:c>
      <x:c r="R274" s="8">
        <x:v>150562.767855827</x:v>
      </x:c>
      <x:c r="S274" s="12">
        <x:v>327489.370176961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696552</x:v>
      </x:c>
      <x:c r="B275" s="1">
        <x:v>43209.7128316782</x:v>
      </x:c>
      <x:c r="C275" s="6">
        <x:v>4.55590414</x:v>
      </x:c>
      <x:c r="D275" s="14" t="s">
        <x:v>77</x:v>
      </x:c>
      <x:c r="E275" s="15">
        <x:v>43194.5249513079</x:v>
      </x:c>
      <x:c r="F275" t="s">
        <x:v>82</x:v>
      </x:c>
      <x:c r="G275" s="6">
        <x:v>124.37575829171</x:v>
      </x:c>
      <x:c r="H275" t="s">
        <x:v>83</x:v>
      </x:c>
      <x:c r="I275" s="6">
        <x:v>31.084885867685</x:v>
      </x:c>
      <x:c r="J275" t="s">
        <x:v>78</x:v>
      </x:c>
      <x:c r="K275" s="6">
        <x:v>1000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25.087</x:v>
      </x:c>
      <x:c r="R275" s="8">
        <x:v>150567.839624072</x:v>
      </x:c>
      <x:c r="S275" s="12">
        <x:v>327487.998992558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696557</x:v>
      </x:c>
      <x:c r="B276" s="1">
        <x:v>43209.7128417014</x:v>
      </x:c>
      <x:c r="C276" s="6">
        <x:v>4.57037158333333</x:v>
      </x:c>
      <x:c r="D276" s="14" t="s">
        <x:v>77</x:v>
      </x:c>
      <x:c r="E276" s="15">
        <x:v>43194.5249513079</x:v>
      </x:c>
      <x:c r="F276" t="s">
        <x:v>82</x:v>
      </x:c>
      <x:c r="G276" s="6">
        <x:v>124.386823454719</x:v>
      </x:c>
      <x:c r="H276" t="s">
        <x:v>83</x:v>
      </x:c>
      <x:c r="I276" s="6">
        <x:v>31.0872336065436</x:v>
      </x:c>
      <x:c r="J276" t="s">
        <x:v>78</x:v>
      </x:c>
      <x:c r="K276" s="6">
        <x:v>1000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25.085</x:v>
      </x:c>
      <x:c r="R276" s="8">
        <x:v>150566.753553691</x:v>
      </x:c>
      <x:c r="S276" s="12">
        <x:v>327489.390687703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696573</x:v>
      </x:c>
      <x:c r="B277" s="1">
        <x:v>43209.7128533565</x:v>
      </x:c>
      <x:c r="C277" s="6">
        <x:v>4.58713920833333</x:v>
      </x:c>
      <x:c r="D277" s="14" t="s">
        <x:v>77</x:v>
      </x:c>
      <x:c r="E277" s="15">
        <x:v>43194.5249513079</x:v>
      </x:c>
      <x:c r="F277" t="s">
        <x:v>82</x:v>
      </x:c>
      <x:c r="G277" s="6">
        <x:v>124.315873225823</x:v>
      </x:c>
      <x:c r="H277" t="s">
        <x:v>83</x:v>
      </x:c>
      <x:c r="I277" s="6">
        <x:v>31.0949089181313</x:v>
      </x:c>
      <x:c r="J277" t="s">
        <x:v>78</x:v>
      </x:c>
      <x:c r="K277" s="6">
        <x:v>1000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25.089</x:v>
      </x:c>
      <x:c r="R277" s="8">
        <x:v>150566.453273919</x:v>
      </x:c>
      <x:c r="S277" s="12">
        <x:v>327484.419776623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696575</x:v>
      </x:c>
      <x:c r="B278" s="1">
        <x:v>43209.7128650463</x:v>
      </x:c>
      <x:c r="C278" s="6">
        <x:v>4.603990125</x:v>
      </x:c>
      <x:c r="D278" s="14" t="s">
        <x:v>77</x:v>
      </x:c>
      <x:c r="E278" s="15">
        <x:v>43194.5249513079</x:v>
      </x:c>
      <x:c r="F278" t="s">
        <x:v>82</x:v>
      </x:c>
      <x:c r="G278" s="6">
        <x:v>124.279708420041</x:v>
      </x:c>
      <x:c r="H278" t="s">
        <x:v>83</x:v>
      </x:c>
      <x:c r="I278" s="6">
        <x:v>31.106647663958</x:v>
      </x:c>
      <x:c r="J278" t="s">
        <x:v>78</x:v>
      </x:c>
      <x:c r="K278" s="6">
        <x:v>1000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25.088</x:v>
      </x:c>
      <x:c r="R278" s="8">
        <x:v>150564.828835282</x:v>
      </x:c>
      <x:c r="S278" s="12">
        <x:v>327475.219339034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696590</x:v>
      </x:c>
      <x:c r="B279" s="1">
        <x:v>43209.7128765856</x:v>
      </x:c>
      <x:c r="C279" s="6">
        <x:v>4.62055771666667</x:v>
      </x:c>
      <x:c r="D279" s="14" t="s">
        <x:v>77</x:v>
      </x:c>
      <x:c r="E279" s="15">
        <x:v>43194.5249513079</x:v>
      </x:c>
      <x:c r="F279" t="s">
        <x:v>82</x:v>
      </x:c>
      <x:c r="G279" s="6">
        <x:v>124.26254609657</x:v>
      </x:c>
      <x:c r="H279" t="s">
        <x:v>83</x:v>
      </x:c>
      <x:c r="I279" s="6">
        <x:v>31.1135705333277</x:v>
      </x:c>
      <x:c r="J279" t="s">
        <x:v>78</x:v>
      </x:c>
      <x:c r="K279" s="6">
        <x:v>1000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25.087</x:v>
      </x:c>
      <x:c r="R279" s="8">
        <x:v>150562.200741671</x:v>
      </x:c>
      <x:c r="S279" s="12">
        <x:v>327491.658974589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696601</x:v>
      </x:c>
      <x:c r="B280" s="1">
        <x:v>43209.7128878472</x:v>
      </x:c>
      <x:c r="C280" s="6">
        <x:v>4.636808645</x:v>
      </x:c>
      <x:c r="D280" s="14" t="s">
        <x:v>77</x:v>
      </x:c>
      <x:c r="E280" s="15">
        <x:v>43194.5249513079</x:v>
      </x:c>
      <x:c r="F280" t="s">
        <x:v>82</x:v>
      </x:c>
      <x:c r="G280" s="6">
        <x:v>124.27608749584</x:v>
      </x:c>
      <x:c r="H280" t="s">
        <x:v>83</x:v>
      </x:c>
      <x:c r="I280" s="6">
        <x:v>31.1101391962879</x:v>
      </x:c>
      <x:c r="J280" t="s">
        <x:v>78</x:v>
      </x:c>
      <x:c r="K280" s="6">
        <x:v>1000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25.087</x:v>
      </x:c>
      <x:c r="R280" s="8">
        <x:v>150559.679768462</x:v>
      </x:c>
      <x:c r="S280" s="12">
        <x:v>327477.743775349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696608</x:v>
      </x:c>
      <x:c r="B281" s="1">
        <x:v>43209.7129003125</x:v>
      </x:c>
      <x:c r="C281" s="6">
        <x:v>4.65475961333333</x:v>
      </x:c>
      <x:c r="D281" s="14" t="s">
        <x:v>77</x:v>
      </x:c>
      <x:c r="E281" s="15">
        <x:v>43194.5249513079</x:v>
      </x:c>
      <x:c r="F281" t="s">
        <x:v>82</x:v>
      </x:c>
      <x:c r="G281" s="6">
        <x:v>124.330320707887</x:v>
      </x:c>
      <x:c r="H281" t="s">
        <x:v>83</x:v>
      </x:c>
      <x:c r="I281" s="6">
        <x:v>31.098972325497</x:v>
      </x:c>
      <x:c r="J281" t="s">
        <x:v>78</x:v>
      </x:c>
      <x:c r="K281" s="6">
        <x:v>1000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25.086</x:v>
      </x:c>
      <x:c r="R281" s="8">
        <x:v>150572.366276121</x:v>
      </x:c>
      <x:c r="S281" s="12">
        <x:v>327494.414857066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696621</x:v>
      </x:c>
      <x:c r="B282" s="1">
        <x:v>43209.7129112616</x:v>
      </x:c>
      <x:c r="C282" s="6">
        <x:v>4.67051051333333</x:v>
      </x:c>
      <x:c r="D282" s="14" t="s">
        <x:v>77</x:v>
      </x:c>
      <x:c r="E282" s="15">
        <x:v>43194.5249513079</x:v>
      </x:c>
      <x:c r="F282" t="s">
        <x:v>82</x:v>
      </x:c>
      <x:c r="G282" s="6">
        <x:v>124.335072946592</x:v>
      </x:c>
      <x:c r="H282" t="s">
        <x:v>83</x:v>
      </x:c>
      <x:c r="I282" s="6">
        <x:v>31.0977683524302</x:v>
      </x:c>
      <x:c r="J282" t="s">
        <x:v>78</x:v>
      </x:c>
      <x:c r="K282" s="6">
        <x:v>1000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25.086</x:v>
      </x:c>
      <x:c r="R282" s="8">
        <x:v>150569.330114859</x:v>
      </x:c>
      <x:c r="S282" s="12">
        <x:v>327483.395204975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696627</x:v>
      </x:c>
      <x:c r="B283" s="1">
        <x:v>43209.7129229167</x:v>
      </x:c>
      <x:c r="C283" s="6">
        <x:v>4.68731146666667</x:v>
      </x:c>
      <x:c r="D283" s="14" t="s">
        <x:v>77</x:v>
      </x:c>
      <x:c r="E283" s="15">
        <x:v>43194.5249513079</x:v>
      </x:c>
      <x:c r="F283" t="s">
        <x:v>82</x:v>
      </x:c>
      <x:c r="G283" s="6">
        <x:v>124.264206385711</x:v>
      </x:c>
      <x:c r="H283" t="s">
        <x:v>83</x:v>
      </x:c>
      <x:c r="I283" s="6">
        <x:v>31.1080021372754</x:v>
      </x:c>
      <x:c r="J283" t="s">
        <x:v>78</x:v>
      </x:c>
      <x:c r="K283" s="6">
        <x:v>1000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25.089</x:v>
      </x:c>
      <x:c r="R283" s="8">
        <x:v>150570.426723556</x:v>
      </x:c>
      <x:c r="S283" s="12">
        <x:v>327477.47263654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696638</x:v>
      </x:c>
      <x:c r="B284" s="1">
        <x:v>43209.7129346065</x:v>
      </x:c>
      <x:c r="C284" s="6">
        <x:v>4.70412906666667</x:v>
      </x:c>
      <x:c r="D284" s="14" t="s">
        <x:v>77</x:v>
      </x:c>
      <x:c r="E284" s="15">
        <x:v>43194.5249513079</x:v>
      </x:c>
      <x:c r="F284" t="s">
        <x:v>82</x:v>
      </x:c>
      <x:c r="G284" s="6">
        <x:v>124.290398664741</x:v>
      </x:c>
      <x:c r="H284" t="s">
        <x:v>83</x:v>
      </x:c>
      <x:c r="I284" s="6">
        <x:v>31.1039387189658</x:v>
      </x:c>
      <x:c r="J284" t="s">
        <x:v>78</x:v>
      </x:c>
      <x:c r="K284" s="6">
        <x:v>1000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25.088</x:v>
      </x:c>
      <x:c r="R284" s="8">
        <x:v>150578.673653012</x:v>
      </x:c>
      <x:c r="S284" s="12">
        <x:v>327463.756729439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696651</x:v>
      </x:c>
      <x:c r="B285" s="1">
        <x:v>43209.7129459838</x:v>
      </x:c>
      <x:c r="C285" s="6">
        <x:v>4.72051332166667</x:v>
      </x:c>
      <x:c r="D285" s="14" t="s">
        <x:v>77</x:v>
      </x:c>
      <x:c r="E285" s="15">
        <x:v>43194.5249513079</x:v>
      </x:c>
      <x:c r="F285" t="s">
        <x:v>82</x:v>
      </x:c>
      <x:c r="G285" s="6">
        <x:v>124.261961797515</x:v>
      </x:c>
      <x:c r="H285" t="s">
        <x:v>83</x:v>
      </x:c>
      <x:c r="I285" s="6">
        <x:v>31.1074904472912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25.09</x:v>
      </x:c>
      <x:c r="R285" s="8">
        <x:v>150569.855442943</x:v>
      </x:c>
      <x:c r="S285" s="12">
        <x:v>327473.581230328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696661</x:v>
      </x:c>
      <x:c r="B286" s="1">
        <x:v>43209.7129577894</x:v>
      </x:c>
      <x:c r="C286" s="6">
        <x:v>4.73751425833333</x:v>
      </x:c>
      <x:c r="D286" s="14" t="s">
        <x:v>77</x:v>
      </x:c>
      <x:c r="E286" s="15">
        <x:v>43194.5249513079</x:v>
      </x:c>
      <x:c r="F286" t="s">
        <x:v>82</x:v>
      </x:c>
      <x:c r="G286" s="6">
        <x:v>124.30780299989</x:v>
      </x:c>
      <x:c r="H286" t="s">
        <x:v>83</x:v>
      </x:c>
      <x:c r="I286" s="6">
        <x:v>31.0958720957278</x:v>
      </x:c>
      <x:c r="J286" t="s">
        <x:v>78</x:v>
      </x:c>
      <x:c r="K286" s="6">
        <x:v>1001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25.09</x:v>
      </x:c>
      <x:c r="R286" s="8">
        <x:v>150577.492104705</x:v>
      </x:c>
      <x:c r="S286" s="12">
        <x:v>327480.116482709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696670</x:v>
      </x:c>
      <x:c r="B287" s="1">
        <x:v>43209.7129693287</x:v>
      </x:c>
      <x:c r="C287" s="6">
        <x:v>4.754115215</x:v>
      </x:c>
      <x:c r="D287" s="14" t="s">
        <x:v>77</x:v>
      </x:c>
      <x:c r="E287" s="15">
        <x:v>43194.5249513079</x:v>
      </x:c>
      <x:c r="F287" t="s">
        <x:v>82</x:v>
      </x:c>
      <x:c r="G287" s="6">
        <x:v>124.249672552935</x:v>
      </x:c>
      <x:c r="H287" t="s">
        <x:v>83</x:v>
      </x:c>
      <x:c r="I287" s="6">
        <x:v>31.1131792403298</x:v>
      </x:c>
      <x:c r="J287" t="s">
        <x:v>78</x:v>
      </x:c>
      <x:c r="K287" s="6">
        <x:v>1001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25.089</x:v>
      </x:c>
      <x:c r="R287" s="8">
        <x:v>150574.405483445</x:v>
      </x:c>
      <x:c r="S287" s="12">
        <x:v>327472.809633081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696680</x:v>
      </x:c>
      <x:c r="B288" s="1">
        <x:v>43209.7129808681</x:v>
      </x:c>
      <x:c r="C288" s="6">
        <x:v>4.77071606666667</x:v>
      </x:c>
      <x:c r="D288" s="14" t="s">
        <x:v>77</x:v>
      </x:c>
      <x:c r="E288" s="15">
        <x:v>43194.5249513079</x:v>
      </x:c>
      <x:c r="F288" t="s">
        <x:v>82</x:v>
      </x:c>
      <x:c r="G288" s="6">
        <x:v>124.259099367614</x:v>
      </x:c>
      <x:c r="H288" t="s">
        <x:v>83</x:v>
      </x:c>
      <x:c r="I288" s="6">
        <x:v>31.109296412289</x:v>
      </x:c>
      <x:c r="J288" t="s">
        <x:v>78</x:v>
      </x:c>
      <x:c r="K288" s="6">
        <x:v>1000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25.089</x:v>
      </x:c>
      <x:c r="R288" s="8">
        <x:v>150587.727990084</x:v>
      </x:c>
      <x:c r="S288" s="12">
        <x:v>327486.003404284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696686</x:v>
      </x:c>
      <x:c r="B289" s="1">
        <x:v>43209.7129920139</x:v>
      </x:c>
      <x:c r="C289" s="6">
        <x:v>4.78678366833333</x:v>
      </x:c>
      <x:c r="D289" s="14" t="s">
        <x:v>77</x:v>
      </x:c>
      <x:c r="E289" s="15">
        <x:v>43194.5249513079</x:v>
      </x:c>
      <x:c r="F289" t="s">
        <x:v>82</x:v>
      </x:c>
      <x:c r="G289" s="6">
        <x:v>124.258681984191</x:v>
      </x:c>
      <x:c r="H289" t="s">
        <x:v>83</x:v>
      </x:c>
      <x:c r="I289" s="6">
        <x:v>31.1068282603683</x:v>
      </x:c>
      <x:c r="J289" t="s">
        <x:v>78</x:v>
      </x:c>
      <x:c r="K289" s="6">
        <x:v>1000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25.09</x:v>
      </x:c>
      <x:c r="R289" s="8">
        <x:v>150578.890018752</x:v>
      </x:c>
      <x:c r="S289" s="12">
        <x:v>327484.67954076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696701</x:v>
      </x:c>
      <x:c r="B290" s="1">
        <x:v>43209.7130039005</x:v>
      </x:c>
      <x:c r="C290" s="6">
        <x:v>4.80388465</x:v>
      </x:c>
      <x:c r="D290" s="14" t="s">
        <x:v>77</x:v>
      </x:c>
      <x:c r="E290" s="15">
        <x:v>43194.5249513079</x:v>
      </x:c>
      <x:c r="F290" t="s">
        <x:v>82</x:v>
      </x:c>
      <x:c r="G290" s="6">
        <x:v>124.30647993819</x:v>
      </x:c>
      <x:c r="H290" t="s">
        <x:v>83</x:v>
      </x:c>
      <x:c r="I290" s="6">
        <x:v>31.0921397840812</x:v>
      </x:c>
      <x:c r="J290" t="s">
        <x:v>78</x:v>
      </x:c>
      <x:c r="K290" s="6">
        <x:v>1000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25.091</x:v>
      </x:c>
      <x:c r="R290" s="8">
        <x:v>150585.439424494</x:v>
      </x:c>
      <x:c r="S290" s="12">
        <x:v>327472.543325607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696708</x:v>
      </x:c>
      <x:c r="B291" s="1">
        <x:v>43209.7130180208</x:v>
      </x:c>
      <x:c r="C291" s="6">
        <x:v>4.82421909333333</x:v>
      </x:c>
      <x:c r="D291" s="14" t="s">
        <x:v>77</x:v>
      </x:c>
      <x:c r="E291" s="15">
        <x:v>43194.5249513079</x:v>
      </x:c>
      <x:c r="F291" t="s">
        <x:v>82</x:v>
      </x:c>
      <x:c r="G291" s="6">
        <x:v>124.29354929335</x:v>
      </x:c>
      <x:c r="H291" t="s">
        <x:v>83</x:v>
      </x:c>
      <x:c r="I291" s="6">
        <x:v>31.105714582658</x:v>
      </x:c>
      <x:c r="J291" t="s">
        <x:v>78</x:v>
      </x:c>
      <x:c r="K291" s="6">
        <x:v>1000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25.087</x:v>
      </x:c>
      <x:c r="R291" s="8">
        <x:v>150594.660284699</x:v>
      </x:c>
      <x:c r="S291" s="12">
        <x:v>327489.484331816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696714</x:v>
      </x:c>
      <x:c r="B292" s="1">
        <x:v>43209.7130270833</x:v>
      </x:c>
      <x:c r="C292" s="6">
        <x:v>4.83730316</x:v>
      </x:c>
      <x:c r="D292" s="14" t="s">
        <x:v>77</x:v>
      </x:c>
      <x:c r="E292" s="15">
        <x:v>43194.5249513079</x:v>
      </x:c>
      <x:c r="F292" t="s">
        <x:v>82</x:v>
      </x:c>
      <x:c r="G292" s="6">
        <x:v>124.259632064182</x:v>
      </x:c>
      <x:c r="H292" t="s">
        <x:v>83</x:v>
      </x:c>
      <x:c r="I292" s="6">
        <x:v>31.1065874651567</x:v>
      </x:c>
      <x:c r="J292" t="s">
        <x:v>78</x:v>
      </x:c>
      <x:c r="K292" s="6">
        <x:v>1000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25.09</x:v>
      </x:c>
      <x:c r="R292" s="8">
        <x:v>150579.594145093</x:v>
      </x:c>
      <x:c r="S292" s="12">
        <x:v>327481.503134581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696728</x:v>
      </x:c>
      <x:c r="B293" s="1">
        <x:v>43209.7130386227</x:v>
      </x:c>
      <x:c r="C293" s="6">
        <x:v>4.85392072833333</x:v>
      </x:c>
      <x:c r="D293" s="14" t="s">
        <x:v>77</x:v>
      </x:c>
      <x:c r="E293" s="15">
        <x:v>43194.5249513079</x:v>
      </x:c>
      <x:c r="F293" t="s">
        <x:v>82</x:v>
      </x:c>
      <x:c r="G293" s="6">
        <x:v>124.249296390207</x:v>
      </x:c>
      <x:c r="H293" t="s">
        <x:v>83</x:v>
      </x:c>
      <x:c r="I293" s="6">
        <x:v>31.1040591164738</x:v>
      </x:c>
      <x:c r="J293" t="s">
        <x:v>78</x:v>
      </x:c>
      <x:c r="K293" s="6">
        <x:v>1000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25.092</x:v>
      </x:c>
      <x:c r="R293" s="8">
        <x:v>150581.367498184</x:v>
      </x:c>
      <x:c r="S293" s="12">
        <x:v>327475.389393686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696739</x:v>
      </x:c>
      <x:c r="B294" s="1">
        <x:v>43209.7130500347</x:v>
      </x:c>
      <x:c r="C294" s="6">
        <x:v>4.87033832333333</x:v>
      </x:c>
      <x:c r="D294" s="14" t="s">
        <x:v>77</x:v>
      </x:c>
      <x:c r="E294" s="15">
        <x:v>43194.5249513079</x:v>
      </x:c>
      <x:c r="F294" t="s">
        <x:v>82</x:v>
      </x:c>
      <x:c r="G294" s="6">
        <x:v>124.301738568261</x:v>
      </x:c>
      <x:c r="H294" t="s">
        <x:v>83</x:v>
      </x:c>
      <x:c r="I294" s="6">
        <x:v>31.0984907362185</x:v>
      </x:c>
      <x:c r="J294" t="s">
        <x:v>78</x:v>
      </x:c>
      <x:c r="K294" s="6">
        <x:v>1000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25.089</x:v>
      </x:c>
      <x:c r="R294" s="8">
        <x:v>150584.326046829</x:v>
      </x:c>
      <x:c r="S294" s="12">
        <x:v>327480.501561545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696750</x:v>
      </x:c>
      <x:c r="B295" s="1">
        <x:v>43209.7130616551</x:v>
      </x:c>
      <x:c r="C295" s="6">
        <x:v>4.887089255</x:v>
      </x:c>
      <x:c r="D295" s="14" t="s">
        <x:v>77</x:v>
      </x:c>
      <x:c r="E295" s="15">
        <x:v>43194.5249513079</x:v>
      </x:c>
      <x:c r="F295" t="s">
        <x:v>82</x:v>
      </x:c>
      <x:c r="G295" s="6">
        <x:v>124.271785588554</x:v>
      </x:c>
      <x:c r="H295" t="s">
        <x:v>83</x:v>
      </x:c>
      <x:c r="I295" s="6">
        <x:v>31.0906348208828</x:v>
      </x:c>
      <x:c r="J295" t="s">
        <x:v>78</x:v>
      </x:c>
      <x:c r="K295" s="6">
        <x:v>1000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25.095</x:v>
      </x:c>
      <x:c r="R295" s="8">
        <x:v>150585.267058731</x:v>
      </x:c>
      <x:c r="S295" s="12">
        <x:v>327470.090586983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696759</x:v>
      </x:c>
      <x:c r="B296" s="1">
        <x:v>43209.7130731134</x:v>
      </x:c>
      <x:c r="C296" s="6">
        <x:v>4.90360686</x:v>
      </x:c>
      <x:c r="D296" s="14" t="s">
        <x:v>77</x:v>
      </x:c>
      <x:c r="E296" s="15">
        <x:v>43194.5249513079</x:v>
      </x:c>
      <x:c r="F296" t="s">
        <x:v>82</x:v>
      </x:c>
      <x:c r="G296" s="6">
        <x:v>124.328820434959</x:v>
      </x:c>
      <x:c r="H296" t="s">
        <x:v>83</x:v>
      </x:c>
      <x:c r="I296" s="6">
        <x:v>31.091628096518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25.089</x:v>
      </x:c>
      <x:c r="R296" s="8">
        <x:v>150590.619007591</x:v>
      </x:c>
      <x:c r="S296" s="12">
        <x:v>327471.412144139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696765</x:v>
      </x:c>
      <x:c r="B297" s="1">
        <x:v>43209.7130850694</x:v>
      </x:c>
      <x:c r="C297" s="6">
        <x:v>4.92079117</x:v>
      </x:c>
      <x:c r="D297" s="14" t="s">
        <x:v>77</x:v>
      </x:c>
      <x:c r="E297" s="15">
        <x:v>43194.5249513079</x:v>
      </x:c>
      <x:c r="F297" t="s">
        <x:v>82</x:v>
      </x:c>
      <x:c r="G297" s="6">
        <x:v>124.268414391343</x:v>
      </x:c>
      <x:c r="H297" t="s">
        <x:v>83</x:v>
      </x:c>
      <x:c r="I297" s="6">
        <x:v>31.0992131201619</x:v>
      </x:c>
      <x:c r="J297" t="s">
        <x:v>78</x:v>
      </x:c>
      <x:c r="K297" s="6">
        <x:v>1000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25.092</x:v>
      </x:c>
      <x:c r="R297" s="8">
        <x:v>150593.512268925</x:v>
      </x:c>
      <x:c r="S297" s="12">
        <x:v>327466.607631035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696780</x:v>
      </x:c>
      <x:c r="B298" s="1">
        <x:v>43209.713097419</x:v>
      </x:c>
      <x:c r="C298" s="6">
        <x:v>4.93859214</x:v>
      </x:c>
      <x:c r="D298" s="14" t="s">
        <x:v>77</x:v>
      </x:c>
      <x:c r="E298" s="15">
        <x:v>43194.5249513079</x:v>
      </x:c>
      <x:c r="F298" t="s">
        <x:v>82</x:v>
      </x:c>
      <x:c r="G298" s="6">
        <x:v>124.226260726229</x:v>
      </x:c>
      <x:c r="H298" t="s">
        <x:v>83</x:v>
      </x:c>
      <x:c r="I298" s="6">
        <x:v>31.1098984008381</x:v>
      </x:c>
      <x:c r="J298" t="s">
        <x:v>78</x:v>
      </x:c>
      <x:c r="K298" s="6">
        <x:v>1000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25.092</x:v>
      </x:c>
      <x:c r="R298" s="8">
        <x:v>150594.263591419</x:v>
      </x:c>
      <x:c r="S298" s="12">
        <x:v>327474.931493156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696792</x:v>
      </x:c>
      <x:c r="B299" s="1">
        <x:v>43209.7131076736</x:v>
      </x:c>
      <x:c r="C299" s="6">
        <x:v>4.953359625</x:v>
      </x:c>
      <x:c r="D299" s="14" t="s">
        <x:v>77</x:v>
      </x:c>
      <x:c r="E299" s="15">
        <x:v>43194.5249513079</x:v>
      </x:c>
      <x:c r="F299" t="s">
        <x:v>82</x:v>
      </x:c>
      <x:c r="G299" s="6">
        <x:v>124.261413468846</x:v>
      </x:c>
      <x:c r="H299" t="s">
        <x:v>83</x:v>
      </x:c>
      <x:c r="I299" s="6">
        <x:v>31.1061359741802</x:v>
      </x:c>
      <x:c r="J299" t="s">
        <x:v>78</x:v>
      </x:c>
      <x:c r="K299" s="6">
        <x:v>1000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25.09</x:v>
      </x:c>
      <x:c r="R299" s="8">
        <x:v>150576.271855031</x:v>
      </x:c>
      <x:c r="S299" s="12">
        <x:v>327470.133391789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696802</x:v>
      </x:c>
      <x:c r="B300" s="1">
        <x:v>43209.7131195255</x:v>
      </x:c>
      <x:c r="C300" s="6">
        <x:v>4.97041052666667</x:v>
      </x:c>
      <x:c r="D300" s="14" t="s">
        <x:v>77</x:v>
      </x:c>
      <x:c r="E300" s="15">
        <x:v>43194.5249513079</x:v>
      </x:c>
      <x:c r="F300" t="s">
        <x:v>82</x:v>
      </x:c>
      <x:c r="G300" s="6">
        <x:v>124.24199534582</x:v>
      </x:c>
      <x:c r="H300" t="s">
        <x:v>83</x:v>
      </x:c>
      <x:c r="I300" s="6">
        <x:v>31.1084837279195</x:v>
      </x:c>
      <x:c r="J300" t="s">
        <x:v>78</x:v>
      </x:c>
      <x:c r="K300" s="6">
        <x:v>1000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25.091</x:v>
      </x:c>
      <x:c r="R300" s="8">
        <x:v>150590.231244363</x:v>
      </x:c>
      <x:c r="S300" s="12">
        <x:v>327471.788697223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696809</x:v>
      </x:c>
      <x:c r="B301" s="1">
        <x:v>43209.7131309028</x:v>
      </x:c>
      <x:c r="C301" s="6">
        <x:v>4.98682820333333</x:v>
      </x:c>
      <x:c r="D301" s="14" t="s">
        <x:v>77</x:v>
      </x:c>
      <x:c r="E301" s="15">
        <x:v>43194.5249513079</x:v>
      </x:c>
      <x:c r="F301" t="s">
        <x:v>82</x:v>
      </x:c>
      <x:c r="G301" s="6">
        <x:v>124.282892151579</x:v>
      </x:c>
      <x:c r="H301" t="s">
        <x:v>83</x:v>
      </x:c>
      <x:c r="I301" s="6">
        <x:v>31.090394026834</x:v>
      </x:c>
      <x:c r="J301" t="s">
        <x:v>78</x:v>
      </x:c>
      <x:c r="K301" s="6">
        <x:v>1000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25.094</x:v>
      </x:c>
      <x:c r="R301" s="8">
        <x:v>150595.049065274</x:v>
      </x:c>
      <x:c r="S301" s="12">
        <x:v>327475.855500029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696818</x:v>
      </x:c>
      <x:c r="B302" s="1">
        <x:v>43209.7131429051</x:v>
      </x:c>
      <x:c r="C302" s="6">
        <x:v>5.00407909</x:v>
      </x:c>
      <x:c r="D302" s="14" t="s">
        <x:v>77</x:v>
      </x:c>
      <x:c r="E302" s="15">
        <x:v>43194.5249513079</x:v>
      </x:c>
      <x:c r="F302" t="s">
        <x:v>82</x:v>
      </x:c>
      <x:c r="G302" s="6">
        <x:v>124.299061914895</x:v>
      </x:c>
      <x:c r="H302" t="s">
        <x:v>83</x:v>
      </x:c>
      <x:c r="I302" s="6">
        <x:v>31.0965944791078</x:v>
      </x:c>
      <x:c r="J302" t="s">
        <x:v>78</x:v>
      </x:c>
      <x:c r="K302" s="6">
        <x:v>1000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25.09</x:v>
      </x:c>
      <x:c r="R302" s="8">
        <x:v>150598.567020174</x:v>
      </x:c>
      <x:c r="S302" s="12">
        <x:v>327484.705873785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696832</x:v>
      </x:c>
      <x:c r="B303" s="1">
        <x:v>43209.7131539699</x:v>
      </x:c>
      <x:c r="C303" s="6">
        <x:v>5.02003002333333</x:v>
      </x:c>
      <x:c r="D303" s="14" t="s">
        <x:v>77</x:v>
      </x:c>
      <x:c r="E303" s="15">
        <x:v>43194.5249513079</x:v>
      </x:c>
      <x:c r="F303" t="s">
        <x:v>82</x:v>
      </x:c>
      <x:c r="G303" s="6">
        <x:v>124.273520560398</x:v>
      </x:c>
      <x:c r="H303" t="s">
        <x:v>83</x:v>
      </x:c>
      <x:c r="I303" s="6">
        <x:v>31.0979188490401</x:v>
      </x:c>
      <x:c r="J303" t="s">
        <x:v>78</x:v>
      </x:c>
      <x:c r="K303" s="6">
        <x:v>1000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25.092</x:v>
      </x:c>
      <x:c r="R303" s="8">
        <x:v>150585.030558093</x:v>
      </x:c>
      <x:c r="S303" s="12">
        <x:v>327474.62818396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696841</x:v>
      </x:c>
      <x:c r="B304" s="1">
        <x:v>43209.7131666667</x:v>
      </x:c>
      <x:c r="C304" s="6">
        <x:v>5.03829768</x:v>
      </x:c>
      <x:c r="D304" s="14" t="s">
        <x:v>77</x:v>
      </x:c>
      <x:c r="E304" s="15">
        <x:v>43194.5249513079</x:v>
      </x:c>
      <x:c r="F304" t="s">
        <x:v>82</x:v>
      </x:c>
      <x:c r="G304" s="6">
        <x:v>124.22459839816</x:v>
      </x:c>
      <x:c r="H304" t="s">
        <x:v>83</x:v>
      </x:c>
      <x:c r="I304" s="6">
        <x:v>31.1103197928869</x:v>
      </x:c>
      <x:c r="J304" t="s">
        <x:v>78</x:v>
      </x:c>
      <x:c r="K304" s="6">
        <x:v>1000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25.092</x:v>
      </x:c>
      <x:c r="R304" s="8">
        <x:v>150600.27243163</x:v>
      </x:c>
      <x:c r="S304" s="12">
        <x:v>327492.725981254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696844</x:v>
      </x:c>
      <x:c r="B305" s="1">
        <x:v>43209.7131773495</x:v>
      </x:c>
      <x:c r="C305" s="6">
        <x:v>5.053698575</x:v>
      </x:c>
      <x:c r="D305" s="14" t="s">
        <x:v>77</x:v>
      </x:c>
      <x:c r="E305" s="15">
        <x:v>43194.5249513079</x:v>
      </x:c>
      <x:c r="F305" t="s">
        <x:v>82</x:v>
      </x:c>
      <x:c r="G305" s="6">
        <x:v>124.255883748085</x:v>
      </x:c>
      <x:c r="H305" t="s">
        <x:v>83</x:v>
      </x:c>
      <x:c r="I305" s="6">
        <x:v>31.0998151069007</x:v>
      </x:c>
      <x:c r="J305" t="s">
        <x:v>78</x:v>
      </x:c>
      <x:c r="K305" s="6">
        <x:v>1000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25.093</x:v>
      </x:c>
      <x:c r="R305" s="8">
        <x:v>150597.092642689</x:v>
      </x:c>
      <x:c r="S305" s="12">
        <x:v>327478.043285876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696859</x:v>
      </x:c>
      <x:c r="B306" s="1">
        <x:v>43209.7131891204</x:v>
      </x:c>
      <x:c r="C306" s="6">
        <x:v>5.07064947833333</x:v>
      </x:c>
      <x:c r="D306" s="14" t="s">
        <x:v>77</x:v>
      </x:c>
      <x:c r="E306" s="15">
        <x:v>43194.5249513079</x:v>
      </x:c>
      <x:c r="F306" t="s">
        <x:v>82</x:v>
      </x:c>
      <x:c r="G306" s="6">
        <x:v>124.165003371249</x:v>
      </x:c>
      <x:c r="H306" t="s">
        <x:v>83</x:v>
      </x:c>
      <x:c r="I306" s="6">
        <x:v>31.1151357057752</x:v>
      </x:c>
      <x:c r="J306" t="s">
        <x:v>78</x:v>
      </x:c>
      <x:c r="K306" s="6">
        <x:v>1000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25.096</x:v>
      </x:c>
      <x:c r="R306" s="8">
        <x:v>150603.633913093</x:v>
      </x:c>
      <x:c r="S306" s="12">
        <x:v>327493.077273855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696871</x:v>
      </x:c>
      <x:c r="B307" s="1">
        <x:v>43209.7132006597</x:v>
      </x:c>
      <x:c r="C307" s="6">
        <x:v>5.087217095</x:v>
      </x:c>
      <x:c r="D307" s="14" t="s">
        <x:v>77</x:v>
      </x:c>
      <x:c r="E307" s="15">
        <x:v>43194.5249513079</x:v>
      </x:c>
      <x:c r="F307" t="s">
        <x:v>82</x:v>
      </x:c>
      <x:c r="G307" s="6">
        <x:v>124.165122066038</x:v>
      </x:c>
      <x:c r="H307" t="s">
        <x:v>83</x:v>
      </x:c>
      <x:c r="I307" s="6">
        <x:v>31.1151056062981</x:v>
      </x:c>
      <x:c r="J307" t="s">
        <x:v>78</x:v>
      </x:c>
      <x:c r="K307" s="6">
        <x:v>1000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25.096</x:v>
      </x:c>
      <x:c r="R307" s="8">
        <x:v>150586.748717859</x:v>
      </x:c>
      <x:c r="S307" s="12">
        <x:v>327429.628530162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696874</x:v>
      </x:c>
      <x:c r="B308" s="1">
        <x:v>43209.7132126157</x:v>
      </x:c>
      <x:c r="C308" s="6">
        <x:v>5.10445135833333</x:v>
      </x:c>
      <x:c r="D308" s="14" t="s">
        <x:v>77</x:v>
      </x:c>
      <x:c r="E308" s="15">
        <x:v>43194.5249513079</x:v>
      </x:c>
      <x:c r="F308" t="s">
        <x:v>82</x:v>
      </x:c>
      <x:c r="G308" s="6">
        <x:v>124.220205128088</x:v>
      </x:c>
      <x:c r="H308" t="s">
        <x:v>83</x:v>
      </x:c>
      <x:c r="I308" s="6">
        <x:v>31.1114334721269</x:v>
      </x:c>
      <x:c r="J308" t="s">
        <x:v>78</x:v>
      </x:c>
      <x:c r="K308" s="6">
        <x:v>1000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25.092</x:v>
      </x:c>
      <x:c r="R308" s="8">
        <x:v>150598.254655358</x:v>
      </x:c>
      <x:c r="S308" s="12">
        <x:v>327452.063639682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696888</x:v>
      </x:c>
      <x:c r="B309" s="1">
        <x:v>43209.7132235764</x:v>
      </x:c>
      <x:c r="C309" s="6">
        <x:v>5.12023557666667</x:v>
      </x:c>
      <x:c r="D309" s="14" t="s">
        <x:v>77</x:v>
      </x:c>
      <x:c r="E309" s="15">
        <x:v>43194.5249513079</x:v>
      </x:c>
      <x:c r="F309" t="s">
        <x:v>82</x:v>
      </x:c>
      <x:c r="G309" s="6">
        <x:v>124.297734399598</x:v>
      </x:c>
      <x:c r="H309" t="s">
        <x:v>83</x:v>
      </x:c>
      <x:c r="I309" s="6">
        <x:v>31.086631622064</x:v>
      </x:c>
      <x:c r="J309" t="s">
        <x:v>78</x:v>
      </x:c>
      <x:c r="K309" s="6">
        <x:v>1000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25.094</x:v>
      </x:c>
      <x:c r="R309" s="8">
        <x:v>150588.049902168</x:v>
      </x:c>
      <x:c r="S309" s="12">
        <x:v>327473.429208362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696897</x:v>
      </x:c>
      <x:c r="B310" s="1">
        <x:v>43209.7132353819</x:v>
      </x:c>
      <x:c r="C310" s="6">
        <x:v>5.13726986666667</x:v>
      </x:c>
      <x:c r="D310" s="14" t="s">
        <x:v>77</x:v>
      </x:c>
      <x:c r="E310" s="15">
        <x:v>43194.5249513079</x:v>
      </x:c>
      <x:c r="F310" t="s">
        <x:v>82</x:v>
      </x:c>
      <x:c r="G310" s="6">
        <x:v>124.172956097652</x:v>
      </x:c>
      <x:c r="H310" t="s">
        <x:v>83</x:v>
      </x:c>
      <x:c r="I310" s="6">
        <x:v>31.1079720378625</x:v>
      </x:c>
      <x:c r="J310" t="s">
        <x:v>78</x:v>
      </x:c>
      <x:c r="K310" s="6">
        <x:v>1000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25.098</x:v>
      </x:c>
      <x:c r="R310" s="8">
        <x:v>150601.679957299</x:v>
      </x:c>
      <x:c r="S310" s="12">
        <x:v>327470.418055142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696906</x:v>
      </x:c>
      <x:c r="B311" s="1">
        <x:v>43209.7132467245</x:v>
      </x:c>
      <x:c r="C311" s="6">
        <x:v>5.153570815</x:v>
      </x:c>
      <x:c r="D311" s="14" t="s">
        <x:v>77</x:v>
      </x:c>
      <x:c r="E311" s="15">
        <x:v>43194.5249513079</x:v>
      </x:c>
      <x:c r="F311" t="s">
        <x:v>82</x:v>
      </x:c>
      <x:c r="G311" s="6">
        <x:v>124.237242313601</x:v>
      </x:c>
      <x:c r="H311" t="s">
        <x:v>83</x:v>
      </x:c>
      <x:c r="I311" s="6">
        <x:v>31.1045407065517</x:v>
      </x:c>
      <x:c r="J311" t="s">
        <x:v>78</x:v>
      </x:c>
      <x:c r="K311" s="6">
        <x:v>1000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25.093</x:v>
      </x:c>
      <x:c r="R311" s="8">
        <x:v>150600.886821603</x:v>
      </x:c>
      <x:c r="S311" s="12">
        <x:v>327471.704749238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696922</x:v>
      </x:c>
      <x:c r="B312" s="1">
        <x:v>43209.7132581829</x:v>
      </x:c>
      <x:c r="C312" s="6">
        <x:v>5.170055045</x:v>
      </x:c>
      <x:c r="D312" s="14" t="s">
        <x:v>77</x:v>
      </x:c>
      <x:c r="E312" s="15">
        <x:v>43194.5249513079</x:v>
      </x:c>
      <x:c r="F312" t="s">
        <x:v>82</x:v>
      </x:c>
      <x:c r="G312" s="6">
        <x:v>124.22809609342</x:v>
      </x:c>
      <x:c r="H312" t="s">
        <x:v>83</x:v>
      </x:c>
      <x:c r="I312" s="6">
        <x:v>31.1017113658336</x:v>
      </x:c>
      <x:c r="J312" t="s">
        <x:v>78</x:v>
      </x:c>
      <x:c r="K312" s="6">
        <x:v>1000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25.095</x:v>
      </x:c>
      <x:c r="R312" s="8">
        <x:v>150612.591501826</x:v>
      </x:c>
      <x:c r="S312" s="12">
        <x:v>327471.43011772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696932</x:v>
      </x:c>
      <x:c r="B313" s="1">
        <x:v>43209.7132697569</x:v>
      </x:c>
      <x:c r="C313" s="6">
        <x:v>5.18673928333333</x:v>
      </x:c>
      <x:c r="D313" s="14" t="s">
        <x:v>77</x:v>
      </x:c>
      <x:c r="E313" s="15">
        <x:v>43194.5249513079</x:v>
      </x:c>
      <x:c r="F313" t="s">
        <x:v>82</x:v>
      </x:c>
      <x:c r="G313" s="6">
        <x:v>124.205717270529</x:v>
      </x:c>
      <x:c r="H313" t="s">
        <x:v>83</x:v>
      </x:c>
      <x:c r="I313" s="6">
        <x:v>31.1048116010015</x:v>
      </x:c>
      <x:c r="J313" t="s">
        <x:v>78</x:v>
      </x:c>
      <x:c r="K313" s="6">
        <x:v>1000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25.096</x:v>
      </x:c>
      <x:c r="R313" s="8">
        <x:v>150602.030749347</x:v>
      </x:c>
      <x:c r="S313" s="12">
        <x:v>327466.567954874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696939</x:v>
      </x:c>
      <x:c r="B314" s="1">
        <x:v>43209.7132815972</x:v>
      </x:c>
      <x:c r="C314" s="6">
        <x:v>5.20379026666667</x:v>
      </x:c>
      <x:c r="D314" s="14" t="s">
        <x:v>77</x:v>
      </x:c>
      <x:c r="E314" s="15">
        <x:v>43194.5249513079</x:v>
      </x:c>
      <x:c r="F314" t="s">
        <x:v>82</x:v>
      </x:c>
      <x:c r="G314" s="6">
        <x:v>124.233850894001</x:v>
      </x:c>
      <x:c r="H314" t="s">
        <x:v>83</x:v>
      </x:c>
      <x:c r="I314" s="6">
        <x:v>31.0976780544684</x:v>
      </x:c>
      <x:c r="J314" t="s">
        <x:v>78</x:v>
      </x:c>
      <x:c r="K314" s="6">
        <x:v>1000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25.096</x:v>
      </x:c>
      <x:c r="R314" s="8">
        <x:v>150606.116889813</x:v>
      </x:c>
      <x:c r="S314" s="12">
        <x:v>327468.35653176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696953</x:v>
      </x:c>
      <x:c r="B315" s="1">
        <x:v>43209.7132934028</x:v>
      </x:c>
      <x:c r="C315" s="6">
        <x:v>5.22082456833333</x:v>
      </x:c>
      <x:c r="D315" s="14" t="s">
        <x:v>77</x:v>
      </x:c>
      <x:c r="E315" s="15">
        <x:v>43194.5249513079</x:v>
      </x:c>
      <x:c r="F315" t="s">
        <x:v>82</x:v>
      </x:c>
      <x:c r="G315" s="6">
        <x:v>124.213195679985</x:v>
      </x:c>
      <x:c r="H315" t="s">
        <x:v>83</x:v>
      </x:c>
      <x:c r="I315" s="6">
        <x:v>31.102915340316</x:v>
      </x:c>
      <x:c r="J315" t="s">
        <x:v>78</x:v>
      </x:c>
      <x:c r="K315" s="6">
        <x:v>1000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25.096</x:v>
      </x:c>
      <x:c r="R315" s="8">
        <x:v>150609.924353705</x:v>
      </x:c>
      <x:c r="S315" s="12">
        <x:v>327454.375316522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696962</x:v>
      </x:c>
      <x:c r="B316" s="1">
        <x:v>43209.7133054745</x:v>
      </x:c>
      <x:c r="C316" s="6">
        <x:v>5.23819215833333</x:v>
      </x:c>
      <x:c r="D316" s="14" t="s">
        <x:v>77</x:v>
      </x:c>
      <x:c r="E316" s="15">
        <x:v>43194.5249513079</x:v>
      </x:c>
      <x:c r="F316" t="s">
        <x:v>82</x:v>
      </x:c>
      <x:c r="G316" s="6">
        <x:v>124.136759344134</x:v>
      </x:c>
      <x:c r="H316" t="s">
        <x:v>83</x:v>
      </x:c>
      <x:c r="I316" s="6">
        <x:v>31.1171523713524</x:v>
      </x:c>
      <x:c r="J316" t="s">
        <x:v>78</x:v>
      </x:c>
      <x:c r="K316" s="6">
        <x:v>1000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25.098</x:v>
      </x:c>
      <x:c r="R316" s="8">
        <x:v>150609.042442552</x:v>
      </x:c>
      <x:c r="S316" s="12">
        <x:v>327475.596522709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696971</x:v>
      </x:c>
      <x:c r="B317" s="1">
        <x:v>43209.7133162384</x:v>
      </x:c>
      <x:c r="C317" s="6">
        <x:v>5.253693065</x:v>
      </x:c>
      <x:c r="D317" s="14" t="s">
        <x:v>77</x:v>
      </x:c>
      <x:c r="E317" s="15">
        <x:v>43194.5249513079</x:v>
      </x:c>
      <x:c r="F317" t="s">
        <x:v>82</x:v>
      </x:c>
      <x:c r="G317" s="6">
        <x:v>124.20281084715</x:v>
      </x:c>
      <x:c r="H317" t="s">
        <x:v>83</x:v>
      </x:c>
      <x:c r="I317" s="6">
        <x:v>31.11326953871</x:v>
      </x:c>
      <x:c r="J317" t="s">
        <x:v>78</x:v>
      </x:c>
      <x:c r="K317" s="6">
        <x:v>1000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25.093</x:v>
      </x:c>
      <x:c r="R317" s="8">
        <x:v>150599.623955955</x:v>
      </x:c>
      <x:c r="S317" s="12">
        <x:v>327452.75399587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696980</x:v>
      </x:c>
      <x:c r="B318" s="1">
        <x:v>43209.713328206</x:v>
      </x:c>
      <x:c r="C318" s="6">
        <x:v>5.27091066833333</x:v>
      </x:c>
      <x:c r="D318" s="14" t="s">
        <x:v>77</x:v>
      </x:c>
      <x:c r="E318" s="15">
        <x:v>43194.5249513079</x:v>
      </x:c>
      <x:c r="F318" t="s">
        <x:v>82</x:v>
      </x:c>
      <x:c r="G318" s="6">
        <x:v>124.224538024654</x:v>
      </x:c>
      <x:c r="H318" t="s">
        <x:v>83</x:v>
      </x:c>
      <x:c r="I318" s="6">
        <x:v>31.1077613419789</x:v>
      </x:c>
      <x:c r="J318" t="s">
        <x:v>78</x:v>
      </x:c>
      <x:c r="K318" s="6">
        <x:v>1000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25.093</x:v>
      </x:c>
      <x:c r="R318" s="8">
        <x:v>150611.126411538</x:v>
      </x:c>
      <x:c r="S318" s="12">
        <x:v>327460.351514831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696986</x:v>
      </x:c>
      <x:c r="B319" s="1">
        <x:v>43209.7133393866</x:v>
      </x:c>
      <x:c r="C319" s="6">
        <x:v>5.28701161</x:v>
      </x:c>
      <x:c r="D319" s="14" t="s">
        <x:v>77</x:v>
      </x:c>
      <x:c r="E319" s="15">
        <x:v>43194.5249513079</x:v>
      </x:c>
      <x:c r="F319" t="s">
        <x:v>82</x:v>
      </x:c>
      <x:c r="G319" s="6">
        <x:v>124.159899520852</x:v>
      </x:c>
      <x:c r="H319" t="s">
        <x:v>83</x:v>
      </x:c>
      <x:c r="I319" s="6">
        <x:v>31.1164299835432</x:v>
      </x:c>
      <x:c r="J319" t="s">
        <x:v>78</x:v>
      </x:c>
      <x:c r="K319" s="6">
        <x:v>1000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25.096</x:v>
      </x:c>
      <x:c r="R319" s="8">
        <x:v>150611.881845021</x:v>
      </x:c>
      <x:c r="S319" s="12">
        <x:v>327458.060846418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696996</x:v>
      </x:c>
      <x:c r="B320" s="1">
        <x:v>43209.7133508102</x:v>
      </x:c>
      <x:c r="C320" s="6">
        <x:v>5.3034625</x:v>
      </x:c>
      <x:c r="D320" s="14" t="s">
        <x:v>77</x:v>
      </x:c>
      <x:c r="E320" s="15">
        <x:v>43194.5249513079</x:v>
      </x:c>
      <x:c r="F320" t="s">
        <x:v>82</x:v>
      </x:c>
      <x:c r="G320" s="6">
        <x:v>124.170938143836</x:v>
      </x:c>
      <x:c r="H320" t="s">
        <x:v>83</x:v>
      </x:c>
      <x:c r="I320" s="6">
        <x:v>31.1136307322545</x:v>
      </x:c>
      <x:c r="J320" t="s">
        <x:v>78</x:v>
      </x:c>
      <x:c r="K320" s="6">
        <x:v>1000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25.096</x:v>
      </x:c>
      <x:c r="R320" s="8">
        <x:v>150608.543482536</x:v>
      </x:c>
      <x:c r="S320" s="12">
        <x:v>327465.590139998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697010</x:v>
      </x:c>
      <x:c r="B321" s="1">
        <x:v>43209.7133627662</x:v>
      </x:c>
      <x:c r="C321" s="6">
        <x:v>5.32066345666667</x:v>
      </x:c>
      <x:c r="D321" s="14" t="s">
        <x:v>77</x:v>
      </x:c>
      <x:c r="E321" s="15">
        <x:v>43194.5249513079</x:v>
      </x:c>
      <x:c r="F321" t="s">
        <x:v>82</x:v>
      </x:c>
      <x:c r="G321" s="6">
        <x:v>124.222804930704</x:v>
      </x:c>
      <x:c r="H321" t="s">
        <x:v>83</x:v>
      </x:c>
      <x:c r="I321" s="6">
        <x:v>31.0953303082952</x:v>
      </x:c>
      <x:c r="J321" t="s">
        <x:v>78</x:v>
      </x:c>
      <x:c r="K321" s="6">
        <x:v>1000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25.098</x:v>
      </x:c>
      <x:c r="R321" s="8">
        <x:v>150610.795001319</x:v>
      </x:c>
      <x:c r="S321" s="12">
        <x:v>327473.692911825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697015</x:v>
      </x:c>
      <x:c r="B322" s="1">
        <x:v>43209.7133743866</x:v>
      </x:c>
      <x:c r="C322" s="6">
        <x:v>5.33739768333333</x:v>
      </x:c>
      <x:c r="D322" s="14" t="s">
        <x:v>77</x:v>
      </x:c>
      <x:c r="E322" s="15">
        <x:v>43194.5249513079</x:v>
      </x:c>
      <x:c r="F322" t="s">
        <x:v>82</x:v>
      </x:c>
      <x:c r="G322" s="6">
        <x:v>124.178593686685</x:v>
      </x:c>
      <x:c r="H322" t="s">
        <x:v>83</x:v>
      </x:c>
      <x:c r="I322" s="6">
        <x:v>31.1142628210505</x:v>
      </x:c>
      <x:c r="J322" t="s">
        <x:v>78</x:v>
      </x:c>
      <x:c r="K322" s="6">
        <x:v>1000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25.095</x:v>
      </x:c>
      <x:c r="R322" s="8">
        <x:v>150612.323123039</x:v>
      </x:c>
      <x:c r="S322" s="12">
        <x:v>327473.937391186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697029</x:v>
      </x:c>
      <x:c r="B323" s="1">
        <x:v>43209.7133856481</x:v>
      </x:c>
      <x:c r="C323" s="6">
        <x:v>5.35363195166667</x:v>
      </x:c>
      <x:c r="D323" s="14" t="s">
        <x:v>77</x:v>
      </x:c>
      <x:c r="E323" s="15">
        <x:v>43194.5249513079</x:v>
      </x:c>
      <x:c r="F323" t="s">
        <x:v>82</x:v>
      </x:c>
      <x:c r="G323" s="6">
        <x:v>124.202512270834</x:v>
      </x:c>
      <x:c r="H323" t="s">
        <x:v>83</x:v>
      </x:c>
      <x:c r="I323" s="6">
        <x:v>31.1056242844816</x:v>
      </x:c>
      <x:c r="J323" t="s">
        <x:v>78</x:v>
      </x:c>
      <x:c r="K323" s="6">
        <x:v>1000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25.096</x:v>
      </x:c>
      <x:c r="R323" s="8">
        <x:v>150612.940027779</x:v>
      </x:c>
      <x:c r="S323" s="12">
        <x:v>327473.967962334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697038</x:v>
      </x:c>
      <x:c r="B324" s="1">
        <x:v>43209.7134284375</x:v>
      </x:c>
      <x:c r="C324" s="6">
        <x:v>5.41523536</x:v>
      </x:c>
      <x:c r="D324" s="14" t="s">
        <x:v>77</x:v>
      </x:c>
      <x:c r="E324" s="15">
        <x:v>43194.5249513079</x:v>
      </x:c>
      <x:c r="F324" t="s">
        <x:v>82</x:v>
      </x:c>
      <x:c r="G324" s="6">
        <x:v>124.187971479082</x:v>
      </x:c>
      <x:c r="H324" t="s">
        <x:v>83</x:v>
      </x:c>
      <x:c r="I324" s="6">
        <x:v>31.1118849638169</x:v>
      </x:c>
      <x:c r="J324" t="s">
        <x:v>78</x:v>
      </x:c>
      <x:c r="K324" s="6">
        <x:v>1000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25.095</x:v>
      </x:c>
      <x:c r="R324" s="8">
        <x:v>150717.007149485</x:v>
      </x:c>
      <x:c r="S324" s="12">
        <x:v>327562.716093694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697052</x:v>
      </x:c>
      <x:c r="B325" s="1">
        <x:v>43209.7134284375</x:v>
      </x:c>
      <x:c r="C325" s="6">
        <x:v>5.41525203</x:v>
      </x:c>
      <x:c r="D325" s="14" t="s">
        <x:v>77</x:v>
      </x:c>
      <x:c r="E325" s="15">
        <x:v>43194.5249513079</x:v>
      </x:c>
      <x:c r="F325" t="s">
        <x:v>82</x:v>
      </x:c>
      <x:c r="G325" s="6">
        <x:v>124.147381680688</x:v>
      </x:c>
      <x:c r="H325" t="s">
        <x:v>83</x:v>
      </x:c>
      <x:c r="I325" s="6">
        <x:v>31.1118849638169</x:v>
      </x:c>
      <x:c r="J325" t="s">
        <x:v>78</x:v>
      </x:c>
      <x:c r="K325" s="6">
        <x:v>1000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25.099</x:v>
      </x:c>
      <x:c r="R325" s="8">
        <x:v>150636.571083815</x:v>
      </x:c>
      <x:c r="S325" s="12">
        <x:v>327476.635777283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697060</x:v>
      </x:c>
      <x:c r="B326" s="1">
        <x:v>43209.7134284375</x:v>
      </x:c>
      <x:c r="C326" s="6">
        <x:v>5.41525203</x:v>
      </x:c>
      <x:c r="D326" s="14" t="s">
        <x:v>77</x:v>
      </x:c>
      <x:c r="E326" s="15">
        <x:v>43194.5249513079</x:v>
      </x:c>
      <x:c r="F326" t="s">
        <x:v>82</x:v>
      </x:c>
      <x:c r="G326" s="6">
        <x:v>124.167021004482</x:v>
      </x:c>
      <x:c r="H326" t="s">
        <x:v>83</x:v>
      </x:c>
      <x:c r="I326" s="6">
        <x:v>31.1043300108845</x:v>
      </x:c>
      <x:c r="J326" t="s">
        <x:v>78</x:v>
      </x:c>
      <x:c r="K326" s="6">
        <x:v>1000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25.1</x:v>
      </x:c>
      <x:c r="R326" s="8">
        <x:v>150593.867385678</x:v>
      </x:c>
      <x:c r="S326" s="12">
        <x:v>327448.829435038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697065</x:v>
      </x:c>
      <x:c r="B327" s="1">
        <x:v>43209.7134319444</x:v>
      </x:c>
      <x:c r="C327" s="6">
        <x:v>5.42028568</x:v>
      </x:c>
      <x:c r="D327" s="14" t="s">
        <x:v>77</x:v>
      </x:c>
      <x:c r="E327" s="15">
        <x:v>43194.5249513079</x:v>
      </x:c>
      <x:c r="F327" t="s">
        <x:v>82</x:v>
      </x:c>
      <x:c r="G327" s="6">
        <x:v>124.178296815308</x:v>
      </x:c>
      <x:c r="H327" t="s">
        <x:v>83</x:v>
      </x:c>
      <x:c r="I327" s="6">
        <x:v>31.1066175645574</x:v>
      </x:c>
      <x:c r="J327" t="s">
        <x:v>78</x:v>
      </x:c>
      <x:c r="K327" s="6">
        <x:v>1000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25.098</x:v>
      </x:c>
      <x:c r="R327" s="8">
        <x:v>150540.889493962</x:v>
      </x:c>
      <x:c r="S327" s="12">
        <x:v>327418.730258548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697075</x:v>
      </x:c>
      <x:c r="B328" s="1">
        <x:v>43209.713444213</x:v>
      </x:c>
      <x:c r="C328" s="6">
        <x:v>5.43798661666667</x:v>
      </x:c>
      <x:c r="D328" s="14" t="s">
        <x:v>77</x:v>
      </x:c>
      <x:c r="E328" s="15">
        <x:v>43194.5249513079</x:v>
      </x:c>
      <x:c r="F328" t="s">
        <x:v>82</x:v>
      </x:c>
      <x:c r="G328" s="6">
        <x:v>124.158002460815</x:v>
      </x:c>
      <x:c r="H328" t="s">
        <x:v>83</x:v>
      </x:c>
      <x:c r="I328" s="6">
        <x:v>31.1066175645574</x:v>
      </x:c>
      <x:c r="J328" t="s">
        <x:v>78</x:v>
      </x:c>
      <x:c r="K328" s="6">
        <x:v>1000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25.1</x:v>
      </x:c>
      <x:c r="R328" s="8">
        <x:v>150485.960265024</x:v>
      </x:c>
      <x:c r="S328" s="12">
        <x:v>327362.676970109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697089</x:v>
      </x:c>
      <x:c r="B329" s="1">
        <x:v>43209.7134550926</x:v>
      </x:c>
      <x:c r="C329" s="6">
        <x:v>5.45363753166667</x:v>
      </x:c>
      <x:c r="D329" s="14" t="s">
        <x:v>77</x:v>
      </x:c>
      <x:c r="E329" s="15">
        <x:v>43194.5249513079</x:v>
      </x:c>
      <x:c r="F329" t="s">
        <x:v>82</x:v>
      </x:c>
      <x:c r="G329" s="6">
        <x:v>124.158714445418</x:v>
      </x:c>
      <x:c r="H329" t="s">
        <x:v>83</x:v>
      </x:c>
      <x:c r="I329" s="6">
        <x:v>31.1064369681576</x:v>
      </x:c>
      <x:c r="J329" t="s">
        <x:v>78</x:v>
      </x:c>
      <x:c r="K329" s="6">
        <x:v>1000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25.1</x:v>
      </x:c>
      <x:c r="R329" s="8">
        <x:v>150561.684690971</x:v>
      </x:c>
      <x:c r="S329" s="12">
        <x:v>327427.557976588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697095</x:v>
      </x:c>
      <x:c r="B330" s="1">
        <x:v>43209.7134672801</x:v>
      </x:c>
      <x:c r="C330" s="6">
        <x:v>5.47118853</x:v>
      </x:c>
      <x:c r="D330" s="14" t="s">
        <x:v>77</x:v>
      </x:c>
      <x:c r="E330" s="15">
        <x:v>43194.5249513079</x:v>
      </x:c>
      <x:c r="F330" t="s">
        <x:v>82</x:v>
      </x:c>
      <x:c r="G330" s="6">
        <x:v>124.207312920834</x:v>
      </x:c>
      <x:c r="H330" t="s">
        <x:v>83</x:v>
      </x:c>
      <x:c r="I330" s="6">
        <x:v>31.096684777041</x:v>
      </x:c>
      <x:c r="J330" t="s">
        <x:v>78</x:v>
      </x:c>
      <x:c r="K330" s="6">
        <x:v>1000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25.099</x:v>
      </x:c>
      <x:c r="R330" s="8">
        <x:v>150587.387428446</x:v>
      </x:c>
      <x:c r="S330" s="12">
        <x:v>327440.750359822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697105</x:v>
      </x:c>
      <x:c r="B331" s="1">
        <x:v>43209.7134780903</x:v>
      </x:c>
      <x:c r="C331" s="6">
        <x:v>5.48673938833333</x:v>
      </x:c>
      <x:c r="D331" s="14" t="s">
        <x:v>77</x:v>
      </x:c>
      <x:c r="E331" s="15">
        <x:v>43194.5249513079</x:v>
      </x:c>
      <x:c r="F331" t="s">
        <x:v>82</x:v>
      </x:c>
      <x:c r="G331" s="6">
        <x:v>124.176510315661</x:v>
      </x:c>
      <x:c r="H331" t="s">
        <x:v>83</x:v>
      </x:c>
      <x:c r="I331" s="6">
        <x:v>31.0967750749769</x:v>
      </x:c>
      <x:c r="J331" t="s">
        <x:v>78</x:v>
      </x:c>
      <x:c r="K331" s="6">
        <x:v>1000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25.102</x:v>
      </x:c>
      <x:c r="R331" s="8">
        <x:v>150591.152265263</x:v>
      </x:c>
      <x:c r="S331" s="12">
        <x:v>327443.993930545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697119</x:v>
      </x:c>
      <x:c r="B332" s="1">
        <x:v>43209.7134904745</x:v>
      </x:c>
      <x:c r="C332" s="6">
        <x:v>5.50460705</x:v>
      </x:c>
      <x:c r="D332" s="14" t="s">
        <x:v>77</x:v>
      </x:c>
      <x:c r="E332" s="15">
        <x:v>43194.5249513079</x:v>
      </x:c>
      <x:c r="F332" t="s">
        <x:v>82</x:v>
      </x:c>
      <x:c r="G332" s="6">
        <x:v>124.200478914228</x:v>
      </x:c>
      <x:c r="H332" t="s">
        <x:v>83</x:v>
      </x:c>
      <x:c r="I332" s="6">
        <x:v>31.090695019398</x:v>
      </x:c>
      <x:c r="J332" t="s">
        <x:v>78</x:v>
      </x:c>
      <x:c r="K332" s="6">
        <x:v>1000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25.102</x:v>
      </x:c>
      <x:c r="R332" s="8">
        <x:v>150616.286019024</x:v>
      </x:c>
      <x:c r="S332" s="12">
        <x:v>327468.187439183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697125</x:v>
      </x:c>
      <x:c r="B333" s="1">
        <x:v>43209.7135013889</x:v>
      </x:c>
      <x:c r="C333" s="6">
        <x:v>5.52030793</x:v>
      </x:c>
      <x:c r="D333" s="14" t="s">
        <x:v>77</x:v>
      </x:c>
      <x:c r="E333" s="15">
        <x:v>43194.5249513079</x:v>
      </x:c>
      <x:c r="F333" t="s">
        <x:v>82</x:v>
      </x:c>
      <x:c r="G333" s="6">
        <x:v>124.227133289129</x:v>
      </x:c>
      <x:c r="H333" t="s">
        <x:v>83</x:v>
      </x:c>
      <x:c r="I333" s="6">
        <x:v>31.091658195784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25.099</x:v>
      </x:c>
      <x:c r="R333" s="8">
        <x:v>150625.710907536</x:v>
      </x:c>
      <x:c r="S333" s="12">
        <x:v>327463.7326786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697139</x:v>
      </x:c>
      <x:c r="B334" s="1">
        <x:v>43209.7135135417</x:v>
      </x:c>
      <x:c r="C334" s="6">
        <x:v>5.53780887</x:v>
      </x:c>
      <x:c r="D334" s="14" t="s">
        <x:v>77</x:v>
      </x:c>
      <x:c r="E334" s="15">
        <x:v>43194.5249513079</x:v>
      </x:c>
      <x:c r="F334" t="s">
        <x:v>82</x:v>
      </x:c>
      <x:c r="G334" s="6">
        <x:v>124.184403594226</x:v>
      </x:c>
      <x:c r="H334" t="s">
        <x:v>83</x:v>
      </x:c>
      <x:c r="I334" s="6">
        <x:v>31.0973469619594</x:v>
      </x:c>
      <x:c r="J334" t="s">
        <x:v>78</x:v>
      </x:c>
      <x:c r="K334" s="6">
        <x:v>1000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25.101</x:v>
      </x:c>
      <x:c r="R334" s="8">
        <x:v>150623.309294026</x:v>
      </x:c>
      <x:c r="S334" s="12">
        <x:v>327479.313022372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697145</x:v>
      </x:c>
      <x:c r="B335" s="1">
        <x:v>43209.7135248032</x:v>
      </x:c>
      <x:c r="C335" s="6">
        <x:v>5.55400978666667</x:v>
      </x:c>
      <x:c r="D335" s="14" t="s">
        <x:v>77</x:v>
      </x:c>
      <x:c r="E335" s="15">
        <x:v>43194.5249513079</x:v>
      </x:c>
      <x:c r="F335" t="s">
        <x:v>82</x:v>
      </x:c>
      <x:c r="G335" s="6">
        <x:v>124.165950245272</x:v>
      </x:c>
      <x:c r="H335" t="s">
        <x:v>83</x:v>
      </x:c>
      <x:c r="I335" s="6">
        <x:v>31.0994539148446</x:v>
      </x:c>
      <x:c r="J335" t="s">
        <x:v>78</x:v>
      </x:c>
      <x:c r="K335" s="6">
        <x:v>1000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25.102</x:v>
      </x:c>
      <x:c r="R335" s="8">
        <x:v>150617.192088562</x:v>
      </x:c>
      <x:c r="S335" s="12">
        <x:v>327472.742800352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697160</x:v>
      </x:c>
      <x:c r="B336" s="1">
        <x:v>43209.7135363773</x:v>
      </x:c>
      <x:c r="C336" s="6">
        <x:v>5.57067737833333</x:v>
      </x:c>
      <x:c r="D336" s="14" t="s">
        <x:v>77</x:v>
      </x:c>
      <x:c r="E336" s="15">
        <x:v>43194.5249513079</x:v>
      </x:c>
      <x:c r="F336" t="s">
        <x:v>82</x:v>
      </x:c>
      <x:c r="G336" s="6">
        <x:v>124.155985176407</x:v>
      </x:c>
      <x:c r="H336" t="s">
        <x:v>83</x:v>
      </x:c>
      <x:c r="I336" s="6">
        <x:v>31.1071292544079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25.1</x:v>
      </x:c>
      <x:c r="R336" s="8">
        <x:v>150629.398747927</x:v>
      </x:c>
      <x:c r="S336" s="12">
        <x:v>327465.976027237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697169</x:v>
      </x:c>
      <x:c r="B337" s="1">
        <x:v>43209.7135476042</x:v>
      </x:c>
      <x:c r="C337" s="6">
        <x:v>5.58686165833333</x:v>
      </x:c>
      <x:c r="D337" s="14" t="s">
        <x:v>77</x:v>
      </x:c>
      <x:c r="E337" s="15">
        <x:v>43194.5249513079</x:v>
      </x:c>
      <x:c r="F337" t="s">
        <x:v>82</x:v>
      </x:c>
      <x:c r="G337" s="6">
        <x:v>124.119376576247</x:v>
      </x:c>
      <x:c r="H337" t="s">
        <x:v>83</x:v>
      </x:c>
      <x:c r="I337" s="6">
        <x:v>31.118988441066</x:v>
      </x:c>
      <x:c r="J337" t="s">
        <x:v>78</x:v>
      </x:c>
      <x:c r="K337" s="6">
        <x:v>1000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25.099</x:v>
      </x:c>
      <x:c r="R337" s="8">
        <x:v>150618.286255313</x:v>
      </x:c>
      <x:c r="S337" s="12">
        <x:v>327473.304754424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697180</x:v>
      </x:c>
      <x:c r="B338" s="1">
        <x:v>43209.7135594907</x:v>
      </x:c>
      <x:c r="C338" s="6">
        <x:v>5.60394589</x:v>
      </x:c>
      <x:c r="D338" s="14" t="s">
        <x:v>77</x:v>
      </x:c>
      <x:c r="E338" s="15">
        <x:v>43194.5249513079</x:v>
      </x:c>
      <x:c r="F338" t="s">
        <x:v>82</x:v>
      </x:c>
      <x:c r="G338" s="6">
        <x:v>124.143523792276</x:v>
      </x:c>
      <x:c r="H338" t="s">
        <x:v>83</x:v>
      </x:c>
      <x:c r="I338" s="6">
        <x:v>31.1154367005606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25.098</x:v>
      </x:c>
      <x:c r="R338" s="8">
        <x:v>150631.472672703</x:v>
      </x:c>
      <x:c r="S338" s="12">
        <x:v>327467.719229502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697192</x:v>
      </x:c>
      <x:c r="B339" s="1">
        <x:v>43209.7135707523</x:v>
      </x:c>
      <x:c r="C339" s="6">
        <x:v>5.62019680666667</x:v>
      </x:c>
      <x:c r="D339" s="14" t="s">
        <x:v>77</x:v>
      </x:c>
      <x:c r="E339" s="15">
        <x:v>43194.5249513079</x:v>
      </x:c>
      <x:c r="F339" t="s">
        <x:v>82</x:v>
      </x:c>
      <x:c r="G339" s="6">
        <x:v>124.136466048614</x:v>
      </x:c>
      <x:c r="H339" t="s">
        <x:v>83</x:v>
      </x:c>
      <x:c r="I339" s="6">
        <x:v>31.1095071082686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25.101</x:v>
      </x:c>
      <x:c r="R339" s="8">
        <x:v>150631.889576404</x:v>
      </x:c>
      <x:c r="S339" s="12">
        <x:v>327474.572554793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697198</x:v>
      </x:c>
      <x:c r="B340" s="1">
        <x:v>43209.7135823264</x:v>
      </x:c>
      <x:c r="C340" s="6">
        <x:v>5.63686437333333</x:v>
      </x:c>
      <x:c r="D340" s="14" t="s">
        <x:v>77</x:v>
      </x:c>
      <x:c r="E340" s="15">
        <x:v>43194.5249513079</x:v>
      </x:c>
      <x:c r="F340" t="s">
        <x:v>82</x:v>
      </x:c>
      <x:c r="G340" s="6">
        <x:v>124.131067943922</x:v>
      </x:c>
      <x:c r="H340" t="s">
        <x:v>83</x:v>
      </x:c>
      <x:c r="I340" s="6">
        <x:v>31.1083031314197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25.102</x:v>
      </x:c>
      <x:c r="R340" s="8">
        <x:v>150635.149983281</x:v>
      </x:c>
      <x:c r="S340" s="12">
        <x:v>327464.457972618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697204</x:v>
      </x:c>
      <x:c r="B341" s="1">
        <x:v>43209.7135941782</x:v>
      </x:c>
      <x:c r="C341" s="6">
        <x:v>5.65389865166667</x:v>
      </x:c>
      <x:c r="D341" s="14" t="s">
        <x:v>77</x:v>
      </x:c>
      <x:c r="E341" s="15">
        <x:v>43194.5249513079</x:v>
      </x:c>
      <x:c r="F341" t="s">
        <x:v>82</x:v>
      </x:c>
      <x:c r="G341" s="6">
        <x:v>124.153433829008</x:v>
      </x:c>
      <x:c r="H341" t="s">
        <x:v>83</x:v>
      </x:c>
      <x:c r="I341" s="6">
        <x:v>31.1103498923212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25.099</x:v>
      </x:c>
      <x:c r="R341" s="8">
        <x:v>150638.047674246</x:v>
      </x:c>
      <x:c r="S341" s="12">
        <x:v>327465.093992485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697216</x:v>
      </x:c>
      <x:c r="B342" s="1">
        <x:v>43209.7136059375</x:v>
      </x:c>
      <x:c r="C342" s="6">
        <x:v>5.67083296666667</x:v>
      </x:c>
      <x:c r="D342" s="14" t="s">
        <x:v>77</x:v>
      </x:c>
      <x:c r="E342" s="15">
        <x:v>43194.5249513079</x:v>
      </x:c>
      <x:c r="F342" t="s">
        <x:v>82</x:v>
      </x:c>
      <x:c r="G342" s="6">
        <x:v>124.13611005644</x:v>
      </x:c>
      <x:c r="H342" t="s">
        <x:v>83</x:v>
      </x:c>
      <x:c r="I342" s="6">
        <x:v>31.104450408407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25.103</x:v>
      </x:c>
      <x:c r="R342" s="8">
        <x:v>150641.313004759</x:v>
      </x:c>
      <x:c r="S342" s="12">
        <x:v>327473.222924046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697229</x:v>
      </x:c>
      <x:c r="B343" s="1">
        <x:v>43209.7136175116</x:v>
      </x:c>
      <x:c r="C343" s="6">
        <x:v>5.68750054666667</x:v>
      </x:c>
      <x:c r="D343" s="14" t="s">
        <x:v>77</x:v>
      </x:c>
      <x:c r="E343" s="15">
        <x:v>43194.5249513079</x:v>
      </x:c>
      <x:c r="F343" t="s">
        <x:v>82</x:v>
      </x:c>
      <x:c r="G343" s="6">
        <x:v>124.118789537984</x:v>
      </x:c>
      <x:c r="H343" t="s">
        <x:v>83</x:v>
      </x:c>
      <x:c r="I343" s="6">
        <x:v>31.1036979239607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25.105</x:v>
      </x:c>
      <x:c r="R343" s="8">
        <x:v>150633.132428145</x:v>
      </x:c>
      <x:c r="S343" s="12">
        <x:v>327468.660520767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697238</x:v>
      </x:c>
      <x:c r="B344" s="1">
        <x:v>43209.7136290162</x:v>
      </x:c>
      <x:c r="C344" s="6">
        <x:v>5.70406815</x:v>
      </x:c>
      <x:c r="D344" s="14" t="s">
        <x:v>77</x:v>
      </x:c>
      <x:c r="E344" s="15">
        <x:v>43194.5249513079</x:v>
      </x:c>
      <x:c r="F344" t="s">
        <x:v>82</x:v>
      </x:c>
      <x:c r="G344" s="6">
        <x:v>124.102657652071</x:v>
      </x:c>
      <x:c r="H344" t="s">
        <x:v>83</x:v>
      </x:c>
      <x:c r="I344" s="6">
        <x:v>31.10779144139</x:v>
      </x:c>
      <x:c r="J344" t="s">
        <x:v>78</x:v>
      </x:c>
      <x:c r="K344" s="6">
        <x:v>1000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25.105</x:v>
      </x:c>
      <x:c r="R344" s="8">
        <x:v>150639.675587416</x:v>
      </x:c>
      <x:c r="S344" s="12">
        <x:v>327474.653581178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697251</x:v>
      </x:c>
      <x:c r="B345" s="1">
        <x:v>43209.7136408912</x:v>
      </x:c>
      <x:c r="C345" s="6">
        <x:v>5.72118576833333</x:v>
      </x:c>
      <x:c r="D345" s="14" t="s">
        <x:v>77</x:v>
      </x:c>
      <x:c r="E345" s="15">
        <x:v>43194.5249513079</x:v>
      </x:c>
      <x:c r="F345" t="s">
        <x:v>82</x:v>
      </x:c>
      <x:c r="G345" s="6">
        <x:v>124.106156153802</x:v>
      </x:c>
      <x:c r="H345" t="s">
        <x:v>83</x:v>
      </x:c>
      <x:c r="I345" s="6">
        <x:v>31.1094770088421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25.104</x:v>
      </x:c>
      <x:c r="R345" s="8">
        <x:v>150650.723741827</x:v>
      </x:c>
      <x:c r="S345" s="12">
        <x:v>327471.872214063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697260</x:v>
      </x:c>
      <x:c r="B346" s="1">
        <x:v>43209.7136518519</x:v>
      </x:c>
      <x:c r="C346" s="6">
        <x:v>5.73696996333333</x:v>
      </x:c>
      <x:c r="D346" s="14" t="s">
        <x:v>77</x:v>
      </x:c>
      <x:c r="E346" s="15">
        <x:v>43194.5249513079</x:v>
      </x:c>
      <x:c r="F346" t="s">
        <x:v>82</x:v>
      </x:c>
      <x:c r="G346" s="6">
        <x:v>124.119203749007</x:v>
      </x:c>
      <x:c r="H346" t="s">
        <x:v>83</x:v>
      </x:c>
      <x:c r="I346" s="6">
        <x:v>31.1113130743533</x:v>
      </x:c>
      <x:c r="J346" t="s">
        <x:v>78</x:v>
      </x:c>
      <x:c r="K346" s="6">
        <x:v>1000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25.102</x:v>
      </x:c>
      <x:c r="R346" s="8">
        <x:v>150645.591024336</x:v>
      </x:c>
      <x:c r="S346" s="12">
        <x:v>327464.40911404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697264</x:v>
      </x:c>
      <x:c r="B347" s="1">
        <x:v>43209.7136633102</x:v>
      </x:c>
      <x:c r="C347" s="6">
        <x:v>5.75348753333333</x:v>
      </x:c>
      <x:c r="D347" s="14" t="s">
        <x:v>77</x:v>
      </x:c>
      <x:c r="E347" s="15">
        <x:v>43194.5249513079</x:v>
      </x:c>
      <x:c r="F347" t="s">
        <x:v>82</x:v>
      </x:c>
      <x:c r="G347" s="6">
        <x:v>124.088542662493</x:v>
      </x:c>
      <x:c r="H347" t="s">
        <x:v>83</x:v>
      </x:c>
      <x:c r="I347" s="6">
        <x:v>31.1113732732401</x:v>
      </x:c>
      <x:c r="J347" t="s">
        <x:v>78</x:v>
      </x:c>
      <x:c r="K347" s="6">
        <x:v>1000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25.105</x:v>
      </x:c>
      <x:c r="R347" s="8">
        <x:v>150637.440621921</x:v>
      </x:c>
      <x:c r="S347" s="12">
        <x:v>327463.877718424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697281</x:v>
      </x:c>
      <x:c r="B348" s="1">
        <x:v>43209.7136753125</x:v>
      </x:c>
      <x:c r="C348" s="6">
        <x:v>5.77073850166667</x:v>
      </x:c>
      <x:c r="D348" s="14" t="s">
        <x:v>77</x:v>
      </x:c>
      <x:c r="E348" s="15">
        <x:v>43194.5249513079</x:v>
      </x:c>
      <x:c r="F348" t="s">
        <x:v>82</x:v>
      </x:c>
      <x:c r="G348" s="6">
        <x:v>124.155153092146</x:v>
      </x:c>
      <x:c r="H348" t="s">
        <x:v>83</x:v>
      </x:c>
      <x:c r="I348" s="6">
        <x:v>31.1021929555741</x:v>
      </x:c>
      <x:c r="J348" t="s">
        <x:v>78</x:v>
      </x:c>
      <x:c r="K348" s="6">
        <x:v>1000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25.102</x:v>
      </x:c>
      <x:c r="R348" s="8">
        <x:v>150640.180196859</x:v>
      </x:c>
      <x:c r="S348" s="12">
        <x:v>327459.97400959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697287</x:v>
      </x:c>
      <x:c r="B349" s="1">
        <x:v>43209.7136864236</x:v>
      </x:c>
      <x:c r="C349" s="6">
        <x:v>5.78675609166667</x:v>
      </x:c>
      <x:c r="D349" s="14" t="s">
        <x:v>77</x:v>
      </x:c>
      <x:c r="E349" s="15">
        <x:v>43194.5249513079</x:v>
      </x:c>
      <x:c r="F349" t="s">
        <x:v>82</x:v>
      </x:c>
      <x:c r="G349" s="6">
        <x:v>124.167312569401</x:v>
      </x:c>
      <x:c r="H349" t="s">
        <x:v>83</x:v>
      </x:c>
      <x:c r="I349" s="6">
        <x:v>31.0965342804861</x:v>
      </x:c>
      <x:c r="J349" t="s">
        <x:v>78</x:v>
      </x:c>
      <x:c r="K349" s="6">
        <x:v>1000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25.103</x:v>
      </x:c>
      <x:c r="R349" s="8">
        <x:v>150638.442984523</x:v>
      </x:c>
      <x:c r="S349" s="12">
        <x:v>327460.186611207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697300</x:v>
      </x:c>
      <x:c r="B350" s="1">
        <x:v>43209.7136987616</x:v>
      </x:c>
      <x:c r="C350" s="6">
        <x:v>5.80454043833333</x:v>
      </x:c>
      <x:c r="D350" s="14" t="s">
        <x:v>77</x:v>
      </x:c>
      <x:c r="E350" s="15">
        <x:v>43194.5249513079</x:v>
      </x:c>
      <x:c r="F350" t="s">
        <x:v>82</x:v>
      </x:c>
      <x:c r="G350" s="6">
        <x:v>124.161138124242</x:v>
      </x:c>
      <x:c r="H350" t="s">
        <x:v>83</x:v>
      </x:c>
      <x:c r="I350" s="6">
        <x:v>31.0929524644894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25.105</x:v>
      </x:c>
      <x:c r="R350" s="8">
        <x:v>150656.487508101</x:v>
      </x:c>
      <x:c r="S350" s="12">
        <x:v>327465.549408739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697306</x:v>
      </x:c>
      <x:c r="B351" s="1">
        <x:v>43209.7137097569</x:v>
      </x:c>
      <x:c r="C351" s="6">
        <x:v>5.82035801</x:v>
      </x:c>
      <x:c r="D351" s="14" t="s">
        <x:v>77</x:v>
      </x:c>
      <x:c r="E351" s="15">
        <x:v>43194.5249513079</x:v>
      </x:c>
      <x:c r="F351" t="s">
        <x:v>82</x:v>
      </x:c>
      <x:c r="G351" s="6">
        <x:v>124.122882272772</x:v>
      </x:c>
      <x:c r="H351" t="s">
        <x:v>83</x:v>
      </x:c>
      <x:c r="I351" s="6">
        <x:v>31.1052329924109</x:v>
      </x:c>
      <x:c r="J351" t="s">
        <x:v>78</x:v>
      </x:c>
      <x:c r="K351" s="6">
        <x:v>1000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25.104</x:v>
      </x:c>
      <x:c r="R351" s="8">
        <x:v>150640.859905687</x:v>
      </x:c>
      <x:c r="S351" s="12">
        <x:v>327460.703442494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697315</x:v>
      </x:c>
      <x:c r="B352" s="1">
        <x:v>43209.7137212963</x:v>
      </x:c>
      <x:c r="C352" s="6">
        <x:v>5.83699224833333</x:v>
      </x:c>
      <x:c r="D352" s="14" t="s">
        <x:v>77</x:v>
      </x:c>
      <x:c r="E352" s="15">
        <x:v>43194.5249513079</x:v>
      </x:c>
      <x:c r="F352" t="s">
        <x:v>82</x:v>
      </x:c>
      <x:c r="G352" s="6">
        <x:v>124.138127176735</x:v>
      </x:c>
      <x:c r="H352" t="s">
        <x:v>83</x:v>
      </x:c>
      <x:c r="I352" s="6">
        <x:v>31.1090857163231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25.101</x:v>
      </x:c>
      <x:c r="R352" s="8">
        <x:v>150654.035625905</x:v>
      </x:c>
      <x:c r="S352" s="12">
        <x:v>327469.141099666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697330</x:v>
      </x:c>
      <x:c r="B353" s="1">
        <x:v>43209.7137329861</x:v>
      </x:c>
      <x:c r="C353" s="6">
        <x:v>5.853826495</x:v>
      </x:c>
      <x:c r="D353" s="14" t="s">
        <x:v>77</x:v>
      </x:c>
      <x:c r="E353" s="15">
        <x:v>43194.5249513079</x:v>
      </x:c>
      <x:c r="F353" t="s">
        <x:v>82</x:v>
      </x:c>
      <x:c r="G353" s="6">
        <x:v>124.202733443452</x:v>
      </x:c>
      <x:c r="H353" t="s">
        <x:v>83</x:v>
      </x:c>
      <x:c r="I353" s="6">
        <x:v>31.0901231335492</x:v>
      </x:c>
      <x:c r="J353" t="s">
        <x:v>78</x:v>
      </x:c>
      <x:c r="K353" s="6">
        <x:v>1000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25.102</x:v>
      </x:c>
      <x:c r="R353" s="8">
        <x:v>150646.236877027</x:v>
      </x:c>
      <x:c r="S353" s="12">
        <x:v>327461.820570105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697340</x:v>
      </x:c>
      <x:c r="B354" s="1">
        <x:v>43209.7137445255</x:v>
      </x:c>
      <x:c r="C354" s="6">
        <x:v>5.87042745166667</x:v>
      </x:c>
      <x:c r="D354" s="14" t="s">
        <x:v>77</x:v>
      </x:c>
      <x:c r="E354" s="15">
        <x:v>43194.5249513079</x:v>
      </x:c>
      <x:c r="F354" t="s">
        <x:v>82</x:v>
      </x:c>
      <x:c r="G354" s="6">
        <x:v>124.187063376787</x:v>
      </x:c>
      <x:c r="H354" t="s">
        <x:v>83</x:v>
      </x:c>
      <x:c r="I354" s="6">
        <x:v>31.088949262903</x:v>
      </x:c>
      <x:c r="J354" t="s">
        <x:v>78</x:v>
      </x:c>
      <x:c r="K354" s="6">
        <x:v>1000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25.104</x:v>
      </x:c>
      <x:c r="R354" s="8">
        <x:v>150638.297412324</x:v>
      </x:c>
      <x:c r="S354" s="12">
        <x:v>327469.102092879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697344</x:v>
      </x:c>
      <x:c r="B355" s="1">
        <x:v>43209.7137566782</x:v>
      </x:c>
      <x:c r="C355" s="6">
        <x:v>5.88789504</x:v>
      </x:c>
      <x:c r="D355" s="14" t="s">
        <x:v>77</x:v>
      </x:c>
      <x:c r="E355" s="15">
        <x:v>43194.5249513079</x:v>
      </x:c>
      <x:c r="F355" t="s">
        <x:v>82</x:v>
      </x:c>
      <x:c r="G355" s="6">
        <x:v>124.067074378513</x:v>
      </x:c>
      <x:c r="H355" t="s">
        <x:v>83</x:v>
      </x:c>
      <x:c r="I355" s="6">
        <x:v>31.1168212769198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25.105</x:v>
      </x:c>
      <x:c r="R355" s="8">
        <x:v>150654.546542594</x:v>
      </x:c>
      <x:c r="S355" s="12">
        <x:v>327470.912047702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697354</x:v>
      </x:c>
      <x:c r="B356" s="1">
        <x:v>43209.7137676736</x:v>
      </x:c>
      <x:c r="C356" s="6">
        <x:v>5.903712645</x:v>
      </x:c>
      <x:c r="D356" s="14" t="s">
        <x:v>77</x:v>
      </x:c>
      <x:c r="E356" s="15">
        <x:v>43194.5249513079</x:v>
      </x:c>
      <x:c r="F356" t="s">
        <x:v>82</x:v>
      </x:c>
      <x:c r="G356" s="6">
        <x:v>124.110661696101</x:v>
      </x:c>
      <x:c r="H356" t="s">
        <x:v>83</x:v>
      </x:c>
      <x:c r="I356" s="6">
        <x:v>31.1134802349393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25.102</x:v>
      </x:c>
      <x:c r="R356" s="8">
        <x:v>150652.303062903</x:v>
      </x:c>
      <x:c r="S356" s="12">
        <x:v>327472.344166215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697368</x:v>
      </x:c>
      <x:c r="B357" s="1">
        <x:v>43209.7137794329</x:v>
      </x:c>
      <x:c r="C357" s="6">
        <x:v>5.92069689</x:v>
      </x:c>
      <x:c r="D357" s="14" t="s">
        <x:v>77</x:v>
      </x:c>
      <x:c r="E357" s="15">
        <x:v>43194.5249513079</x:v>
      </x:c>
      <x:c r="F357" t="s">
        <x:v>82</x:v>
      </x:c>
      <x:c r="G357" s="6">
        <x:v>124.114934333539</x:v>
      </x:c>
      <x:c r="H357" t="s">
        <x:v>83</x:v>
      </x:c>
      <x:c r="I357" s="6">
        <x:v>31.1072496520314</x:v>
      </x:c>
      <x:c r="J357" t="s">
        <x:v>78</x:v>
      </x:c>
      <x:c r="K357" s="6">
        <x:v>1000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25.104</x:v>
      </x:c>
      <x:c r="R357" s="8">
        <x:v>150656.35112791</x:v>
      </x:c>
      <x:c r="S357" s="12">
        <x:v>327468.507687446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697383</x:v>
      </x:c>
      <x:c r="B358" s="1">
        <x:v>43209.713794294</x:v>
      </x:c>
      <x:c r="C358" s="6">
        <x:v>5.94204809</x:v>
      </x:c>
      <x:c r="D358" s="14" t="s">
        <x:v>77</x:v>
      </x:c>
      <x:c r="E358" s="15">
        <x:v>43194.5249513079</x:v>
      </x:c>
      <x:c r="F358" t="s">
        <x:v>82</x:v>
      </x:c>
      <x:c r="G358" s="6">
        <x:v>124.114637901836</x:v>
      </x:c>
      <x:c r="H358" t="s">
        <x:v>83</x:v>
      </x:c>
      <x:c r="I358" s="6">
        <x:v>31.104751402233</x:v>
      </x:c>
      <x:c r="J358" t="s">
        <x:v>78</x:v>
      </x:c>
      <x:c r="K358" s="6">
        <x:v>1000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25.105</x:v>
      </x:c>
      <x:c r="R358" s="8">
        <x:v>150678.618123956</x:v>
      </x:c>
      <x:c r="S358" s="12">
        <x:v>327483.154419158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697388</x:v>
      </x:c>
      <x:c r="B359" s="1">
        <x:v>43209.7138028588</x:v>
      </x:c>
      <x:c r="C359" s="6">
        <x:v>5.95438212333333</x:v>
      </x:c>
      <x:c r="D359" s="14" t="s">
        <x:v>77</x:v>
      </x:c>
      <x:c r="E359" s="15">
        <x:v>43194.5249513079</x:v>
      </x:c>
      <x:c r="F359" t="s">
        <x:v>82</x:v>
      </x:c>
      <x:c r="G359" s="6">
        <x:v>124.123593469596</x:v>
      </x:c>
      <x:c r="H359" t="s">
        <x:v>83</x:v>
      </x:c>
      <x:c r="I359" s="6">
        <x:v>31.1101993951538</x:v>
      </x:c>
      <x:c r="J359" t="s">
        <x:v>78</x:v>
      </x:c>
      <x:c r="K359" s="6">
        <x:v>1000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25.102</x:v>
      </x:c>
      <x:c r="R359" s="8">
        <x:v>150650.806747509</x:v>
      </x:c>
      <x:c r="S359" s="12">
        <x:v>327452.387007741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697401</x:v>
      </x:c>
      <x:c r="B360" s="1">
        <x:v>43209.713815162</x:v>
      </x:c>
      <x:c r="C360" s="6">
        <x:v>5.97213308333333</x:v>
      </x:c>
      <x:c r="D360" s="14" t="s">
        <x:v>77</x:v>
      </x:c>
      <x:c r="E360" s="15">
        <x:v>43194.5249513079</x:v>
      </x:c>
      <x:c r="F360" t="s">
        <x:v>82</x:v>
      </x:c>
      <x:c r="G360" s="6">
        <x:v>124.122229693087</x:v>
      </x:c>
      <x:c r="H360" t="s">
        <x:v>83</x:v>
      </x:c>
      <x:c r="I360" s="6">
        <x:v>31.1079720378625</x:v>
      </x:c>
      <x:c r="J360" t="s">
        <x:v>78</x:v>
      </x:c>
      <x:c r="K360" s="6">
        <x:v>1000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25.103</x:v>
      </x:c>
      <x:c r="R360" s="8">
        <x:v>150662.733514156</x:v>
      </x:c>
      <x:c r="S360" s="12">
        <x:v>327466.662129298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697405</x:v>
      </x:c>
      <x:c r="B361" s="1">
        <x:v>43209.7138253472</x:v>
      </x:c>
      <x:c r="C361" s="6">
        <x:v>5.986800615</x:v>
      </x:c>
      <x:c r="D361" s="14" t="s">
        <x:v>77</x:v>
      </x:c>
      <x:c r="E361" s="15">
        <x:v>43194.5249513079</x:v>
      </x:c>
      <x:c r="F361" t="s">
        <x:v>82</x:v>
      </x:c>
      <x:c r="G361" s="6">
        <x:v>124.087892811653</x:v>
      </x:c>
      <x:c r="H361" t="s">
        <x:v>83</x:v>
      </x:c>
      <x:c r="I361" s="6">
        <x:v>31.1038183214609</x:v>
      </x:c>
      <x:c r="J361" t="s">
        <x:v>78</x:v>
      </x:c>
      <x:c r="K361" s="6">
        <x:v>1000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25.108</x:v>
      </x:c>
      <x:c r="R361" s="8">
        <x:v>150644.447290418</x:v>
      </x:c>
      <x:c r="S361" s="12">
        <x:v>327457.785422726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697418</x:v>
      </x:c>
      <x:c r="B362" s="1">
        <x:v>43209.7138371875</x:v>
      </x:c>
      <x:c r="C362" s="6">
        <x:v>6.00385151833333</x:v>
      </x:c>
      <x:c r="D362" s="14" t="s">
        <x:v>77</x:v>
      </x:c>
      <x:c r="E362" s="15">
        <x:v>43194.5249513079</x:v>
      </x:c>
      <x:c r="F362" t="s">
        <x:v>82</x:v>
      </x:c>
      <x:c r="G362" s="6">
        <x:v>124.08973069879</x:v>
      </x:c>
      <x:c r="H362" t="s">
        <x:v>83</x:v>
      </x:c>
      <x:c r="I362" s="6">
        <x:v>31.1059252784125</x:v>
      </x:c>
      <x:c r="J362" t="s">
        <x:v>78</x:v>
      </x:c>
      <x:c r="K362" s="6">
        <x:v>1000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25.107</x:v>
      </x:c>
      <x:c r="R362" s="8">
        <x:v>150654.682444933</x:v>
      </x:c>
      <x:c r="S362" s="12">
        <x:v>327459.46554348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697429</x:v>
      </x:c>
      <x:c r="B363" s="1">
        <x:v>43209.7138487616</x:v>
      </x:c>
      <x:c r="C363" s="6">
        <x:v>6.02053578</x:v>
      </x:c>
      <x:c r="D363" s="14" t="s">
        <x:v>77</x:v>
      </x:c>
      <x:c r="E363" s="15">
        <x:v>43194.5249513079</x:v>
      </x:c>
      <x:c r="F363" t="s">
        <x:v>82</x:v>
      </x:c>
      <x:c r="G363" s="6">
        <x:v>124.099455057818</x:v>
      </x:c>
      <x:c r="H363" t="s">
        <x:v>83</x:v>
      </x:c>
      <x:c r="I363" s="6">
        <x:v>31.1086041255912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25.105</x:v>
      </x:c>
      <x:c r="R363" s="8">
        <x:v>150660.417663684</x:v>
      </x:c>
      <x:c r="S363" s="12">
        <x:v>327459.636572469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697440</x:v>
      </x:c>
      <x:c r="B364" s="1">
        <x:v>43209.7138601042</x:v>
      </x:c>
      <x:c r="C364" s="6">
        <x:v>6.03685334166667</x:v>
      </x:c>
      <x:c r="D364" s="14" t="s">
        <x:v>77</x:v>
      </x:c>
      <x:c r="E364" s="15">
        <x:v>43194.5249513079</x:v>
      </x:c>
      <x:c r="F364" t="s">
        <x:v>82</x:v>
      </x:c>
      <x:c r="G364" s="6">
        <x:v>124.11950125037</x:v>
      </x:c>
      <x:c r="H364" t="s">
        <x:v>83</x:v>
      </x:c>
      <x:c r="I364" s="6">
        <x:v>31.1035173277187</x:v>
      </x:c>
      <x:c r="J364" t="s">
        <x:v>78</x:v>
      </x:c>
      <x:c r="K364" s="6">
        <x:v>1000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25.105</x:v>
      </x:c>
      <x:c r="R364" s="8">
        <x:v>150660.706185923</x:v>
      </x:c>
      <x:c r="S364" s="12">
        <x:v>327468.695001746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697445</x:v>
      </x:c>
      <x:c r="B365" s="1">
        <x:v>43209.713871956</x:v>
      </x:c>
      <x:c r="C365" s="6">
        <x:v>6.05393767666667</x:v>
      </x:c>
      <x:c r="D365" s="14" t="s">
        <x:v>77</x:v>
      </x:c>
      <x:c r="E365" s="15">
        <x:v>43194.5249513079</x:v>
      </x:c>
      <x:c r="F365" t="s">
        <x:v>82</x:v>
      </x:c>
      <x:c r="G365" s="6">
        <x:v>124.07549553361</x:v>
      </x:c>
      <x:c r="H365" t="s">
        <x:v>83</x:v>
      </x:c>
      <x:c r="I365" s="6">
        <x:v>31.1146842136482</x:v>
      </x:c>
      <x:c r="J365" t="s">
        <x:v>78</x:v>
      </x:c>
      <x:c r="K365" s="6">
        <x:v>1000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25.105</x:v>
      </x:c>
      <x:c r="R365" s="8">
        <x:v>150671.861637071</x:v>
      </x:c>
      <x:c r="S365" s="12">
        <x:v>327471.376892316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697458</x:v>
      </x:c>
      <x:c r="B366" s="1">
        <x:v>43209.713884838</x:v>
      </x:c>
      <x:c r="C366" s="6">
        <x:v>6.07248870333333</x:v>
      </x:c>
      <x:c r="D366" s="14" t="s">
        <x:v>77</x:v>
      </x:c>
      <x:c r="E366" s="15">
        <x:v>43194.5249513079</x:v>
      </x:c>
      <x:c r="F366" t="s">
        <x:v>82</x:v>
      </x:c>
      <x:c r="G366" s="6">
        <x:v>124.148269042582</x:v>
      </x:c>
      <x:c r="H366" t="s">
        <x:v>83</x:v>
      </x:c>
      <x:c r="I366" s="6">
        <x:v>31.0987917295097</x:v>
      </x:c>
      <x:c r="J366" t="s">
        <x:v>78</x:v>
      </x:c>
      <x:c r="K366" s="6">
        <x:v>1000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25.104</x:v>
      </x:c>
      <x:c r="R366" s="8">
        <x:v>150688.507254009</x:v>
      </x:c>
      <x:c r="S366" s="12">
        <x:v>327476.556570012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697468</x:v>
      </x:c>
      <x:c r="B367" s="1">
        <x:v>43209.7138972222</x:v>
      </x:c>
      <x:c r="C367" s="6">
        <x:v>6.09030633333333</x:v>
      </x:c>
      <x:c r="D367" s="14" t="s">
        <x:v>77</x:v>
      </x:c>
      <x:c r="E367" s="15">
        <x:v>43194.5249513079</x:v>
      </x:c>
      <x:c r="F367" t="s">
        <x:v>82</x:v>
      </x:c>
      <x:c r="G367" s="6">
        <x:v>124.084861324356</x:v>
      </x:c>
      <x:c r="H367" t="s">
        <x:v>83</x:v>
      </x:c>
      <x:c r="I367" s="6">
        <x:v>31.1174533663188</x:v>
      </x:c>
      <x:c r="J367" t="s">
        <x:v>78</x:v>
      </x:c>
      <x:c r="K367" s="6">
        <x:v>1000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25.103</x:v>
      </x:c>
      <x:c r="R367" s="8">
        <x:v>150680.058709438</x:v>
      </x:c>
      <x:c r="S367" s="12">
        <x:v>327456.4558506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697475</x:v>
      </x:c>
      <x:c r="B368" s="1">
        <x:v>43209.713906713</x:v>
      </x:c>
      <x:c r="C368" s="6">
        <x:v>6.103957085</x:v>
      </x:c>
      <x:c r="D368" s="14" t="s">
        <x:v>77</x:v>
      </x:c>
      <x:c r="E368" s="15">
        <x:v>43194.5249513079</x:v>
      </x:c>
      <x:c r="F368" t="s">
        <x:v>82</x:v>
      </x:c>
      <x:c r="G368" s="6">
        <x:v>124.067254862089</x:v>
      </x:c>
      <x:c r="H368" t="s">
        <x:v>83</x:v>
      </x:c>
      <x:c r="I368" s="6">
        <x:v>31.1142026221128</x:v>
      </x:c>
      <x:c r="J368" t="s">
        <x:v>78</x:v>
      </x:c>
      <x:c r="K368" s="6">
        <x:v>1000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25.106</x:v>
      </x:c>
      <x:c r="R368" s="8">
        <x:v>150668.836235422</x:v>
      </x:c>
      <x:c r="S368" s="12">
        <x:v>327469.025488937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697485</x:v>
      </x:c>
      <x:c r="B369" s="1">
        <x:v>43209.7139197569</x:v>
      </x:c>
      <x:c r="C369" s="6">
        <x:v>6.12277484666667</x:v>
      </x:c>
      <x:c r="D369" s="14" t="s">
        <x:v>77</x:v>
      </x:c>
      <x:c r="E369" s="15">
        <x:v>43194.5249513079</x:v>
      </x:c>
      <x:c r="F369" t="s">
        <x:v>82</x:v>
      </x:c>
      <x:c r="G369" s="6">
        <x:v>124.089311953363</x:v>
      </x:c>
      <x:c r="H369" t="s">
        <x:v>83</x:v>
      </x:c>
      <x:c r="I369" s="6">
        <x:v>31.1137511301113</x:v>
      </x:c>
      <x:c r="J369" t="s">
        <x:v>78</x:v>
      </x:c>
      <x:c r="K369" s="6">
        <x:v>1000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25.104</x:v>
      </x:c>
      <x:c r="R369" s="8">
        <x:v>150677.390105794</x:v>
      </x:c>
      <x:c r="S369" s="12">
        <x:v>327479.040790456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697496</x:v>
      </x:c>
      <x:c r="B370" s="1">
        <x:v>43209.7139297454</x:v>
      </x:c>
      <x:c r="C370" s="6">
        <x:v>6.13715900833333</x:v>
      </x:c>
      <x:c r="D370" s="14" t="s">
        <x:v>77</x:v>
      </x:c>
      <x:c r="E370" s="15">
        <x:v>43194.5249513079</x:v>
      </x:c>
      <x:c r="F370" t="s">
        <x:v>82</x:v>
      </x:c>
      <x:c r="G370" s="6">
        <x:v>124.082259112936</x:v>
      </x:c>
      <x:c r="H370" t="s">
        <x:v>83</x:v>
      </x:c>
      <x:c r="I370" s="6">
        <x:v>31.1078215408011</x:v>
      </x:c>
      <x:c r="J370" t="s">
        <x:v>78</x:v>
      </x:c>
      <x:c r="K370" s="6">
        <x:v>1000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25.107</x:v>
      </x:c>
      <x:c r="R370" s="8">
        <x:v>150675.986080014</x:v>
      </x:c>
      <x:c r="S370" s="12">
        <x:v>327466.494638782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697507</x:v>
      </x:c>
      <x:c r="B371" s="1">
        <x:v>43209.7139423611</x:v>
      </x:c>
      <x:c r="C371" s="6">
        <x:v>6.15532664333333</x:v>
      </x:c>
      <x:c r="D371" s="14" t="s">
        <x:v>77</x:v>
      </x:c>
      <x:c r="E371" s="15">
        <x:v>43194.5249513079</x:v>
      </x:c>
      <x:c r="F371" t="s">
        <x:v>82</x:v>
      </x:c>
      <x:c r="G371" s="6">
        <x:v>124.006681928421</x:v>
      </x:c>
      <x:c r="H371" t="s">
        <x:v>83</x:v>
      </x:c>
      <x:c r="I371" s="6">
        <x:v>31.1141424231755</x:v>
      </x:c>
      <x:c r="J371" t="s">
        <x:v>78</x:v>
      </x:c>
      <x:c r="K371" s="6">
        <x:v>1000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25.112</x:v>
      </x:c>
      <x:c r="R371" s="8">
        <x:v>150687.058315145</x:v>
      </x:c>
      <x:c r="S371" s="12">
        <x:v>327474.949022059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697520</x:v>
      </x:c>
      <x:c r="B372" s="1">
        <x:v>43209.7139527778</x:v>
      </x:c>
      <x:c r="C372" s="6">
        <x:v>6.17031083</x:v>
      </x:c>
      <x:c r="D372" s="14" t="s">
        <x:v>77</x:v>
      </x:c>
      <x:c r="E372" s="15">
        <x:v>43194.5249513079</x:v>
      </x:c>
      <x:c r="F372" t="s">
        <x:v>82</x:v>
      </x:c>
      <x:c r="G372" s="6">
        <x:v>124.084394543145</x:v>
      </x:c>
      <x:c r="H372" t="s">
        <x:v>83</x:v>
      </x:c>
      <x:c r="I372" s="6">
        <x:v>31.1021327568528</x:v>
      </x:c>
      <x:c r="J372" t="s">
        <x:v>78</x:v>
      </x:c>
      <x:c r="K372" s="6">
        <x:v>1000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25.109</x:v>
      </x:c>
      <x:c r="R372" s="8">
        <x:v>150674.378679076</x:v>
      </x:c>
      <x:c r="S372" s="12">
        <x:v>327463.940155133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697526</x:v>
      </x:c>
      <x:c r="B373" s="1">
        <x:v>43209.7139642014</x:v>
      </x:c>
      <x:c r="C373" s="6">
        <x:v>6.18676170666667</x:v>
      </x:c>
      <x:c r="D373" s="14" t="s">
        <x:v>77</x:v>
      </x:c>
      <x:c r="E373" s="15">
        <x:v>43194.5249513079</x:v>
      </x:c>
      <x:c r="F373" t="s">
        <x:v>82</x:v>
      </x:c>
      <x:c r="G373" s="6">
        <x:v>124.129638084902</x:v>
      </x:c>
      <x:c r="H373" t="s">
        <x:v>83</x:v>
      </x:c>
      <x:c r="I373" s="6">
        <x:v>31.0932233580024</x:v>
      </x:c>
      <x:c r="J373" t="s">
        <x:v>78</x:v>
      </x:c>
      <x:c r="K373" s="6">
        <x:v>1000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25.108</x:v>
      </x:c>
      <x:c r="R373" s="8">
        <x:v>150672.726538842</x:v>
      </x:c>
      <x:c r="S373" s="12">
        <x:v>327455.594415917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697535</x:v>
      </x:c>
      <x:c r="B374" s="1">
        <x:v>43209.7139761227</x:v>
      </x:c>
      <x:c r="C374" s="6">
        <x:v>6.20387938333333</x:v>
      </x:c>
      <x:c r="D374" s="14" t="s">
        <x:v>77</x:v>
      </x:c>
      <x:c r="E374" s="15">
        <x:v>43194.5249513079</x:v>
      </x:c>
      <x:c r="F374" t="s">
        <x:v>82</x:v>
      </x:c>
      <x:c r="G374" s="6">
        <x:v>123.999387705297</x:v>
      </x:c>
      <x:c r="H374" t="s">
        <x:v>83</x:v>
      </x:c>
      <x:c r="I374" s="6">
        <x:v>31.1185670479281</x:v>
      </x:c>
      <x:c r="J374" t="s">
        <x:v>78</x:v>
      </x:c>
      <x:c r="K374" s="6">
        <x:v>1000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25.111</x:v>
      </x:c>
      <x:c r="R374" s="8">
        <x:v>150680.849596598</x:v>
      </x:c>
      <x:c r="S374" s="12">
        <x:v>327467.18531348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697548</x:v>
      </x:c>
      <x:c r="B375" s="1">
        <x:v>43209.7139878819</x:v>
      </x:c>
      <x:c r="C375" s="6">
        <x:v>6.22086363833333</x:v>
      </x:c>
      <x:c r="D375" s="14" t="s">
        <x:v>77</x:v>
      </x:c>
      <x:c r="E375" s="15">
        <x:v>43194.5249513079</x:v>
      </x:c>
      <x:c r="F375" t="s">
        <x:v>82</x:v>
      </x:c>
      <x:c r="G375" s="6">
        <x:v>124.011785166805</x:v>
      </x:c>
      <x:c r="H375" t="s">
        <x:v>83</x:v>
      </x:c>
      <x:c r="I375" s="6">
        <x:v>31.1220585926717</x:v>
      </x:c>
      <x:c r="J375" t="s">
        <x:v>78</x:v>
      </x:c>
      <x:c r="K375" s="6">
        <x:v>1001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25.109</x:v>
      </x:c>
      <x:c r="R375" s="8">
        <x:v>150683.530583172</x:v>
      </x:c>
      <x:c r="S375" s="12">
        <x:v>327474.741821122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697562</x:v>
      </x:c>
      <x:c r="B376" s="1">
        <x:v>43209.7139991898</x:v>
      </x:c>
      <x:c r="C376" s="6">
        <x:v>6.23711452</x:v>
      </x:c>
      <x:c r="D376" s="14" t="s">
        <x:v>77</x:v>
      </x:c>
      <x:c r="E376" s="15">
        <x:v>43194.5249513079</x:v>
      </x:c>
      <x:c r="F376" t="s">
        <x:v>82</x:v>
      </x:c>
      <x:c r="G376" s="6">
        <x:v>124.073485143467</x:v>
      </x:c>
      <x:c r="H376" t="s">
        <x:v>83</x:v>
      </x:c>
      <x:c r="I376" s="6">
        <x:v>31.1049018991562</x:v>
      </x:c>
      <x:c r="J376" t="s">
        <x:v>78</x:v>
      </x:c>
      <x:c r="K376" s="6">
        <x:v>1000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25.109</x:v>
      </x:c>
      <x:c r="R376" s="8">
        <x:v>150685.580070064</x:v>
      </x:c>
      <x:c r="S376" s="12">
        <x:v>327477.610303816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697571</x:v>
      </x:c>
      <x:c r="B377" s="1">
        <x:v>43209.7140111921</x:v>
      </x:c>
      <x:c r="C377" s="6">
        <x:v>6.25443216833333</x:v>
      </x:c>
      <x:c r="D377" s="14" t="s">
        <x:v>77</x:v>
      </x:c>
      <x:c r="E377" s="15">
        <x:v>43194.5249513079</x:v>
      </x:c>
      <x:c r="F377" t="s">
        <x:v>82</x:v>
      </x:c>
      <x:c r="G377" s="6">
        <x:v>124.028664143502</x:v>
      </x:c>
      <x:c r="H377" t="s">
        <x:v>83</x:v>
      </x:c>
      <x:c r="I377" s="6">
        <x:v>31.1162794861029</x:v>
      </x:c>
      <x:c r="J377" t="s">
        <x:v>78</x:v>
      </x:c>
      <x:c r="K377" s="6">
        <x:v>1000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25.109</x:v>
      </x:c>
      <x:c r="R377" s="8">
        <x:v>150692.119617888</x:v>
      </x:c>
      <x:c r="S377" s="12">
        <x:v>327469.346177337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697578</x:v>
      </x:c>
      <x:c r="B378" s="1">
        <x:v>43209.7140221065</x:v>
      </x:c>
      <x:c r="C378" s="6">
        <x:v>6.270149695</x:v>
      </x:c>
      <x:c r="D378" s="14" t="s">
        <x:v>77</x:v>
      </x:c>
      <x:c r="E378" s="15">
        <x:v>43194.5249513079</x:v>
      </x:c>
      <x:c r="F378" t="s">
        <x:v>82</x:v>
      </x:c>
      <x:c r="G378" s="6">
        <x:v>123.985463322861</x:v>
      </x:c>
      <x:c r="H378" t="s">
        <x:v>83</x:v>
      </x:c>
      <x:c r="I378" s="6">
        <x:v>31.1195302323222</x:v>
      </x:c>
      <x:c r="J378" t="s">
        <x:v>78</x:v>
      </x:c>
      <x:c r="K378" s="6">
        <x:v>1000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25.112</x:v>
      </x:c>
      <x:c r="R378" s="8">
        <x:v>150684.569551689</x:v>
      </x:c>
      <x:c r="S378" s="12">
        <x:v>327461.766603067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697593</x:v>
      </x:c>
      <x:c r="B379" s="1">
        <x:v>43209.7140345718</x:v>
      </x:c>
      <x:c r="C379" s="6">
        <x:v>6.28806736833333</x:v>
      </x:c>
      <x:c r="D379" s="14" t="s">
        <x:v>77</x:v>
      </x:c>
      <x:c r="E379" s="15">
        <x:v>43194.5249513079</x:v>
      </x:c>
      <x:c r="F379" t="s">
        <x:v>82</x:v>
      </x:c>
      <x:c r="G379" s="6">
        <x:v>123.961347348156</x:v>
      </x:c>
      <x:c r="H379" t="s">
        <x:v>83</x:v>
      </x:c>
      <x:c r="I379" s="6">
        <x:v>31.1230819771649</x:v>
      </x:c>
      <x:c r="J379" t="s">
        <x:v>78</x:v>
      </x:c>
      <x:c r="K379" s="6">
        <x:v>1000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25.113</x:v>
      </x:c>
      <x:c r="R379" s="8">
        <x:v>150689.621486839</x:v>
      </x:c>
      <x:c r="S379" s="12">
        <x:v>327469.672807466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697602</x:v>
      </x:c>
      <x:c r="B380" s="1">
        <x:v>43209.7140456829</x:v>
      </x:c>
      <x:c r="C380" s="6">
        <x:v>6.30408495833333</x:v>
      </x:c>
      <x:c r="D380" s="14" t="s">
        <x:v>77</x:v>
      </x:c>
      <x:c r="E380" s="15">
        <x:v>43194.5249513079</x:v>
      </x:c>
      <x:c r="F380" t="s">
        <x:v>82</x:v>
      </x:c>
      <x:c r="G380" s="6">
        <x:v>124.010696610151</x:v>
      </x:c>
      <x:c r="H380" t="s">
        <x:v>83</x:v>
      </x:c>
      <x:c r="I380" s="6">
        <x:v>31.1234130722141</x:v>
      </x:c>
      <x:c r="J380" t="s">
        <x:v>78</x:v>
      </x:c>
      <x:c r="K380" s="6">
        <x:v>1000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25.108</x:v>
      </x:c>
      <x:c r="R380" s="8">
        <x:v>150695.683268901</x:v>
      </x:c>
      <x:c r="S380" s="12">
        <x:v>327471.880746212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697606</x:v>
      </x:c>
      <x:c r="B381" s="1">
        <x:v>43209.7140569444</x:v>
      </x:c>
      <x:c r="C381" s="6">
        <x:v>6.32028581833333</x:v>
      </x:c>
      <x:c r="D381" s="14" t="s">
        <x:v>77</x:v>
      </x:c>
      <x:c r="E381" s="15">
        <x:v>43194.5249513079</x:v>
      </x:c>
      <x:c r="F381" t="s">
        <x:v>82</x:v>
      </x:c>
      <x:c r="G381" s="6">
        <x:v>124.090145083754</x:v>
      </x:c>
      <x:c r="H381" t="s">
        <x:v>83</x:v>
      </x:c>
      <x:c r="I381" s="6">
        <x:v>31.098099444981</x:v>
      </x:c>
      <x:c r="J381" t="s">
        <x:v>78</x:v>
      </x:c>
      <x:c r="K381" s="6">
        <x:v>1000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25.11</x:v>
      </x:c>
      <x:c r="R381" s="8">
        <x:v>150680.015682219</x:v>
      </x:c>
      <x:c r="S381" s="12">
        <x:v>327475.945168726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697615</x:v>
      </x:c>
      <x:c r="B382" s="1">
        <x:v>43209.7140685185</x:v>
      </x:c>
      <x:c r="C382" s="6">
        <x:v>6.336953455</x:v>
      </x:c>
      <x:c r="D382" s="14" t="s">
        <x:v>77</x:v>
      </x:c>
      <x:c r="E382" s="15">
        <x:v>43194.5249513079</x:v>
      </x:c>
      <x:c r="F382" t="s">
        <x:v>82</x:v>
      </x:c>
      <x:c r="G382" s="6">
        <x:v>124.027308664549</x:v>
      </x:c>
      <x:c r="H382" t="s">
        <x:v>83</x:v>
      </x:c>
      <x:c r="I382" s="6">
        <x:v>31.1089051197905</x:v>
      </x:c>
      <x:c r="J382" t="s">
        <x:v>78</x:v>
      </x:c>
      <x:c r="K382" s="6">
        <x:v>1000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25.112</x:v>
      </x:c>
      <x:c r="R382" s="8">
        <x:v>150686.841961087</x:v>
      </x:c>
      <x:c r="S382" s="12">
        <x:v>327456.946385203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697630</x:v>
      </x:c>
      <x:c r="B383" s="1">
        <x:v>43209.7140801273</x:v>
      </x:c>
      <x:c r="C383" s="6">
        <x:v>6.35367108</x:v>
      </x:c>
      <x:c r="D383" s="14" t="s">
        <x:v>77</x:v>
      </x:c>
      <x:c r="E383" s="15">
        <x:v>43194.5249513079</x:v>
      </x:c>
      <x:c r="F383" t="s">
        <x:v>82</x:v>
      </x:c>
      <x:c r="G383" s="6">
        <x:v>124.060085868311</x:v>
      </x:c>
      <x:c r="H383" t="s">
        <x:v>83</x:v>
      </x:c>
      <x:c r="I383" s="6">
        <x:v>31.1083031314197</x:v>
      </x:c>
      <x:c r="J383" t="s">
        <x:v>78</x:v>
      </x:c>
      <x:c r="K383" s="6">
        <x:v>1000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25.109</x:v>
      </x:c>
      <x:c r="R383" s="8">
        <x:v>150688.698320249</x:v>
      </x:c>
      <x:c r="S383" s="12">
        <x:v>327466.840239454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697640</x:v>
      </x:c>
      <x:c r="B384" s="1">
        <x:v>43209.7140923264</x:v>
      </x:c>
      <x:c r="C384" s="6">
        <x:v>6.37125538333333</x:v>
      </x:c>
      <x:c r="D384" s="14" t="s">
        <x:v>77</x:v>
      </x:c>
      <x:c r="E384" s="15">
        <x:v>43194.5249513079</x:v>
      </x:c>
      <x:c r="F384" t="s">
        <x:v>82</x:v>
      </x:c>
      <x:c r="G384" s="6">
        <x:v>123.977521385432</x:v>
      </x:c>
      <x:c r="H384" t="s">
        <x:v>83</x:v>
      </x:c>
      <x:c r="I384" s="6">
        <x:v>31.1215469005419</x:v>
      </x:c>
      <x:c r="J384" t="s">
        <x:v>78</x:v>
      </x:c>
      <x:c r="K384" s="6">
        <x:v>1000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25.112</x:v>
      </x:c>
      <x:c r="R384" s="8">
        <x:v>150701.902757644</x:v>
      </x:c>
      <x:c r="S384" s="12">
        <x:v>327468.409618868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697644</x:v>
      </x:c>
      <x:c r="B385" s="1">
        <x:v>43209.7141036227</x:v>
      </x:c>
      <x:c r="C385" s="6">
        <x:v>6.38752297</x:v>
      </x:c>
      <x:c r="D385" s="14" t="s">
        <x:v>77</x:v>
      </x:c>
      <x:c r="E385" s="15">
        <x:v>43194.5249513079</x:v>
      </x:c>
      <x:c r="F385" t="s">
        <x:v>82</x:v>
      </x:c>
      <x:c r="G385" s="6">
        <x:v>123.949560352847</x:v>
      </x:c>
      <x:c r="H385" t="s">
        <x:v>83</x:v>
      </x:c>
      <x:c r="I385" s="6">
        <x:v>31.1235033708704</x:v>
      </x:c>
      <x:c r="J385" t="s">
        <x:v>78</x:v>
      </x:c>
      <x:c r="K385" s="6">
        <x:v>1000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25.114</x:v>
      </x:c>
      <x:c r="R385" s="8">
        <x:v>150691.953081936</x:v>
      </x:c>
      <x:c r="S385" s="12">
        <x:v>327447.188334748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697662</x:v>
      </x:c>
      <x:c r="B386" s="1">
        <x:v>43209.7141152431</x:v>
      </x:c>
      <x:c r="C386" s="6">
        <x:v>6.40425720666667</x:v>
      </x:c>
      <x:c r="D386" s="14" t="s">
        <x:v>77</x:v>
      </x:c>
      <x:c r="E386" s="15">
        <x:v>43194.5249513079</x:v>
      </x:c>
      <x:c r="F386" t="s">
        <x:v>82</x:v>
      </x:c>
      <x:c r="G386" s="6">
        <x:v>124.037324362291</x:v>
      </x:c>
      <x:c r="H386" t="s">
        <x:v>83</x:v>
      </x:c>
      <x:c r="I386" s="6">
        <x:v>31.1089352192116</x:v>
      </x:c>
      <x:c r="J386" t="s">
        <x:v>78</x:v>
      </x:c>
      <x:c r="K386" s="6">
        <x:v>1000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25.111</x:v>
      </x:c>
      <x:c r="R386" s="8">
        <x:v>150700.755137633</x:v>
      </x:c>
      <x:c r="S386" s="12">
        <x:v>327466.516108455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697671</x:v>
      </x:c>
      <x:c r="B387" s="1">
        <x:v>43209.7141268171</x:v>
      </x:c>
      <x:c r="C387" s="6">
        <x:v>6.42089149166667</x:v>
      </x:c>
      <x:c r="D387" s="14" t="s">
        <x:v>77</x:v>
      </x:c>
      <x:c r="E387" s="15">
        <x:v>43194.5249513079</x:v>
      </x:c>
      <x:c r="F387" t="s">
        <x:v>82</x:v>
      </x:c>
      <x:c r="G387" s="6">
        <x:v>124.053508170596</x:v>
      </x:c>
      <x:c r="H387" t="s">
        <x:v>83</x:v>
      </x:c>
      <x:c r="I387" s="6">
        <x:v>31.1022531542963</x:v>
      </x:c>
      <x:c r="J387" t="s">
        <x:v>78</x:v>
      </x:c>
      <x:c r="K387" s="6">
        <x:v>1000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25.112</x:v>
      </x:c>
      <x:c r="R387" s="8">
        <x:v>150690.653598758</x:v>
      </x:c>
      <x:c r="S387" s="12">
        <x:v>327468.498469034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697681</x:v>
      </x:c>
      <x:c r="B388" s="1">
        <x:v>43209.7141383912</x:v>
      </x:c>
      <x:c r="C388" s="6">
        <x:v>6.43759237666667</x:v>
      </x:c>
      <x:c r="D388" s="14" t="s">
        <x:v>77</x:v>
      </x:c>
      <x:c r="E388" s="15">
        <x:v>43194.5249513079</x:v>
      </x:c>
      <x:c r="F388" t="s">
        <x:v>82</x:v>
      </x:c>
      <x:c r="G388" s="6">
        <x:v>123.992763634007</x:v>
      </x:c>
      <x:c r="H388" t="s">
        <x:v>83</x:v>
      </x:c>
      <x:c r="I388" s="6">
        <x:v>31.109958599699</x:v>
      </x:c>
      <x:c r="J388" t="s">
        <x:v>78</x:v>
      </x:c>
      <x:c r="K388" s="6">
        <x:v>1000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25.115</x:v>
      </x:c>
      <x:c r="R388" s="8">
        <x:v>150692.254501037</x:v>
      </x:c>
      <x:c r="S388" s="12">
        <x:v>327470.095071672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697687</x:v>
      </x:c>
      <x:c r="B389" s="1">
        <x:v>43209.7141496528</x:v>
      </x:c>
      <x:c r="C389" s="6">
        <x:v>6.453809975</x:v>
      </x:c>
      <x:c r="D389" s="14" t="s">
        <x:v>77</x:v>
      </x:c>
      <x:c r="E389" s="15">
        <x:v>43194.5249513079</x:v>
      </x:c>
      <x:c r="F389" t="s">
        <x:v>82</x:v>
      </x:c>
      <x:c r="G389" s="6">
        <x:v>124.051548457222</x:v>
      </x:c>
      <x:c r="H389" t="s">
        <x:v>83</x:v>
      </x:c>
      <x:c r="I389" s="6">
        <x:v>31.1104702900602</x:v>
      </x:c>
      <x:c r="J389" t="s">
        <x:v>78</x:v>
      </x:c>
      <x:c r="K389" s="6">
        <x:v>1000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25.109</x:v>
      </x:c>
      <x:c r="R389" s="8">
        <x:v>150704.799056282</x:v>
      </x:c>
      <x:c r="S389" s="12">
        <x:v>327467.858433921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697696</x:v>
      </x:c>
      <x:c r="B390" s="1">
        <x:v>43209.7141620718</x:v>
      </x:c>
      <x:c r="C390" s="6">
        <x:v>6.47171096666667</x:v>
      </x:c>
      <x:c r="D390" s="14" t="s">
        <x:v>77</x:v>
      </x:c>
      <x:c r="E390" s="15">
        <x:v>43194.5249513079</x:v>
      </x:c>
      <x:c r="F390" t="s">
        <x:v>82</x:v>
      </x:c>
      <x:c r="G390" s="6">
        <x:v>124.069987270579</x:v>
      </x:c>
      <x:c r="H390" t="s">
        <x:v>83</x:v>
      </x:c>
      <x:c r="I390" s="6">
        <x:v>31.0980693456568</x:v>
      </x:c>
      <x:c r="J390" t="s">
        <x:v>78</x:v>
      </x:c>
      <x:c r="K390" s="6">
        <x:v>1000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25.112</x:v>
      </x:c>
      <x:c r="R390" s="8">
        <x:v>150703.568441465</x:v>
      </x:c>
      <x:c r="S390" s="12">
        <x:v>327465.925147326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697705</x:v>
      </x:c>
      <x:c r="B391" s="1">
        <x:v>43209.7141728819</x:v>
      </x:c>
      <x:c r="C391" s="6">
        <x:v>6.48722852</x:v>
      </x:c>
      <x:c r="D391" s="14" t="s">
        <x:v>77</x:v>
      </x:c>
      <x:c r="E391" s="15">
        <x:v>43194.5249513079</x:v>
      </x:c>
      <x:c r="F391" t="s">
        <x:v>82</x:v>
      </x:c>
      <x:c r="G391" s="6">
        <x:v>124.040999622916</x:v>
      </x:c>
      <x:c r="H391" t="s">
        <x:v>83</x:v>
      </x:c>
      <x:c r="I391" s="6">
        <x:v>31.1080021372754</x:v>
      </x:c>
      <x:c r="J391" t="s">
        <x:v>78</x:v>
      </x:c>
      <x:c r="K391" s="6">
        <x:v>1000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25.111</x:v>
      </x:c>
      <x:c r="R391" s="8">
        <x:v>150697.645453208</x:v>
      </x:c>
      <x:c r="S391" s="12">
        <x:v>327452.959349778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697721</x:v>
      </x:c>
      <x:c r="B392" s="1">
        <x:v>43209.7141851505</x:v>
      </x:c>
      <x:c r="C392" s="6">
        <x:v>6.504929515</x:v>
      </x:c>
      <x:c r="D392" s="14" t="s">
        <x:v>77</x:v>
      </x:c>
      <x:c r="E392" s="15">
        <x:v>43194.5249513079</x:v>
      </x:c>
      <x:c r="F392" t="s">
        <x:v>82</x:v>
      </x:c>
      <x:c r="G392" s="6">
        <x:v>124.017534298218</x:v>
      </x:c>
      <x:c r="H392" t="s">
        <x:v>83</x:v>
      </x:c>
      <x:c r="I392" s="6">
        <x:v>31.1036678245864</x:v>
      </x:c>
      <x:c r="J392" t="s">
        <x:v>78</x:v>
      </x:c>
      <x:c r="K392" s="6">
        <x:v>1000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25.115</x:v>
      </x:c>
      <x:c r="R392" s="8">
        <x:v>150709.825000235</x:v>
      </x:c>
      <x:c r="S392" s="12">
        <x:v>327461.905245075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697726</x:v>
      </x:c>
      <x:c r="B393" s="1">
        <x:v>43209.7141960301</x:v>
      </x:c>
      <x:c r="C393" s="6">
        <x:v>6.520546985</x:v>
      </x:c>
      <x:c r="D393" s="14" t="s">
        <x:v>77</x:v>
      </x:c>
      <x:c r="E393" s="15">
        <x:v>43194.5249513079</x:v>
      </x:c>
      <x:c r="F393" t="s">
        <x:v>82</x:v>
      </x:c>
      <x:c r="G393" s="6">
        <x:v>123.96496747186</x:v>
      </x:c>
      <x:c r="H393" t="s">
        <x:v>83</x:v>
      </x:c>
      <x:c r="I393" s="6">
        <x:v>31.1195904313558</x:v>
      </x:c>
      <x:c r="J393" t="s">
        <x:v>78</x:v>
      </x:c>
      <x:c r="K393" s="6">
        <x:v>1000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25.114</x:v>
      </x:c>
      <x:c r="R393" s="8">
        <x:v>150694.946147006</x:v>
      </x:c>
      <x:c r="S393" s="12">
        <x:v>327461.954761225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697737</x:v>
      </x:c>
      <x:c r="B394" s="1">
        <x:v>43209.7142077546</x:v>
      </x:c>
      <x:c r="C394" s="6">
        <x:v>6.53744796</x:v>
      </x:c>
      <x:c r="D394" s="14" t="s">
        <x:v>77</x:v>
      </x:c>
      <x:c r="E394" s="15">
        <x:v>43194.5249513079</x:v>
      </x:c>
      <x:c r="F394" t="s">
        <x:v>82</x:v>
      </x:c>
      <x:c r="G394" s="6">
        <x:v>123.945346783912</x:v>
      </x:c>
      <x:c r="H394" t="s">
        <x:v>83</x:v>
      </x:c>
      <x:c r="I394" s="6">
        <x:v>31.1271454186763</x:v>
      </x:c>
      <x:c r="J394" t="s">
        <x:v>78</x:v>
      </x:c>
      <x:c r="K394" s="6">
        <x:v>1000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25.113</x:v>
      </x:c>
      <x:c r="R394" s="8">
        <x:v>150709.71915391</x:v>
      </x:c>
      <x:c r="S394" s="12">
        <x:v>327456.809883241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697752</x:v>
      </x:c>
      <x:c r="B395" s="1">
        <x:v>43209.714218831</x:v>
      </x:c>
      <x:c r="C395" s="6">
        <x:v>6.55343220833333</x:v>
      </x:c>
      <x:c r="D395" s="14" t="s">
        <x:v>77</x:v>
      </x:c>
      <x:c r="E395" s="15">
        <x:v>43194.5249513079</x:v>
      </x:c>
      <x:c r="F395" t="s">
        <x:v>82</x:v>
      </x:c>
      <x:c r="G395" s="6">
        <x:v>123.985937472207</x:v>
      </x:c>
      <x:c r="H395" t="s">
        <x:v>83</x:v>
      </x:c>
      <x:c r="I395" s="6">
        <x:v>31.1194098342576</x:v>
      </x:c>
      <x:c r="J395" t="s">
        <x:v>78</x:v>
      </x:c>
      <x:c r="K395" s="6">
        <x:v>1000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25.112</x:v>
      </x:c>
      <x:c r="R395" s="8">
        <x:v>150693.226147406</x:v>
      </x:c>
      <x:c r="S395" s="12">
        <x:v>327459.676337117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697756</x:v>
      </x:c>
      <x:c r="B396" s="1">
        <x:v>43209.7142314468</x:v>
      </x:c>
      <x:c r="C396" s="6">
        <x:v>6.57156650333333</x:v>
      </x:c>
      <x:c r="D396" s="14" t="s">
        <x:v>77</x:v>
      </x:c>
      <x:c r="E396" s="15">
        <x:v>43194.5249513079</x:v>
      </x:c>
      <x:c r="F396" t="s">
        <x:v>82</x:v>
      </x:c>
      <x:c r="G396" s="6">
        <x:v>123.983037785386</x:v>
      </x:c>
      <x:c r="H396" t="s">
        <x:v>83</x:v>
      </x:c>
      <x:c r="I396" s="6">
        <x:v>31.1175737643125</x:v>
      </x:c>
      <x:c r="J396" t="s">
        <x:v>78</x:v>
      </x:c>
      <x:c r="K396" s="6">
        <x:v>1000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25.113</x:v>
      </x:c>
      <x:c r="R396" s="8">
        <x:v>150709.612381616</x:v>
      </x:c>
      <x:c r="S396" s="12">
        <x:v>327467.624665432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697772</x:v>
      </x:c>
      <x:c r="B397" s="1">
        <x:v>43209.7142423958</x:v>
      </x:c>
      <x:c r="C397" s="6">
        <x:v>6.58736740333333</x:v>
      </x:c>
      <x:c r="D397" s="14" t="s">
        <x:v>77</x:v>
      </x:c>
      <x:c r="E397" s="15">
        <x:v>43194.5249513079</x:v>
      </x:c>
      <x:c r="F397" t="s">
        <x:v>82</x:v>
      </x:c>
      <x:c r="G397" s="6">
        <x:v>124.070814864794</x:v>
      </x:c>
      <x:c r="H397" t="s">
        <x:v>83</x:v>
      </x:c>
      <x:c r="I397" s="6">
        <x:v>31.0927116702737</x:v>
      </x:c>
      <x:c r="J397" t="s">
        <x:v>78</x:v>
      </x:c>
      <x:c r="K397" s="6">
        <x:v>1000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25.114</x:v>
      </x:c>
      <x:c r="R397" s="8">
        <x:v>150707.698526718</x:v>
      </x:c>
      <x:c r="S397" s="12">
        <x:v>327466.895901882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697774</x:v>
      </x:c>
      <x:c r="B398" s="1">
        <x:v>43209.7142538194</x:v>
      </x:c>
      <x:c r="C398" s="6">
        <x:v>6.60381829333333</x:v>
      </x:c>
      <x:c r="D398" s="14" t="s">
        <x:v>77</x:v>
      </x:c>
      <x:c r="E398" s="15">
        <x:v>43194.5249513079</x:v>
      </x:c>
      <x:c r="F398" t="s">
        <x:v>82</x:v>
      </x:c>
      <x:c r="G398" s="6">
        <x:v>123.964383776331</x:v>
      </x:c>
      <x:c r="H398" t="s">
        <x:v>83</x:v>
      </x:c>
      <x:c r="I398" s="6">
        <x:v>31.1145939152302</x:v>
      </x:c>
      <x:c r="J398" t="s">
        <x:v>78</x:v>
      </x:c>
      <x:c r="K398" s="6">
        <x:v>1000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25.116</x:v>
      </x:c>
      <x:c r="R398" s="8">
        <x:v>150706.057353968</x:v>
      </x:c>
      <x:c r="S398" s="12">
        <x:v>327445.73517358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697788</x:v>
      </x:c>
      <x:c r="B399" s="1">
        <x:v>43209.7142656597</x:v>
      </x:c>
      <x:c r="C399" s="6">
        <x:v>6.62083595833333</x:v>
      </x:c>
      <x:c r="D399" s="14" t="s">
        <x:v>77</x:v>
      </x:c>
      <x:c r="E399" s="15">
        <x:v>43194.5249513079</x:v>
      </x:c>
      <x:c r="F399" t="s">
        <x:v>82</x:v>
      </x:c>
      <x:c r="G399" s="6">
        <x:v>123.949547762472</x:v>
      </x:c>
      <x:c r="H399" t="s">
        <x:v>83</x:v>
      </x:c>
      <x:c r="I399" s="6">
        <x:v>31.1286503982628</x:v>
      </x:c>
      <x:c r="J399" t="s">
        <x:v>78</x:v>
      </x:c>
      <x:c r="K399" s="6">
        <x:v>1000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25.112</x:v>
      </x:c>
      <x:c r="R399" s="8">
        <x:v>150710.833541653</x:v>
      </x:c>
      <x:c r="S399" s="12">
        <x:v>327461.553671232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697799</x:v>
      </x:c>
      <x:c r="B400" s="1">
        <x:v>43209.7142775116</x:v>
      </x:c>
      <x:c r="C400" s="6">
        <x:v>6.63793688333333</x:v>
      </x:c>
      <x:c r="D400" s="14" t="s">
        <x:v>77</x:v>
      </x:c>
      <x:c r="E400" s="15">
        <x:v>43194.5249513079</x:v>
      </x:c>
      <x:c r="F400" t="s">
        <x:v>82</x:v>
      </x:c>
      <x:c r="G400" s="6">
        <x:v>124.036257356008</x:v>
      </x:c>
      <x:c r="H400" t="s">
        <x:v>83</x:v>
      </x:c>
      <x:c r="I400" s="6">
        <x:v>31.1092061140162</x:v>
      </x:c>
      <x:c r="J400" t="s">
        <x:v>78</x:v>
      </x:c>
      <x:c r="K400" s="6">
        <x:v>1000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25.111</x:v>
      </x:c>
      <x:c r="R400" s="8">
        <x:v>150718.64193186</x:v>
      </x:c>
      <x:c r="S400" s="12">
        <x:v>327467.9748828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697807</x:v>
      </x:c>
      <x:c r="B401" s="1">
        <x:v>43209.7142886574</x:v>
      </x:c>
      <x:c r="C401" s="6">
        <x:v>6.65398776833333</x:v>
      </x:c>
      <x:c r="D401" s="14" t="s">
        <x:v>77</x:v>
      </x:c>
      <x:c r="E401" s="15">
        <x:v>43194.5249513079</x:v>
      </x:c>
      <x:c r="F401" t="s">
        <x:v>82</x:v>
      </x:c>
      <x:c r="G401" s="6">
        <x:v>123.968878582221</x:v>
      </x:c>
      <x:c r="H401" t="s">
        <x:v>83</x:v>
      </x:c>
      <x:c r="I401" s="6">
        <x:v>31.1185971474365</x:v>
      </x:c>
      <x:c r="J401" t="s">
        <x:v>78</x:v>
      </x:c>
      <x:c r="K401" s="6">
        <x:v>1000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25.114</x:v>
      </x:c>
      <x:c r="R401" s="8">
        <x:v>150717.126726091</x:v>
      </x:c>
      <x:c r="S401" s="12">
        <x:v>327466.025003439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697817</x:v>
      </x:c>
      <x:c r="B402" s="1">
        <x:v>43209.7143006944</x:v>
      </x:c>
      <x:c r="C402" s="6">
        <x:v>6.67130541666667</x:v>
      </x:c>
      <x:c r="D402" s="14" t="s">
        <x:v>77</x:v>
      </x:c>
      <x:c r="E402" s="15">
        <x:v>43194.5249513079</x:v>
      </x:c>
      <x:c r="F402" t="s">
        <x:v>82</x:v>
      </x:c>
      <x:c r="G402" s="6">
        <x:v>123.968349684668</x:v>
      </x:c>
      <x:c r="H402" t="s">
        <x:v>83</x:v>
      </x:c>
      <x:c r="I402" s="6">
        <x:v>31.1161590881552</x:v>
      </x:c>
      <x:c r="J402" t="s">
        <x:v>78</x:v>
      </x:c>
      <x:c r="K402" s="6">
        <x:v>1000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25.115</x:v>
      </x:c>
      <x:c r="R402" s="8">
        <x:v>150716.304598832</x:v>
      </x:c>
      <x:c r="S402" s="12">
        <x:v>327473.476505937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697830</x:v>
      </x:c>
      <x:c r="B403" s="1">
        <x:v>43209.7143120023</x:v>
      </x:c>
      <x:c r="C403" s="6">
        <x:v>6.68758966166667</x:v>
      </x:c>
      <x:c r="D403" s="14" t="s">
        <x:v>77</x:v>
      </x:c>
      <x:c r="E403" s="15">
        <x:v>43194.5249513079</x:v>
      </x:c>
      <x:c r="F403" t="s">
        <x:v>82</x:v>
      </x:c>
      <x:c r="G403" s="6">
        <x:v>123.960053943135</x:v>
      </x:c>
      <x:c r="H403" t="s">
        <x:v>83</x:v>
      </x:c>
      <x:c r="I403" s="6">
        <x:v>31.1182660528621</x:v>
      </x:c>
      <x:c r="J403" t="s">
        <x:v>78</x:v>
      </x:c>
      <x:c r="K403" s="6">
        <x:v>1000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25.115</x:v>
      </x:c>
      <x:c r="R403" s="8">
        <x:v>150720.664864988</x:v>
      </x:c>
      <x:c r="S403" s="12">
        <x:v>327467.465447119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697834</x:v>
      </x:c>
      <x:c r="B404" s="1">
        <x:v>43209.7143234606</x:v>
      </x:c>
      <x:c r="C404" s="6">
        <x:v>6.70410722</x:v>
      </x:c>
      <x:c r="D404" s="14" t="s">
        <x:v>77</x:v>
      </x:c>
      <x:c r="E404" s="15">
        <x:v>43194.5249513079</x:v>
      </x:c>
      <x:c r="F404" t="s">
        <x:v>82</x:v>
      </x:c>
      <x:c r="G404" s="6">
        <x:v>124.012498364466</x:v>
      </x:c>
      <x:c r="H404" t="s">
        <x:v>83</x:v>
      </x:c>
      <x:c r="I404" s="6">
        <x:v>31.1023735517451</x:v>
      </x:c>
      <x:c r="J404" t="s">
        <x:v>78</x:v>
      </x:c>
      <x:c r="K404" s="6">
        <x:v>1000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25.116</x:v>
      </x:c>
      <x:c r="R404" s="8">
        <x:v>150722.329545782</x:v>
      </x:c>
      <x:c r="S404" s="12">
        <x:v>327472.886924256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697852</x:v>
      </x:c>
      <x:c r="B405" s="1">
        <x:v>43209.7143361921</x:v>
      </x:c>
      <x:c r="C405" s="6">
        <x:v>6.72244159333333</x:v>
      </x:c>
      <x:c r="D405" s="14" t="s">
        <x:v>77</x:v>
      </x:c>
      <x:c r="E405" s="15">
        <x:v>43194.5249513079</x:v>
      </x:c>
      <x:c r="F405" t="s">
        <x:v>82</x:v>
      </x:c>
      <x:c r="G405" s="6">
        <x:v>123.994128968689</x:v>
      </x:c>
      <x:c r="H405" t="s">
        <x:v>83</x:v>
      </x:c>
      <x:c r="I405" s="6">
        <x:v>31.1070389561933</x:v>
      </x:c>
      <x:c r="J405" t="s">
        <x:v>78</x:v>
      </x:c>
      <x:c r="K405" s="6">
        <x:v>1000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25.116</x:v>
      </x:c>
      <x:c r="R405" s="8">
        <x:v>150731.333519754</x:v>
      </x:c>
      <x:c r="S405" s="12">
        <x:v>327468.437041672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697861</x:v>
      </x:c>
      <x:c r="B406" s="1">
        <x:v>43209.7143463773</x:v>
      </x:c>
      <x:c r="C406" s="6">
        <x:v>6.737092455</x:v>
      </x:c>
      <x:c r="D406" s="14" t="s">
        <x:v>77</x:v>
      </x:c>
      <x:c r="E406" s="15">
        <x:v>43194.5249513079</x:v>
      </x:c>
      <x:c r="F406" t="s">
        <x:v>82</x:v>
      </x:c>
      <x:c r="G406" s="6">
        <x:v>124.024703997349</x:v>
      </x:c>
      <x:c r="H406" t="s">
        <x:v>83</x:v>
      </x:c>
      <x:c r="I406" s="6">
        <x:v>31.1044203090264</x:v>
      </x:c>
      <x:c r="J406" t="s">
        <x:v>78</x:v>
      </x:c>
      <x:c r="K406" s="6">
        <x:v>1000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25.114</x:v>
      </x:c>
      <x:c r="R406" s="8">
        <x:v>150724.680819504</x:v>
      </x:c>
      <x:c r="S406" s="12">
        <x:v>327468.593977371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697872</x:v>
      </x:c>
      <x:c r="B407" s="1">
        <x:v>43209.7143584838</x:v>
      </x:c>
      <x:c r="C407" s="6">
        <x:v>6.75452673833333</x:v>
      </x:c>
      <x:c r="D407" s="14" t="s">
        <x:v>77</x:v>
      </x:c>
      <x:c r="E407" s="15">
        <x:v>43194.5249513079</x:v>
      </x:c>
      <x:c r="F407" t="s">
        <x:v>82</x:v>
      </x:c>
      <x:c r="G407" s="6">
        <x:v>124.04106162475</x:v>
      </x:c>
      <x:c r="H407" t="s">
        <x:v>83</x:v>
      </x:c>
      <x:c r="I407" s="6">
        <x:v>31.1002665970254</x:v>
      </x:c>
      <x:c r="J407" t="s">
        <x:v>78</x:v>
      </x:c>
      <x:c r="K407" s="6">
        <x:v>1000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25.114</x:v>
      </x:c>
      <x:c r="R407" s="8">
        <x:v>150724.93073975</x:v>
      </x:c>
      <x:c r="S407" s="12">
        <x:v>327467.264946985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697874</x:v>
      </x:c>
      <x:c r="B408" s="1">
        <x:v>43209.7143695602</x:v>
      </x:c>
      <x:c r="C408" s="6">
        <x:v>6.77046091833333</x:v>
      </x:c>
      <x:c r="D408" s="14" t="s">
        <x:v>77</x:v>
      </x:c>
      <x:c r="E408" s="15">
        <x:v>43194.5249513079</x:v>
      </x:c>
      <x:c r="F408" t="s">
        <x:v>82</x:v>
      </x:c>
      <x:c r="G408" s="6">
        <x:v>123.964083286806</x:v>
      </x:c>
      <x:c r="H408" t="s">
        <x:v>83</x:v>
      </x:c>
      <x:c r="I408" s="6">
        <x:v>31.117242669839</x:v>
      </x:c>
      <x:c r="J408" t="s">
        <x:v>78</x:v>
      </x:c>
      <x:c r="K408" s="6">
        <x:v>1000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25.115</x:v>
      </x:c>
      <x:c r="R408" s="8">
        <x:v>150721.445969198</x:v>
      </x:c>
      <x:c r="S408" s="12">
        <x:v>327452.321088563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697886</x:v>
      </x:c>
      <x:c r="B409" s="1">
        <x:v>43209.7143817477</x:v>
      </x:c>
      <x:c r="C409" s="6">
        <x:v>6.78802861</x:v>
      </x:c>
      <x:c r="D409" s="14" t="s">
        <x:v>77</x:v>
      </x:c>
      <x:c r="E409" s="15">
        <x:v>43194.5249513079</x:v>
      </x:c>
      <x:c r="F409" t="s">
        <x:v>82</x:v>
      </x:c>
      <x:c r="G409" s="6">
        <x:v>123.996854708924</x:v>
      </x:c>
      <x:c r="H409" t="s">
        <x:v>83</x:v>
      </x:c>
      <x:c r="I409" s="6">
        <x:v>31.1063466699616</x:v>
      </x:c>
      <x:c r="J409" t="s">
        <x:v>78</x:v>
      </x:c>
      <x:c r="K409" s="6">
        <x:v>1000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25.116</x:v>
      </x:c>
      <x:c r="R409" s="8">
        <x:v>150735.429614166</x:v>
      </x:c>
      <x:c r="S409" s="12">
        <x:v>327454.162383521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697895</x:v>
      </x:c>
      <x:c r="B410" s="1">
        <x:v>43209.7143925926</x:v>
      </x:c>
      <x:c r="C410" s="6">
        <x:v>6.80361278666667</x:v>
      </x:c>
      <x:c r="D410" s="14" t="s">
        <x:v>77</x:v>
      </x:c>
      <x:c r="E410" s="15">
        <x:v>43194.5249513079</x:v>
      </x:c>
      <x:c r="F410" t="s">
        <x:v>82</x:v>
      </x:c>
      <x:c r="G410" s="6">
        <x:v>123.963672756698</x:v>
      </x:c>
      <x:c r="H410" t="s">
        <x:v>83</x:v>
      </x:c>
      <x:c r="I410" s="6">
        <x:v>31.1147745120684</x:v>
      </x:c>
      <x:c r="J410" t="s">
        <x:v>78</x:v>
      </x:c>
      <x:c r="K410" s="6">
        <x:v>1000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25.116</x:v>
      </x:c>
      <x:c r="R410" s="8">
        <x:v>150725.611088422</x:v>
      </x:c>
      <x:c r="S410" s="12">
        <x:v>327454.927344565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697911</x:v>
      </x:c>
      <x:c r="B411" s="1">
        <x:v>43209.7144046644</x:v>
      </x:c>
      <x:c r="C411" s="6">
        <x:v>6.82103043333333</x:v>
      </x:c>
      <x:c r="D411" s="14" t="s">
        <x:v>77</x:v>
      </x:c>
      <x:c r="E411" s="15">
        <x:v>43194.5249513079</x:v>
      </x:c>
      <x:c r="F411" t="s">
        <x:v>82</x:v>
      </x:c>
      <x:c r="G411" s="6">
        <x:v>123.943828858337</x:v>
      </x:c>
      <x:c r="H411" t="s">
        <x:v>83</x:v>
      </x:c>
      <x:c r="I411" s="6">
        <x:v>31.117242669839</x:v>
      </x:c>
      <x:c r="J411" t="s">
        <x:v>78</x:v>
      </x:c>
      <x:c r="K411" s="6">
        <x:v>1000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25.117</x:v>
      </x:c>
      <x:c r="R411" s="8">
        <x:v>150729.335021331</x:v>
      </x:c>
      <x:c r="S411" s="12">
        <x:v>327464.465589426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697915</x:v>
      </x:c>
      <x:c r="B412" s="1">
        <x:v>43209.7144162847</x:v>
      </x:c>
      <x:c r="C412" s="6">
        <x:v>6.83776475166667</x:v>
      </x:c>
      <x:c r="D412" s="14" t="s">
        <x:v>77</x:v>
      </x:c>
      <x:c r="E412" s="15">
        <x:v>43194.5249513079</x:v>
      </x:c>
      <x:c r="F412" t="s">
        <x:v>82</x:v>
      </x:c>
      <x:c r="G412" s="6">
        <x:v>123.908401135567</x:v>
      </x:c>
      <x:c r="H412" t="s">
        <x:v>83</x:v>
      </x:c>
      <x:c r="I412" s="6">
        <x:v>31.1262424312476</x:v>
      </x:c>
      <x:c r="J412" t="s">
        <x:v>78</x:v>
      </x:c>
      <x:c r="K412" s="6">
        <x:v>1000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25.117</x:v>
      </x:c>
      <x:c r="R412" s="8">
        <x:v>150736.236302323</x:v>
      </x:c>
      <x:c r="S412" s="12">
        <x:v>327455.273712307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697928</x:v>
      </x:c>
      <x:c r="B413" s="1">
        <x:v>43209.7144275116</x:v>
      </x:c>
      <x:c r="C413" s="6">
        <x:v>6.85393232833333</x:v>
      </x:c>
      <x:c r="D413" s="14" t="s">
        <x:v>77</x:v>
      </x:c>
      <x:c r="E413" s="15">
        <x:v>43194.5249513079</x:v>
      </x:c>
      <x:c r="F413" t="s">
        <x:v>82</x:v>
      </x:c>
      <x:c r="G413" s="6">
        <x:v>123.927240327254</x:v>
      </x:c>
      <x:c r="H413" t="s">
        <x:v>83</x:v>
      </x:c>
      <x:c r="I413" s="6">
        <x:v>31.1214566019394</x:v>
      </x:c>
      <x:c r="J413" t="s">
        <x:v>78</x:v>
      </x:c>
      <x:c r="K413" s="6">
        <x:v>1000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25.117</x:v>
      </x:c>
      <x:c r="R413" s="8">
        <x:v>150735.578982417</x:v>
      </x:c>
      <x:c r="S413" s="12">
        <x:v>327458.849139495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697934</x:v>
      </x:c>
      <x:c r="B414" s="1">
        <x:v>43209.7144386921</x:v>
      </x:c>
      <x:c r="C414" s="6">
        <x:v>6.87001653</x:v>
      </x:c>
      <x:c r="D414" s="14" t="s">
        <x:v>77</x:v>
      </x:c>
      <x:c r="E414" s="15">
        <x:v>43194.5249513079</x:v>
      </x:c>
      <x:c r="F414" t="s">
        <x:v>82</x:v>
      </x:c>
      <x:c r="G414" s="6">
        <x:v>123.934758780591</x:v>
      </x:c>
      <x:c r="H414" t="s">
        <x:v>83</x:v>
      </x:c>
      <x:c r="I414" s="6">
        <x:v>31.1221187917508</x:v>
      </x:c>
      <x:c r="J414" t="s">
        <x:v>78</x:v>
      </x:c>
      <x:c r="K414" s="6">
        <x:v>1000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25.116</x:v>
      </x:c>
      <x:c r="R414" s="8">
        <x:v>150729.542071168</x:v>
      </x:c>
      <x:c r="S414" s="12">
        <x:v>327462.401551623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697949</x:v>
      </x:c>
      <x:c r="B415" s="1">
        <x:v>43209.7144506944</x:v>
      </x:c>
      <x:c r="C415" s="6">
        <x:v>6.88728415666667</x:v>
      </x:c>
      <x:c r="D415" s="14" t="s">
        <x:v>77</x:v>
      </x:c>
      <x:c r="E415" s="15">
        <x:v>43194.5249513079</x:v>
      </x:c>
      <x:c r="F415" t="s">
        <x:v>82</x:v>
      </x:c>
      <x:c r="G415" s="6">
        <x:v>123.923706009455</x:v>
      </x:c>
      <x:c r="H415" t="s">
        <x:v>83</x:v>
      </x:c>
      <x:c r="I415" s="6">
        <x:v>31.1120655605096</x:v>
      </x:c>
      <x:c r="J415" t="s">
        <x:v>78</x:v>
      </x:c>
      <x:c r="K415" s="6">
        <x:v>1000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25.121</x:v>
      </x:c>
      <x:c r="R415" s="8">
        <x:v>150736.861604645</x:v>
      </x:c>
      <x:c r="S415" s="12">
        <x:v>327462.720691886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697958</x:v>
      </x:c>
      <x:c r="B416" s="1">
        <x:v>43209.7144620718</x:v>
      </x:c>
      <x:c r="C416" s="6">
        <x:v>6.90368508166667</x:v>
      </x:c>
      <x:c r="D416" s="14" t="s">
        <x:v>77</x:v>
      </x:c>
      <x:c r="E416" s="15">
        <x:v>43194.5249513079</x:v>
      </x:c>
      <x:c r="F416" t="s">
        <x:v>82</x:v>
      </x:c>
      <x:c r="G416" s="6">
        <x:v>123.938150612207</x:v>
      </x:c>
      <x:c r="H416" t="s">
        <x:v>83</x:v>
      </x:c>
      <x:c r="I416" s="6">
        <x:v>31.1135404338643</x:v>
      </x:c>
      <x:c r="J416" t="s">
        <x:v>78</x:v>
      </x:c>
      <x:c r="K416" s="6">
        <x:v>1000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25.119</x:v>
      </x:c>
      <x:c r="R416" s="8">
        <x:v>150738.879706485</x:v>
      </x:c>
      <x:c r="S416" s="12">
        <x:v>327455.954320762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697967</x:v>
      </x:c>
      <x:c r="B417" s="1">
        <x:v>43209.7144736921</x:v>
      </x:c>
      <x:c r="C417" s="6">
        <x:v>6.920419295</x:v>
      </x:c>
      <x:c r="D417" s="14" t="s">
        <x:v>77</x:v>
      </x:c>
      <x:c r="E417" s="15">
        <x:v>43194.5249513079</x:v>
      </x:c>
      <x:c r="F417" t="s">
        <x:v>82</x:v>
      </x:c>
      <x:c r="G417" s="6">
        <x:v>123.887814564255</x:v>
      </x:c>
      <x:c r="H417" t="s">
        <x:v>83</x:v>
      </x:c>
      <x:c r="I417" s="6">
        <x:v>31.1211857061448</x:v>
      </x:c>
      <x:c r="J417" t="s">
        <x:v>78</x:v>
      </x:c>
      <x:c r="K417" s="6">
        <x:v>1000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25.121</x:v>
      </x:c>
      <x:c r="R417" s="8">
        <x:v>150732.450098286</x:v>
      </x:c>
      <x:c r="S417" s="12">
        <x:v>327455.33234478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697976</x:v>
      </x:c>
      <x:c r="B418" s="1">
        <x:v>43209.7144852662</x:v>
      </x:c>
      <x:c r="C418" s="6">
        <x:v>6.93708692166667</x:v>
      </x:c>
      <x:c r="D418" s="14" t="s">
        <x:v>77</x:v>
      </x:c>
      <x:c r="E418" s="15">
        <x:v>43194.5249513079</x:v>
      </x:c>
      <x:c r="F418" t="s">
        <x:v>82</x:v>
      </x:c>
      <x:c r="G418" s="6">
        <x:v>123.925634621039</x:v>
      </x:c>
      <x:c r="H418" t="s">
        <x:v>83</x:v>
      </x:c>
      <x:c r="I418" s="6">
        <x:v>31.1244364571207</x:v>
      </x:c>
      <x:c r="J418" t="s">
        <x:v>78</x:v>
      </x:c>
      <x:c r="K418" s="6">
        <x:v>1000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25.116</x:v>
      </x:c>
      <x:c r="R418" s="8">
        <x:v>150734.775458659</x:v>
      </x:c>
      <x:c r="S418" s="12">
        <x:v>327459.983855537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697987</x:v>
      </x:c>
      <x:c r="B419" s="1">
        <x:v>43209.7144966435</x:v>
      </x:c>
      <x:c r="C419" s="6">
        <x:v>6.95348785666667</x:v>
      </x:c>
      <x:c r="D419" s="14" t="s">
        <x:v>77</x:v>
      </x:c>
      <x:c r="E419" s="15">
        <x:v>43194.5249513079</x:v>
      </x:c>
      <x:c r="F419" t="s">
        <x:v>82</x:v>
      </x:c>
      <x:c r="G419" s="6">
        <x:v>123.91967846324</x:v>
      </x:c>
      <x:c r="H419" t="s">
        <x:v>83</x:v>
      </x:c>
      <x:c r="I419" s="6">
        <x:v>31.1130889419528</x:v>
      </x:c>
      <x:c r="J419" t="s">
        <x:v>78</x:v>
      </x:c>
      <x:c r="K419" s="6">
        <x:v>1000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25.121</x:v>
      </x:c>
      <x:c r="R419" s="8">
        <x:v>150736.06090415</x:v>
      </x:c>
      <x:c r="S419" s="12">
        <x:v>327458.504173287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698001</x:v>
      </x:c>
      <x:c r="B420" s="1">
        <x:v>43209.7145085648</x:v>
      </x:c>
      <x:c r="C420" s="6">
        <x:v>6.970638815</x:v>
      </x:c>
      <x:c r="D420" s="14" t="s">
        <x:v>77</x:v>
      </x:c>
      <x:c r="E420" s="15">
        <x:v>43194.5249513079</x:v>
      </x:c>
      <x:c r="F420" t="s">
        <x:v>82</x:v>
      </x:c>
      <x:c r="G420" s="6">
        <x:v>123.986544375492</x:v>
      </x:c>
      <x:c r="H420" t="s">
        <x:v>83</x:v>
      </x:c>
      <x:c r="I420" s="6">
        <x:v>31.1089653186332</x:v>
      </x:c>
      <x:c r="J420" t="s">
        <x:v>78</x:v>
      </x:c>
      <x:c r="K420" s="6">
        <x:v>1000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25.116</x:v>
      </x:c>
      <x:c r="R420" s="8">
        <x:v>150739.399021965</x:v>
      </x:c>
      <x:c r="S420" s="12">
        <x:v>327468.692613531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698007</x:v>
      </x:c>
      <x:c r="B421" s="1">
        <x:v>43209.7145201389</x:v>
      </x:c>
      <x:c r="C421" s="6">
        <x:v>6.987323065</x:v>
      </x:c>
      <x:c r="D421" s="14" t="s">
        <x:v>77</x:v>
      </x:c>
      <x:c r="E421" s="15">
        <x:v>43194.5249513079</x:v>
      </x:c>
      <x:c r="F421" t="s">
        <x:v>82</x:v>
      </x:c>
      <x:c r="G421" s="6">
        <x:v>123.940748091198</x:v>
      </x:c>
      <x:c r="H421" t="s">
        <x:v>83</x:v>
      </x:c>
      <x:c r="I421" s="6">
        <x:v>31.1180252568288</x:v>
      </x:c>
      <x:c r="J421" t="s">
        <x:v>78</x:v>
      </x:c>
      <x:c r="K421" s="6">
        <x:v>1000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25.117</x:v>
      </x:c>
      <x:c r="R421" s="8">
        <x:v>150747.808128156</x:v>
      </x:c>
      <x:c r="S421" s="12">
        <x:v>327474.135908082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698017</x:v>
      </x:c>
      <x:c r="B422" s="1">
        <x:v>43209.7145318287</x:v>
      </x:c>
      <x:c r="C422" s="6">
        <x:v>7.0041573</x:v>
      </x:c>
      <x:c r="D422" s="14" t="s">
        <x:v>77</x:v>
      </x:c>
      <x:c r="E422" s="15">
        <x:v>43194.5249513079</x:v>
      </x:c>
      <x:c r="F422" t="s">
        <x:v>82</x:v>
      </x:c>
      <x:c r="G422" s="6">
        <x:v>123.849556768333</x:v>
      </x:c>
      <x:c r="H422" t="s">
        <x:v>83</x:v>
      </x:c>
      <x:c r="I422" s="6">
        <x:v>31.130907868911</x:v>
      </x:c>
      <x:c r="J422" t="s">
        <x:v>78</x:v>
      </x:c>
      <x:c r="K422" s="6">
        <x:v>1000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25.121</x:v>
      </x:c>
      <x:c r="R422" s="8">
        <x:v>150747.416795266</x:v>
      </x:c>
      <x:c r="S422" s="12">
        <x:v>327470.28957685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698029</x:v>
      </x:c>
      <x:c r="B423" s="1">
        <x:v>43209.7145452546</x:v>
      </x:c>
      <x:c r="C423" s="6">
        <x:v>7.023491725</x:v>
      </x:c>
      <x:c r="D423" s="14" t="s">
        <x:v>77</x:v>
      </x:c>
      <x:c r="E423" s="15">
        <x:v>43194.5249513079</x:v>
      </x:c>
      <x:c r="F423" t="s">
        <x:v>82</x:v>
      </x:c>
      <x:c r="G423" s="6">
        <x:v>123.91268956002</x:v>
      </x:c>
      <x:c r="H423" t="s">
        <x:v>83</x:v>
      </x:c>
      <x:c r="I423" s="6">
        <x:v>31.1148648104909</x:v>
      </x:c>
      <x:c r="J423" t="s">
        <x:v>78</x:v>
      </x:c>
      <x:c r="K423" s="6">
        <x:v>1000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25.121</x:v>
      </x:c>
      <x:c r="R423" s="8">
        <x:v>150757.841141178</x:v>
      </x:c>
      <x:c r="S423" s="12">
        <x:v>327466.209809713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698041</x:v>
      </x:c>
      <x:c r="B424" s="1">
        <x:v>43209.7145861921</x:v>
      </x:c>
      <x:c r="C424" s="6">
        <x:v>7.08242838166667</x:v>
      </x:c>
      <x:c r="D424" s="14" t="s">
        <x:v>77</x:v>
      </x:c>
      <x:c r="E424" s="15">
        <x:v>43194.5249513079</x:v>
      </x:c>
      <x:c r="F424" t="s">
        <x:v>82</x:v>
      </x:c>
      <x:c r="G424" s="6">
        <x:v>123.913345604859</x:v>
      </x:c>
      <x:c r="H424" t="s">
        <x:v>83</x:v>
      </x:c>
      <x:c r="I424" s="6">
        <x:v>31.1121257594091</x:v>
      </x:c>
      <x:c r="J424" t="s">
        <x:v>78</x:v>
      </x:c>
      <x:c r="K424" s="6">
        <x:v>1000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25.122</x:v>
      </x:c>
      <x:c r="R424" s="8">
        <x:v>150841.14009786</x:v>
      </x:c>
      <x:c r="S424" s="12">
        <x:v>327531.926554564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698045</x:v>
      </x:c>
      <x:c r="B425" s="1">
        <x:v>43209.7145862616</x:v>
      </x:c>
      <x:c r="C425" s="6">
        <x:v>7.08251168666667</x:v>
      </x:c>
      <x:c r="D425" s="14" t="s">
        <x:v>77</x:v>
      </x:c>
      <x:c r="E425" s="15">
        <x:v>43194.5249513079</x:v>
      </x:c>
      <x:c r="F425" t="s">
        <x:v>82</x:v>
      </x:c>
      <x:c r="G425" s="6">
        <x:v>123.953845402007</x:v>
      </x:c>
      <x:c r="H425" t="s">
        <x:v>83</x:v>
      </x:c>
      <x:c r="I425" s="6">
        <x:v>31.1121257594091</x:v>
      </x:c>
      <x:c r="J425" t="s">
        <x:v>78</x:v>
      </x:c>
      <x:c r="K425" s="6">
        <x:v>1000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25.118</x:v>
      </x:c>
      <x:c r="R425" s="8">
        <x:v>150753.10748383</x:v>
      </x:c>
      <x:c r="S425" s="12">
        <x:v>327476.733697485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698055</x:v>
      </x:c>
      <x:c r="B426" s="1">
        <x:v>43209.7145862616</x:v>
      </x:c>
      <x:c r="C426" s="6">
        <x:v>7.08251168666667</x:v>
      </x:c>
      <x:c r="D426" s="14" t="s">
        <x:v>77</x:v>
      </x:c>
      <x:c r="E426" s="15">
        <x:v>43194.5249513079</x:v>
      </x:c>
      <x:c r="F426" t="s">
        <x:v>82</x:v>
      </x:c>
      <x:c r="G426" s="6">
        <x:v>123.926904377206</x:v>
      </x:c>
      <x:c r="H426" t="s">
        <x:v>83</x:v>
      </x:c>
      <x:c r="I426" s="6">
        <x:v>31.1112528754688</x:v>
      </x:c>
      <x:c r="J426" t="s">
        <x:v>78</x:v>
      </x:c>
      <x:c r="K426" s="6">
        <x:v>1000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25.121</x:v>
      </x:c>
      <x:c r="R426" s="8">
        <x:v>150700.195680278</x:v>
      </x:c>
      <x:c r="S426" s="12">
        <x:v>327438.368802249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698066</x:v>
      </x:c>
      <x:c r="B427" s="1">
        <x:v>43209.7145896643</x:v>
      </x:c>
      <x:c r="C427" s="6">
        <x:v>7.08741199666667</x:v>
      </x:c>
      <x:c r="D427" s="14" t="s">
        <x:v>77</x:v>
      </x:c>
      <x:c r="E427" s="15">
        <x:v>43194.5249513079</x:v>
      </x:c>
      <x:c r="F427" t="s">
        <x:v>82</x:v>
      </x:c>
      <x:c r="G427" s="6">
        <x:v>123.896535995232</x:v>
      </x:c>
      <x:c r="H427" t="s">
        <x:v>83</x:v>
      </x:c>
      <x:c r="I427" s="6">
        <x:v>31.1112528754688</x:v>
      </x:c>
      <x:c r="J427" t="s">
        <x:v>78</x:v>
      </x:c>
      <x:c r="K427" s="6">
        <x:v>1000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25.124</x:v>
      </x:c>
      <x:c r="R427" s="8">
        <x:v>150653.577407727</x:v>
      </x:c>
      <x:c r="S427" s="12">
        <x:v>327388.261173284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698077</x:v>
      </x:c>
      <x:c r="B428" s="1">
        <x:v>43209.7146019676</x:v>
      </x:c>
      <x:c r="C428" s="6">
        <x:v>7.105112945</x:v>
      </x:c>
      <x:c r="D428" s="14" t="s">
        <x:v>77</x:v>
      </x:c>
      <x:c r="E428" s="15">
        <x:v>43194.5249513079</x:v>
      </x:c>
      <x:c r="F428" t="s">
        <x:v>82</x:v>
      </x:c>
      <x:c r="G428" s="6">
        <x:v>123.899551508686</x:v>
      </x:c>
      <x:c r="H428" t="s">
        <x:v>83</x:v>
      </x:c>
      <x:c r="I428" s="6">
        <x:v>31.1130588424935</x:v>
      </x:c>
      <x:c r="J428" t="s">
        <x:v>78</x:v>
      </x:c>
      <x:c r="K428" s="6">
        <x:v>1000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25.123</x:v>
      </x:c>
      <x:c r="R428" s="8">
        <x:v>150624.314494846</x:v>
      </x:c>
      <x:c r="S428" s="12">
        <x:v>327371.696814545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698090</x:v>
      </x:c>
      <x:c r="B429" s="1">
        <x:v>43209.7146128472</x:v>
      </x:c>
      <x:c r="C429" s="6">
        <x:v>7.12079721166667</x:v>
      </x:c>
      <x:c r="D429" s="14" t="s">
        <x:v>77</x:v>
      </x:c>
      <x:c r="E429" s="15">
        <x:v>43194.5249513079</x:v>
      </x:c>
      <x:c r="F429" t="s">
        <x:v>82</x:v>
      </x:c>
      <x:c r="G429" s="6">
        <x:v>123.929747387286</x:v>
      </x:c>
      <x:c r="H429" t="s">
        <x:v>83</x:v>
      </x:c>
      <x:c r="I429" s="6">
        <x:v>31.1105304889315</x:v>
      </x:c>
      <x:c r="J429" t="s">
        <x:v>78</x:v>
      </x:c>
      <x:c r="K429" s="6">
        <x:v>1000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25.121</x:v>
      </x:c>
      <x:c r="R429" s="8">
        <x:v>150690.479262726</x:v>
      </x:c>
      <x:c r="S429" s="12">
        <x:v>327413.755473435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698099</x:v>
      </x:c>
      <x:c r="B430" s="1">
        <x:v>43209.7146245023</x:v>
      </x:c>
      <x:c r="C430" s="6">
        <x:v>7.13759813</x:v>
      </x:c>
      <x:c r="D430" s="14" t="s">
        <x:v>77</x:v>
      </x:c>
      <x:c r="E430" s="15">
        <x:v>43194.5249513079</x:v>
      </x:c>
      <x:c r="F430" t="s">
        <x:v>82</x:v>
      </x:c>
      <x:c r="G430" s="6">
        <x:v>123.921099946577</x:v>
      </x:c>
      <x:c r="H430" t="s">
        <x:v>83</x:v>
      </x:c>
      <x:c r="I430" s="6">
        <x:v>31.1127277484666</x:v>
      </x:c>
      <x:c r="J430" t="s">
        <x:v>78</x:v>
      </x:c>
      <x:c r="K430" s="6">
        <x:v>1000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25.121</x:v>
      </x:c>
      <x:c r="R430" s="8">
        <x:v>150723.097954077</x:v>
      </x:c>
      <x:c r="S430" s="12">
        <x:v>327429.69919668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698108</x:v>
      </x:c>
      <x:c r="B431" s="1">
        <x:v>43209.7146360301</x:v>
      </x:c>
      <x:c r="C431" s="6">
        <x:v>7.1541657</x:v>
      </x:c>
      <x:c r="D431" s="14" t="s">
        <x:v>77</x:v>
      </x:c>
      <x:c r="E431" s="15">
        <x:v>43194.5249513079</x:v>
      </x:c>
      <x:c r="F431" t="s">
        <x:v>82</x:v>
      </x:c>
      <x:c r="G431" s="6">
        <x:v>123.880470744987</x:v>
      </x:c>
      <x:c r="H431" t="s">
        <x:v>83</x:v>
      </x:c>
      <x:c r="I431" s="6">
        <x:v>31.1230518776165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25.121</x:v>
      </x:c>
      <x:c r="R431" s="8">
        <x:v>150733.120203884</x:v>
      </x:c>
      <x:c r="S431" s="12">
        <x:v>327437.424346729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698120</x:v>
      </x:c>
      <x:c r="B432" s="1">
        <x:v>43209.7146473032</x:v>
      </x:c>
      <x:c r="C432" s="6">
        <x:v>7.17041660333333</x:v>
      </x:c>
      <x:c r="D432" s="14" t="s">
        <x:v>77</x:v>
      </x:c>
      <x:c r="E432" s="15">
        <x:v>43194.5249513079</x:v>
      </x:c>
      <x:c r="F432" t="s">
        <x:v>82</x:v>
      </x:c>
      <x:c r="G432" s="6">
        <x:v>123.846240435081</x:v>
      </x:c>
      <x:c r="H432" t="s">
        <x:v>83</x:v>
      </x:c>
      <x:c r="I432" s="6">
        <x:v>31.1317506583423</x:v>
      </x:c>
      <x:c r="J432" t="s">
        <x:v>78</x:v>
      </x:c>
      <x:c r="K432" s="6">
        <x:v>1000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25.121</x:v>
      </x:c>
      <x:c r="R432" s="8">
        <x:v>150740.940020846</x:v>
      </x:c>
      <x:c r="S432" s="12">
        <x:v>327435.306934425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698128</x:v>
      </x:c>
      <x:c r="B433" s="1">
        <x:v>43209.7146585995</x:v>
      </x:c>
      <x:c r="C433" s="6">
        <x:v>7.18670087166667</x:v>
      </x:c>
      <x:c r="D433" s="14" t="s">
        <x:v>77</x:v>
      </x:c>
      <x:c r="E433" s="15">
        <x:v>43194.5249513079</x:v>
      </x:c>
      <x:c r="F433" t="s">
        <x:v>82</x:v>
      </x:c>
      <x:c r="G433" s="6">
        <x:v>123.930987284129</x:v>
      </x:c>
      <x:c r="H433" t="s">
        <x:v>83</x:v>
      </x:c>
      <x:c r="I433" s="6">
        <x:v>31.1127879473779</x:v>
      </x:c>
      <x:c r="J433" t="s">
        <x:v>78</x:v>
      </x:c>
      <x:c r="K433" s="6">
        <x:v>1000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25.12</x:v>
      </x:c>
      <x:c r="R433" s="8">
        <x:v>150745.463138807</x:v>
      </x:c>
      <x:c r="S433" s="12">
        <x:v>327438.487720331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698137</x:v>
      </x:c>
      <x:c r="B434" s="1">
        <x:v>43209.7146705671</x:v>
      </x:c>
      <x:c r="C434" s="6">
        <x:v>7.20393514666667</x:v>
      </x:c>
      <x:c r="D434" s="14" t="s">
        <x:v>77</x:v>
      </x:c>
      <x:c r="E434" s="15">
        <x:v>43194.5249513079</x:v>
      </x:c>
      <x:c r="F434" t="s">
        <x:v>82</x:v>
      </x:c>
      <x:c r="G434" s="6">
        <x:v>123.886156273442</x:v>
      </x:c>
      <x:c r="H434" t="s">
        <x:v>83</x:v>
      </x:c>
      <x:c r="I434" s="6">
        <x:v>31.121607099612</x:v>
      </x:c>
      <x:c r="J434" t="s">
        <x:v>78</x:v>
      </x:c>
      <x:c r="K434" s="6">
        <x:v>1000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25.121</x:v>
      </x:c>
      <x:c r="R434" s="8">
        <x:v>150755.724920986</x:v>
      </x:c>
      <x:c r="S434" s="12">
        <x:v>327454.556284086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698144</x:v>
      </x:c>
      <x:c r="B435" s="1">
        <x:v>43209.7146822106</x:v>
      </x:c>
      <x:c r="C435" s="6">
        <x:v>7.22070275833333</x:v>
      </x:c>
      <x:c r="D435" s="14" t="s">
        <x:v>77</x:v>
      </x:c>
      <x:c r="E435" s="15">
        <x:v>43194.5249513079</x:v>
      </x:c>
      <x:c r="F435" t="s">
        <x:v>82</x:v>
      </x:c>
      <x:c r="G435" s="6">
        <x:v>123.856915701927</x:v>
      </x:c>
      <x:c r="H435" t="s">
        <x:v>83</x:v>
      </x:c>
      <x:c r="I435" s="6">
        <x:v>31.1238946650728</x:v>
      </x:c>
      <x:c r="J435" t="s">
        <x:v>78</x:v>
      </x:c>
      <x:c r="K435" s="6">
        <x:v>1000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25.123</x:v>
      </x:c>
      <x:c r="R435" s="8">
        <x:v>150760.375276489</x:v>
      </x:c>
      <x:c r="S435" s="12">
        <x:v>327456.413133934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698154</x:v>
      </x:c>
      <x:c r="B436" s="1">
        <x:v>43209.7146940972</x:v>
      </x:c>
      <x:c r="C436" s="6">
        <x:v>7.237787025</x:v>
      </x:c>
      <x:c r="D436" s="14" t="s">
        <x:v>77</x:v>
      </x:c>
      <x:c r="E436" s="15">
        <x:v>43194.5249513079</x:v>
      </x:c>
      <x:c r="F436" t="s">
        <x:v>82</x:v>
      </x:c>
      <x:c r="G436" s="6">
        <x:v>123.834600954604</x:v>
      </x:c>
      <x:c r="H436" t="s">
        <x:v>83</x:v>
      </x:c>
      <x:c r="I436" s="6">
        <x:v>31.126994920754</x:v>
      </x:c>
      <x:c r="J436" t="s">
        <x:v>78</x:v>
      </x:c>
      <x:c r="K436" s="6">
        <x:v>1000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25.124</x:v>
      </x:c>
      <x:c r="R436" s="8">
        <x:v>150761.480840729</x:v>
      </x:c>
      <x:c r="S436" s="12">
        <x:v>327456.865157387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698168</x:v>
      </x:c>
      <x:c r="B437" s="1">
        <x:v>43209.7147050926</x:v>
      </x:c>
      <x:c r="C437" s="6">
        <x:v>7.25362128833333</x:v>
      </x:c>
      <x:c r="D437" s="14" t="s">
        <x:v>77</x:v>
      </x:c>
      <x:c r="E437" s="15">
        <x:v>43194.5249513079</x:v>
      </x:c>
      <x:c r="F437" t="s">
        <x:v>82</x:v>
      </x:c>
      <x:c r="G437" s="6">
        <x:v>123.879062199123</x:v>
      </x:c>
      <x:c r="H437" t="s">
        <x:v>83</x:v>
      </x:c>
      <x:c r="I437" s="6">
        <x:v>31.1182660528621</x:v>
      </x:c>
      <x:c r="J437" t="s">
        <x:v>78</x:v>
      </x:c>
      <x:c r="K437" s="6">
        <x:v>1000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25.123</x:v>
      </x:c>
      <x:c r="R437" s="8">
        <x:v>150757.644868026</x:v>
      </x:c>
      <x:c r="S437" s="12">
        <x:v>327455.296534052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698177</x:v>
      </x:c>
      <x:c r="B438" s="1">
        <x:v>43209.7147165509</x:v>
      </x:c>
      <x:c r="C438" s="6">
        <x:v>7.27013889333333</x:v>
      </x:c>
      <x:c r="D438" s="14" t="s">
        <x:v>77</x:v>
      </x:c>
      <x:c r="E438" s="15">
        <x:v>43194.5249513079</x:v>
      </x:c>
      <x:c r="F438" t="s">
        <x:v>82</x:v>
      </x:c>
      <x:c r="G438" s="6">
        <x:v>123.876877038781</x:v>
      </x:c>
      <x:c r="H438" t="s">
        <x:v>83</x:v>
      </x:c>
      <x:c r="I438" s="6">
        <x:v>31.1162493866154</x:v>
      </x:c>
      <x:c r="J438" t="s">
        <x:v>78</x:v>
      </x:c>
      <x:c r="K438" s="6">
        <x:v>1000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25.124</x:v>
      </x:c>
      <x:c r="R438" s="8">
        <x:v>150763.199722492</x:v>
      </x:c>
      <x:c r="S438" s="12">
        <x:v>327447.663156533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698187</x:v>
      </x:c>
      <x:c r="B439" s="1">
        <x:v>43209.7147284375</x:v>
      </x:c>
      <x:c r="C439" s="6">
        <x:v>7.28722313666667</x:v>
      </x:c>
      <x:c r="D439" s="14" t="s">
        <x:v>77</x:v>
      </x:c>
      <x:c r="E439" s="15">
        <x:v>43194.5249513079</x:v>
      </x:c>
      <x:c r="F439" t="s">
        <x:v>82</x:v>
      </x:c>
      <x:c r="G439" s="6">
        <x:v>123.891925697353</x:v>
      </x:c>
      <x:c r="H439" t="s">
        <x:v>83</x:v>
      </x:c>
      <x:c r="I439" s="6">
        <x:v>31.107279751438</x:v>
      </x:c>
      <x:c r="J439" t="s">
        <x:v>78</x:v>
      </x:c>
      <x:c r="K439" s="6">
        <x:v>1000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25.126</x:v>
      </x:c>
      <x:c r="R439" s="8">
        <x:v>150767.211721478</x:v>
      </x:c>
      <x:c r="S439" s="12">
        <x:v>327451.686026186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698202</x:v>
      </x:c>
      <x:c r="B440" s="1">
        <x:v>43209.7147401968</x:v>
      </x:c>
      <x:c r="C440" s="6">
        <x:v>7.30417408666667</x:v>
      </x:c>
      <x:c r="D440" s="14" t="s">
        <x:v>77</x:v>
      </x:c>
      <x:c r="E440" s="15">
        <x:v>43194.5249513079</x:v>
      </x:c>
      <x:c r="F440" t="s">
        <x:v>82</x:v>
      </x:c>
      <x:c r="G440" s="6">
        <x:v>123.925719794263</x:v>
      </x:c>
      <x:c r="H440" t="s">
        <x:v>83</x:v>
      </x:c>
      <x:c r="I440" s="6">
        <x:v>31.1115538699055</x:v>
      </x:c>
      <x:c r="J440" t="s">
        <x:v>78</x:v>
      </x:c>
      <x:c r="K440" s="6">
        <x:v>1000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25.121</x:v>
      </x:c>
      <x:c r="R440" s="8">
        <x:v>150766.323897649</x:v>
      </x:c>
      <x:c r="S440" s="12">
        <x:v>327449.430534651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698207</x:v>
      </x:c>
      <x:c r="B441" s="1">
        <x:v>43209.7147515856</x:v>
      </x:c>
      <x:c r="C441" s="6">
        <x:v>7.32057501166667</x:v>
      </x:c>
      <x:c r="D441" s="14" t="s">
        <x:v>77</x:v>
      </x:c>
      <x:c r="E441" s="15">
        <x:v>43194.5249513079</x:v>
      </x:c>
      <x:c r="F441" t="s">
        <x:v>82</x:v>
      </x:c>
      <x:c r="G441" s="6">
        <x:v>123.873744349988</x:v>
      </x:c>
      <x:c r="H441" t="s">
        <x:v>83</x:v>
      </x:c>
      <x:c r="I441" s="6">
        <x:v>31.1144735173425</x:v>
      </x:c>
      <x:c r="J441" t="s">
        <x:v>78</x:v>
      </x:c>
      <x:c r="K441" s="6">
        <x:v>1000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25.125</x:v>
      </x:c>
      <x:c r="R441" s="8">
        <x:v>150768.353088545</x:v>
      </x:c>
      <x:c r="S441" s="12">
        <x:v>327470.081891831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698222</x:v>
      </x:c>
      <x:c r="B442" s="1">
        <x:v>43209.7147633449</x:v>
      </x:c>
      <x:c r="C442" s="6">
        <x:v>7.33752592666667</x:v>
      </x:c>
      <x:c r="D442" s="14" t="s">
        <x:v>77</x:v>
      </x:c>
      <x:c r="E442" s="15">
        <x:v>43194.5249513079</x:v>
      </x:c>
      <x:c r="F442" t="s">
        <x:v>82</x:v>
      </x:c>
      <x:c r="G442" s="6">
        <x:v>123.819393681692</x:v>
      </x:c>
      <x:c r="H442" t="s">
        <x:v>83</x:v>
      </x:c>
      <x:c r="I442" s="6">
        <x:v>31.1282892031004</x:v>
      </x:c>
      <x:c r="J442" t="s">
        <x:v>78</x:v>
      </x:c>
      <x:c r="K442" s="6">
        <x:v>1000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25.125</x:v>
      </x:c>
      <x:c r="R442" s="8">
        <x:v>150764.632544079</x:v>
      </x:c>
      <x:c r="S442" s="12">
        <x:v>327459.84406789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698224</x:v>
      </x:c>
      <x:c r="B443" s="1">
        <x:v>43209.7147743866</x:v>
      </x:c>
      <x:c r="C443" s="6">
        <x:v>7.35344350666667</x:v>
      </x:c>
      <x:c r="D443" s="14" t="s">
        <x:v>77</x:v>
      </x:c>
      <x:c r="E443" s="15">
        <x:v>43194.5249513079</x:v>
      </x:c>
      <x:c r="F443" t="s">
        <x:v>82</x:v>
      </x:c>
      <x:c r="G443" s="6">
        <x:v>123.874443333237</x:v>
      </x:c>
      <x:c r="H443" t="s">
        <x:v>83</x:v>
      </x:c>
      <x:c r="I443" s="6">
        <x:v>31.1194399337737</x:v>
      </x:c>
      <x:c r="J443" t="s">
        <x:v>78</x:v>
      </x:c>
      <x:c r="K443" s="6">
        <x:v>1000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25.123</x:v>
      </x:c>
      <x:c r="R443" s="8">
        <x:v>150774.165808037</x:v>
      </x:c>
      <x:c r="S443" s="12">
        <x:v>327450.271108738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698243</x:v>
      </x:c>
      <x:c r="B444" s="1">
        <x:v>43209.7147862616</x:v>
      </x:c>
      <x:c r="C444" s="6">
        <x:v>7.370527785</x:v>
      </x:c>
      <x:c r="D444" s="14" t="s">
        <x:v>77</x:v>
      </x:c>
      <x:c r="E444" s="15">
        <x:v>43194.5249513079</x:v>
      </x:c>
      <x:c r="F444" t="s">
        <x:v>82</x:v>
      </x:c>
      <x:c r="G444" s="6">
        <x:v>123.917915851963</x:v>
      </x:c>
      <x:c r="H444" t="s">
        <x:v>83</x:v>
      </x:c>
      <x:c r="I444" s="6">
        <x:v>31.1032464333739</x:v>
      </x:c>
      <x:c r="J444" t="s">
        <x:v>78</x:v>
      </x:c>
      <x:c r="K444" s="6">
        <x:v>1000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25.125</x:v>
      </x:c>
      <x:c r="R444" s="8">
        <x:v>150778.019145894</x:v>
      </x:c>
      <x:c r="S444" s="12">
        <x:v>327455.962577423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698250</x:v>
      </x:c>
      <x:c r="B445" s="1">
        <x:v>43209.7147979977</x:v>
      </x:c>
      <x:c r="C445" s="6">
        <x:v>7.38742869</x:v>
      </x:c>
      <x:c r="D445" s="14" t="s">
        <x:v>77</x:v>
      </x:c>
      <x:c r="E445" s="15">
        <x:v>43194.5249513079</x:v>
      </x:c>
      <x:c r="F445" t="s">
        <x:v>82</x:v>
      </x:c>
      <x:c r="G445" s="6">
        <x:v>123.804982990842</x:v>
      </x:c>
      <x:c r="H445" t="s">
        <x:v>83</x:v>
      </x:c>
      <x:c r="I445" s="6">
        <x:v>31.1216672986839</x:v>
      </x:c>
      <x:c r="J445" t="s">
        <x:v>78</x:v>
      </x:c>
      <x:c r="K445" s="6">
        <x:v>1000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25.129</x:v>
      </x:c>
      <x:c r="R445" s="8">
        <x:v>150782.955078089</x:v>
      </x:c>
      <x:c r="S445" s="12">
        <x:v>327466.590146502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698255</x:v>
      </x:c>
      <x:c r="B446" s="1">
        <x:v>43209.714809919</x:v>
      </x:c>
      <x:c r="C446" s="6">
        <x:v>7.40454632</x:v>
      </x:c>
      <x:c r="D446" s="14" t="s">
        <x:v>77</x:v>
      </x:c>
      <x:c r="E446" s="15">
        <x:v>43194.5249513079</x:v>
      </x:c>
      <x:c r="F446" t="s">
        <x:v>82</x:v>
      </x:c>
      <x:c r="G446" s="6">
        <x:v>123.863915813382</x:v>
      </x:c>
      <x:c r="H446" t="s">
        <x:v>83</x:v>
      </x:c>
      <x:c r="I446" s="6">
        <x:v>31.1169717743855</x:v>
      </x:c>
      <x:c r="J446" t="s">
        <x:v>78</x:v>
      </x:c>
      <x:c r="K446" s="6">
        <x:v>1000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25.125</x:v>
      </x:c>
      <x:c r="R446" s="8">
        <x:v>150772.480141971</x:v>
      </x:c>
      <x:c r="S446" s="12">
        <x:v>327458.81117345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698265</x:v>
      </x:c>
      <x:c r="B447" s="1">
        <x:v>43209.7148206829</x:v>
      </x:c>
      <x:c r="C447" s="6">
        <x:v>7.42004719</x:v>
      </x:c>
      <x:c r="D447" s="14" t="s">
        <x:v>77</x:v>
      </x:c>
      <x:c r="E447" s="15">
        <x:v>43194.5249513079</x:v>
      </x:c>
      <x:c r="F447" t="s">
        <x:v>82</x:v>
      </x:c>
      <x:c r="G447" s="6">
        <x:v>123.867929617631</x:v>
      </x:c>
      <x:c r="H447" t="s">
        <x:v>83</x:v>
      </x:c>
      <x:c r="I447" s="6">
        <x:v>31.1210954075518</x:v>
      </x:c>
      <x:c r="J447" t="s">
        <x:v>78</x:v>
      </x:c>
      <x:c r="K447" s="6">
        <x:v>1000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25.123</x:v>
      </x:c>
      <x:c r="R447" s="8">
        <x:v>150779.810446287</x:v>
      </x:c>
      <x:c r="S447" s="12">
        <x:v>327457.930541474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698275</x:v>
      </x:c>
      <x:c r="B448" s="1">
        <x:v>43209.7148329861</x:v>
      </x:c>
      <x:c r="C448" s="6">
        <x:v>7.43778153666667</x:v>
      </x:c>
      <x:c r="D448" s="14" t="s">
        <x:v>77</x:v>
      </x:c>
      <x:c r="E448" s="15">
        <x:v>43194.5249513079</x:v>
      </x:c>
      <x:c r="F448" t="s">
        <x:v>82</x:v>
      </x:c>
      <x:c r="G448" s="6">
        <x:v>123.900917912166</x:v>
      </x:c>
      <x:c r="H448" t="s">
        <x:v>83</x:v>
      </x:c>
      <x:c r="I448" s="6">
        <x:v>31.1101391962879</x:v>
      </x:c>
      <x:c r="J448" t="s">
        <x:v>78</x:v>
      </x:c>
      <x:c r="K448" s="6">
        <x:v>1000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25.124</x:v>
      </x:c>
      <x:c r="R448" s="8">
        <x:v>150788.735087391</x:v>
      </x:c>
      <x:c r="S448" s="12">
        <x:v>327464.396348796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698290</x:v>
      </x:c>
      <x:c r="B449" s="1">
        <x:v>43209.7148458333</x:v>
      </x:c>
      <x:c r="C449" s="6">
        <x:v>7.45628253</x:v>
      </x:c>
      <x:c r="D449" s="14" t="s">
        <x:v>77</x:v>
      </x:c>
      <x:c r="E449" s="15">
        <x:v>43194.5249513079</x:v>
      </x:c>
      <x:c r="F449" t="s">
        <x:v>82</x:v>
      </x:c>
      <x:c r="G449" s="6">
        <x:v>123.907431640793</x:v>
      </x:c>
      <x:c r="H449" t="s">
        <x:v>83</x:v>
      </x:c>
      <x:c r="I449" s="6">
        <x:v>31.1084837279195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25.124</x:v>
      </x:c>
      <x:c r="R449" s="8">
        <x:v>150789.747373088</x:v>
      </x:c>
      <x:c r="S449" s="12">
        <x:v>327455.421966284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698294</x:v>
      </x:c>
      <x:c r="B450" s="1">
        <x:v>43209.7148556366</x:v>
      </x:c>
      <x:c r="C450" s="6">
        <x:v>7.47039995666667</x:v>
      </x:c>
      <x:c r="D450" s="14" t="s">
        <x:v>77</x:v>
      </x:c>
      <x:c r="E450" s="15">
        <x:v>43194.5249513079</x:v>
      </x:c>
      <x:c r="F450" t="s">
        <x:v>82</x:v>
      </x:c>
      <x:c r="G450" s="6">
        <x:v>123.787355265436</x:v>
      </x:c>
      <x:c r="H450" t="s">
        <x:v>83</x:v>
      </x:c>
      <x:c r="I450" s="6">
        <x:v>31.1390046761367</x:v>
      </x:c>
      <x:c r="J450" t="s">
        <x:v>78</x:v>
      </x:c>
      <x:c r="K450" s="6">
        <x:v>1000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25.124</x:v>
      </x:c>
      <x:c r="R450" s="8">
        <x:v>150772.070066522</x:v>
      </x:c>
      <x:c r="S450" s="12">
        <x:v>327448.131954797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698305</x:v>
      </x:c>
      <x:c r="B451" s="1">
        <x:v>43209.7148672454</x:v>
      </x:c>
      <x:c r="C451" s="6">
        <x:v>7.487117605</x:v>
      </x:c>
      <x:c r="D451" s="14" t="s">
        <x:v>77</x:v>
      </x:c>
      <x:c r="E451" s="15">
        <x:v>43194.5249513079</x:v>
      </x:c>
      <x:c r="F451" t="s">
        <x:v>82</x:v>
      </x:c>
      <x:c r="G451" s="6">
        <x:v>123.795563962594</x:v>
      </x:c>
      <x:c r="H451" t="s">
        <x:v>83</x:v>
      </x:c>
      <x:c r="I451" s="6">
        <x:v>31.1266337257707</x:v>
      </x:c>
      <x:c r="J451" t="s">
        <x:v>78</x:v>
      </x:c>
      <x:c r="K451" s="6">
        <x:v>1000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25.128</x:v>
      </x:c>
      <x:c r="R451" s="8">
        <x:v>150784.371606797</x:v>
      </x:c>
      <x:c r="S451" s="12">
        <x:v>327450.643289327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698321</x:v>
      </x:c>
      <x:c r="B452" s="1">
        <x:v>43209.7148790509</x:v>
      </x:c>
      <x:c r="C452" s="6">
        <x:v>7.50415188333333</x:v>
      </x:c>
      <x:c r="D452" s="14" t="s">
        <x:v>77</x:v>
      </x:c>
      <x:c r="E452" s="15">
        <x:v>43194.5249513079</x:v>
      </x:c>
      <x:c r="F452" t="s">
        <x:v>82</x:v>
      </x:c>
      <x:c r="G452" s="6">
        <x:v>123.834312908578</x:v>
      </x:c>
      <x:c r="H452" t="s">
        <x:v>83</x:v>
      </x:c>
      <x:c r="I452" s="6">
        <x:v>31.1244966562431</x:v>
      </x:c>
      <x:c r="J452" t="s">
        <x:v>78</x:v>
      </x:c>
      <x:c r="K452" s="6">
        <x:v>1000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25.125</x:v>
      </x:c>
      <x:c r="R452" s="8">
        <x:v>150785.765871369</x:v>
      </x:c>
      <x:c r="S452" s="12">
        <x:v>327461.773606242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698328</x:v>
      </x:c>
      <x:c r="B453" s="1">
        <x:v>43209.7148903588</x:v>
      </x:c>
      <x:c r="C453" s="6">
        <x:v>7.52040279833333</x:v>
      </x:c>
      <x:c r="D453" s="14" t="s">
        <x:v>77</x:v>
      </x:c>
      <x:c r="E453" s="15">
        <x:v>43194.5249513079</x:v>
      </x:c>
      <x:c r="F453" t="s">
        <x:v>82</x:v>
      </x:c>
      <x:c r="G453" s="6">
        <x:v>123.863743907194</x:v>
      </x:c>
      <x:c r="H453" t="s">
        <x:v>83</x:v>
      </x:c>
      <x:c r="I453" s="6">
        <x:v>31.1144434178714</x:v>
      </x:c>
      <x:c r="J453" t="s">
        <x:v>78</x:v>
      </x:c>
      <x:c r="K453" s="6">
        <x:v>1000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25.126</x:v>
      </x:c>
      <x:c r="R453" s="8">
        <x:v>150777.120315804</x:v>
      </x:c>
      <x:c r="S453" s="12">
        <x:v>327445.085230842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698335</x:v>
      </x:c>
      <x:c r="B454" s="1">
        <x:v>43209.7149017014</x:v>
      </x:c>
      <x:c r="C454" s="6">
        <x:v>7.53673704166667</x:v>
      </x:c>
      <x:c r="D454" s="14" t="s">
        <x:v>77</x:v>
      </x:c>
      <x:c r="E454" s="15">
        <x:v>43194.5249513079</x:v>
      </x:c>
      <x:c r="F454" t="s">
        <x:v>82</x:v>
      </x:c>
      <x:c r="G454" s="6">
        <x:v>123.827614480805</x:v>
      </x:c>
      <x:c r="H454" t="s">
        <x:v>83</x:v>
      </x:c>
      <x:c r="I454" s="6">
        <x:v>31.1287707966594</x:v>
      </x:c>
      <x:c r="J454" t="s">
        <x:v>78</x:v>
      </x:c>
      <x:c r="K454" s="6">
        <x:v>1000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25.124</x:v>
      </x:c>
      <x:c r="R454" s="8">
        <x:v>150776.530661535</x:v>
      </x:c>
      <x:c r="S454" s="12">
        <x:v>327448.065673599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698347</x:v>
      </x:c>
      <x:c r="B455" s="1">
        <x:v>43209.7149138079</x:v>
      </x:c>
      <x:c r="C455" s="6">
        <x:v>7.55418803</x:v>
      </x:c>
      <x:c r="D455" s="14" t="s">
        <x:v>77</x:v>
      </x:c>
      <x:c r="E455" s="15">
        <x:v>43194.5249513079</x:v>
      </x:c>
      <x:c r="F455" t="s">
        <x:v>82</x:v>
      </x:c>
      <x:c r="G455" s="6">
        <x:v>123.863613584243</x:v>
      </x:c>
      <x:c r="H455" t="s">
        <x:v>83</x:v>
      </x:c>
      <x:c r="I455" s="6">
        <x:v>31.1196205308734</x:v>
      </x:c>
      <x:c r="J455" t="s">
        <x:v>78</x:v>
      </x:c>
      <x:c r="K455" s="6">
        <x:v>1000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25.124</x:v>
      </x:c>
      <x:c r="R455" s="8">
        <x:v>150797.831164399</x:v>
      </x:c>
      <x:c r="S455" s="12">
        <x:v>327462.937155831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698359</x:v>
      </x:c>
      <x:c r="B456" s="1">
        <x:v>43209.7149248495</x:v>
      </x:c>
      <x:c r="C456" s="6">
        <x:v>7.57007222333333</x:v>
      </x:c>
      <x:c r="D456" s="14" t="s">
        <x:v>77</x:v>
      </x:c>
      <x:c r="E456" s="15">
        <x:v>43194.5249513079</x:v>
      </x:c>
      <x:c r="F456" t="s">
        <x:v>82</x:v>
      </x:c>
      <x:c r="G456" s="6">
        <x:v>123.817448566286</x:v>
      </x:c>
      <x:c r="H456" t="s">
        <x:v>83</x:v>
      </x:c>
      <x:c r="I456" s="6">
        <x:v>31.1262123316706</x:v>
      </x:c>
      <x:c r="J456" t="s">
        <x:v>78</x:v>
      </x:c>
      <x:c r="K456" s="6">
        <x:v>1000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25.126</x:v>
      </x:c>
      <x:c r="R456" s="8">
        <x:v>150793.637560651</x:v>
      </x:c>
      <x:c r="S456" s="12">
        <x:v>327459.377540134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698366</x:v>
      </x:c>
      <x:c r="B457" s="1">
        <x:v>43209.7149367708</x:v>
      </x:c>
      <x:c r="C457" s="6">
        <x:v>7.58723987666667</x:v>
      </x:c>
      <x:c r="D457" s="14" t="s">
        <x:v>77</x:v>
      </x:c>
      <x:c r="E457" s="15">
        <x:v>43194.5249513079</x:v>
      </x:c>
      <x:c r="F457" t="s">
        <x:v>82</x:v>
      </x:c>
      <x:c r="G457" s="6">
        <x:v>123.817345899711</x:v>
      </x:c>
      <x:c r="H457" t="s">
        <x:v>83</x:v>
      </x:c>
      <x:c r="I457" s="6">
        <x:v>31.1210954075518</x:v>
      </x:c>
      <x:c r="J457" t="s">
        <x:v>78</x:v>
      </x:c>
      <x:c r="K457" s="6">
        <x:v>1000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25.128</x:v>
      </x:c>
      <x:c r="R457" s="8">
        <x:v>150792.583618297</x:v>
      </x:c>
      <x:c r="S457" s="12">
        <x:v>327463.558641663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698375</x:v>
      </x:c>
      <x:c r="B458" s="1">
        <x:v>43209.7149483796</x:v>
      </x:c>
      <x:c r="C458" s="6">
        <x:v>7.60399080666667</x:v>
      </x:c>
      <x:c r="D458" s="14" t="s">
        <x:v>77</x:v>
      </x:c>
      <x:c r="E458" s="15">
        <x:v>43194.5249513079</x:v>
      </x:c>
      <x:c r="F458" t="s">
        <x:v>82</x:v>
      </x:c>
      <x:c r="G458" s="6">
        <x:v>123.8651648012</x:v>
      </x:c>
      <x:c r="H458" t="s">
        <x:v>83</x:v>
      </x:c>
      <x:c r="I458" s="6">
        <x:v>31.1140822242392</x:v>
      </x:c>
      <x:c r="J458" t="s">
        <x:v>78</x:v>
      </x:c>
      <x:c r="K458" s="6">
        <x:v>1000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25.126</x:v>
      </x:c>
      <x:c r="R458" s="8">
        <x:v>150794.043546187</x:v>
      </x:c>
      <x:c r="S458" s="12">
        <x:v>327468.812376109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698385</x:v>
      </x:c>
      <x:c r="B459" s="1">
        <x:v>43209.714959838</x:v>
      </x:c>
      <x:c r="C459" s="6">
        <x:v>7.62045836666667</x:v>
      </x:c>
      <x:c r="D459" s="14" t="s">
        <x:v>77</x:v>
      </x:c>
      <x:c r="E459" s="15">
        <x:v>43194.5249513079</x:v>
      </x:c>
      <x:c r="F459" t="s">
        <x:v>82</x:v>
      </x:c>
      <x:c r="G459" s="6">
        <x:v>123.84036560207</x:v>
      </x:c>
      <x:c r="H459" t="s">
        <x:v>83</x:v>
      </x:c>
      <x:c r="I459" s="6">
        <x:v>31.1178145603135</x:v>
      </x:c>
      <x:c r="J459" t="s">
        <x:v>78</x:v>
      </x:c>
      <x:c r="K459" s="6">
        <x:v>1000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25.127</x:v>
      </x:c>
      <x:c r="R459" s="8">
        <x:v>150795.168587162</x:v>
      </x:c>
      <x:c r="S459" s="12">
        <x:v>327460.897634286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698396</x:v>
      </x:c>
      <x:c r="B460" s="1">
        <x:v>43209.7149710648</x:v>
      </x:c>
      <x:c r="C460" s="6">
        <x:v>7.63665929333333</x:v>
      </x:c>
      <x:c r="D460" s="14" t="s">
        <x:v>77</x:v>
      </x:c>
      <x:c r="E460" s="15">
        <x:v>43194.5249513079</x:v>
      </x:c>
      <x:c r="F460" t="s">
        <x:v>82</x:v>
      </x:c>
      <x:c r="G460" s="6">
        <x:v>123.781122092784</x:v>
      </x:c>
      <x:c r="H460" t="s">
        <x:v>83</x:v>
      </x:c>
      <x:c r="I460" s="6">
        <x:v>31.1303058765898</x:v>
      </x:c>
      <x:c r="J460" t="s">
        <x:v>78</x:v>
      </x:c>
      <x:c r="K460" s="6">
        <x:v>1000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25.128</x:v>
      </x:c>
      <x:c r="R460" s="8">
        <x:v>150798.836435652</x:v>
      </x:c>
      <x:c r="S460" s="12">
        <x:v>327450.198681787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698411</x:v>
      </x:c>
      <x:c r="B461" s="1">
        <x:v>43209.7149829861</x:v>
      </x:c>
      <x:c r="C461" s="6">
        <x:v>7.65381026333333</x:v>
      </x:c>
      <x:c r="D461" s="14" t="s">
        <x:v>77</x:v>
      </x:c>
      <x:c r="E461" s="15">
        <x:v>43194.5249513079</x:v>
      </x:c>
      <x:c r="F461" t="s">
        <x:v>82</x:v>
      </x:c>
      <x:c r="G461" s="6">
        <x:v>123.855949165084</x:v>
      </x:c>
      <x:c r="H461" t="s">
        <x:v>83</x:v>
      </x:c>
      <x:c r="I461" s="6">
        <x:v>31.1061359741802</x:v>
      </x:c>
      <x:c r="J461" t="s">
        <x:v>78</x:v>
      </x:c>
      <x:c r="K461" s="6">
        <x:v>1000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25.13</x:v>
      </x:c>
      <x:c r="R461" s="8">
        <x:v>150794.462607469</x:v>
      </x:c>
      <x:c r="S461" s="12">
        <x:v>327451.40374297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698419</x:v>
      </x:c>
      <x:c r="B462" s="1">
        <x:v>43209.7149947569</x:v>
      </x:c>
      <x:c r="C462" s="6">
        <x:v>7.67077782666667</x:v>
      </x:c>
      <x:c r="D462" s="14" t="s">
        <x:v>77</x:v>
      </x:c>
      <x:c r="E462" s="15">
        <x:v>43194.5249513079</x:v>
      </x:c>
      <x:c r="F462" t="s">
        <x:v>82</x:v>
      </x:c>
      <x:c r="G462" s="6">
        <x:v>123.853052976531</x:v>
      </x:c>
      <x:c r="H462" t="s">
        <x:v>83</x:v>
      </x:c>
      <x:c r="I462" s="6">
        <x:v>31.1042999115048</x:v>
      </x:c>
      <x:c r="J462" t="s">
        <x:v>78</x:v>
      </x:c>
      <x:c r="K462" s="6">
        <x:v>1000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25.131</x:v>
      </x:c>
      <x:c r="R462" s="8">
        <x:v>150795.787255771</x:v>
      </x:c>
      <x:c r="S462" s="12">
        <x:v>327469.209834854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698426</x:v>
      </x:c>
      <x:c r="B463" s="1">
        <x:v>43209.7150062153</x:v>
      </x:c>
      <x:c r="C463" s="6">
        <x:v>7.68721204666667</x:v>
      </x:c>
      <x:c r="D463" s="14" t="s">
        <x:v>77</x:v>
      </x:c>
      <x:c r="E463" s="15">
        <x:v>43194.5249513079</x:v>
      </x:c>
      <x:c r="F463" t="s">
        <x:v>82</x:v>
      </x:c>
      <x:c r="G463" s="6">
        <x:v>123.829131537224</x:v>
      </x:c>
      <x:c r="H463" t="s">
        <x:v>83</x:v>
      </x:c>
      <x:c r="I463" s="6">
        <x:v>31.1155269990008</x:v>
      </x:c>
      <x:c r="J463" t="s">
        <x:v>78</x:v>
      </x:c>
      <x:c r="K463" s="6">
        <x:v>1000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25.129</x:v>
      </x:c>
      <x:c r="R463" s="8">
        <x:v>150795.38050924</x:v>
      </x:c>
      <x:c r="S463" s="12">
        <x:v>327447.310339575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698441</x:v>
      </x:c>
      <x:c r="B464" s="1">
        <x:v>43209.7150176736</x:v>
      </x:c>
      <x:c r="C464" s="6">
        <x:v>7.70376300333333</x:v>
      </x:c>
      <x:c r="D464" s="14" t="s">
        <x:v>77</x:v>
      </x:c>
      <x:c r="E464" s="15">
        <x:v>43194.5249513079</x:v>
      </x:c>
      <x:c r="F464" t="s">
        <x:v>82</x:v>
      </x:c>
      <x:c r="G464" s="6">
        <x:v>123.885768200872</x:v>
      </x:c>
      <x:c r="H464" t="s">
        <x:v>83</x:v>
      </x:c>
      <x:c r="I464" s="6">
        <x:v>31.1088449209483</x:v>
      </x:c>
      <x:c r="J464" t="s">
        <x:v>78</x:v>
      </x:c>
      <x:c r="K464" s="6">
        <x:v>1000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25.126</x:v>
      </x:c>
      <x:c r="R464" s="8">
        <x:v>150798.678767461</x:v>
      </x:c>
      <x:c r="S464" s="12">
        <x:v>327459.802592648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698449</x:v>
      </x:c>
      <x:c r="B465" s="1">
        <x:v>43209.7150290162</x:v>
      </x:c>
      <x:c r="C465" s="6">
        <x:v>7.72009725833333</x:v>
      </x:c>
      <x:c r="D465" s="14" t="s">
        <x:v>77</x:v>
      </x:c>
      <x:c r="E465" s="15">
        <x:v>43194.5249513079</x:v>
      </x:c>
      <x:c r="F465" t="s">
        <x:v>82</x:v>
      </x:c>
      <x:c r="G465" s="6">
        <x:v>123.786617009346</x:v>
      </x:c>
      <x:c r="H465" t="s">
        <x:v>83</x:v>
      </x:c>
      <x:c r="I465" s="6">
        <x:v>31.1314797617165</x:v>
      </x:c>
      <x:c r="J465" t="s">
        <x:v>78</x:v>
      </x:c>
      <x:c r="K465" s="6">
        <x:v>1000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25.127</x:v>
      </x:c>
      <x:c r="R465" s="8">
        <x:v>150798.697036279</x:v>
      </x:c>
      <x:c r="S465" s="12">
        <x:v>327458.575004989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698462</x:v>
      </x:c>
      <x:c r="B466" s="1">
        <x:v>43209.7150407755</x:v>
      </x:c>
      <x:c r="C466" s="6">
        <x:v>7.73699823333333</x:v>
      </x:c>
      <x:c r="D466" s="14" t="s">
        <x:v>77</x:v>
      </x:c>
      <x:c r="E466" s="15">
        <x:v>43194.5249513079</x:v>
      </x:c>
      <x:c r="F466" t="s">
        <x:v>82</x:v>
      </x:c>
      <x:c r="G466" s="6">
        <x:v>123.85884525842</x:v>
      </x:c>
      <x:c r="H466" t="s">
        <x:v>83</x:v>
      </x:c>
      <x:c r="I466" s="6">
        <x:v>31.1079720378625</x:v>
      </x:c>
      <x:c r="J466" t="s">
        <x:v>78</x:v>
      </x:c>
      <x:c r="K466" s="6">
        <x:v>1000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25.129</x:v>
      </x:c>
      <x:c r="R466" s="8">
        <x:v>150796.690396105</x:v>
      </x:c>
      <x:c r="S466" s="12">
        <x:v>327444.075792912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698468</x:v>
      </x:c>
      <x:c r="B467" s="1">
        <x:v>43209.7150527431</x:v>
      </x:c>
      <x:c r="C467" s="6">
        <x:v>7.75423251833333</x:v>
      </x:c>
      <x:c r="D467" s="14" t="s">
        <x:v>77</x:v>
      </x:c>
      <x:c r="E467" s="15">
        <x:v>43194.5249513079</x:v>
      </x:c>
      <x:c r="F467" t="s">
        <x:v>82</x:v>
      </x:c>
      <x:c r="G467" s="6">
        <x:v>123.864054213422</x:v>
      </x:c>
      <x:c r="H467" t="s">
        <x:v>83</x:v>
      </x:c>
      <x:c r="I467" s="6">
        <x:v>31.106647663958</x:v>
      </x:c>
      <x:c r="J467" t="s">
        <x:v>78</x:v>
      </x:c>
      <x:c r="K467" s="6">
        <x:v>1000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25.129</x:v>
      </x:c>
      <x:c r="R467" s="8">
        <x:v>150803.004995379</x:v>
      </x:c>
      <x:c r="S467" s="12">
        <x:v>327429.421270857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698482</x:v>
      </x:c>
      <x:c r="B468" s="1">
        <x:v>43209.7150642361</x:v>
      </x:c>
      <x:c r="C468" s="6">
        <x:v>7.77080007666667</x:v>
      </x:c>
      <x:c r="D468" s="14" t="s">
        <x:v>77</x:v>
      </x:c>
      <x:c r="E468" s="15">
        <x:v>43194.5249513079</x:v>
      </x:c>
      <x:c r="F468" t="s">
        <x:v>82</x:v>
      </x:c>
      <x:c r="G468" s="6">
        <x:v>123.873517280408</x:v>
      </x:c>
      <x:c r="H468" t="s">
        <x:v>83</x:v>
      </x:c>
      <x:c r="I468" s="6">
        <x:v>31.1093867105647</x:v>
      </x:c>
      <x:c r="J468" t="s">
        <x:v>78</x:v>
      </x:c>
      <x:c r="K468" s="6">
        <x:v>1000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25.127</x:v>
      </x:c>
      <x:c r="R468" s="8">
        <x:v>150798.473715975</x:v>
      </x:c>
      <x:c r="S468" s="12">
        <x:v>327444.513009945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698485</x:v>
      </x:c>
      <x:c r="B469" s="1">
        <x:v>43209.715075463</x:v>
      </x:c>
      <x:c r="C469" s="6">
        <x:v>7.78698435833333</x:v>
      </x:c>
      <x:c r="D469" s="14" t="s">
        <x:v>77</x:v>
      </x:c>
      <x:c r="E469" s="15">
        <x:v>43194.5249513079</x:v>
      </x:c>
      <x:c r="F469" t="s">
        <x:v>82</x:v>
      </x:c>
      <x:c r="G469" s="6">
        <x:v>123.816568735385</x:v>
      </x:c>
      <x:c r="H469" t="s">
        <x:v>83</x:v>
      </x:c>
      <x:c r="I469" s="6">
        <x:v>31.1238645655171</x:v>
      </x:c>
      <x:c r="J469" t="s">
        <x:v>78</x:v>
      </x:c>
      <x:c r="K469" s="6">
        <x:v>1000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25.127</x:v>
      </x:c>
      <x:c r="R469" s="8">
        <x:v>150797.649245185</x:v>
      </x:c>
      <x:c r="S469" s="12">
        <x:v>327449.913461167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698500</x:v>
      </x:c>
      <x:c r="B470" s="1">
        <x:v>43209.7150869213</x:v>
      </x:c>
      <x:c r="C470" s="6">
        <x:v>7.80346858833333</x:v>
      </x:c>
      <x:c r="D470" s="14" t="s">
        <x:v>77</x:v>
      </x:c>
      <x:c r="E470" s="15">
        <x:v>43194.5249513079</x:v>
      </x:c>
      <x:c r="F470" t="s">
        <x:v>82</x:v>
      </x:c>
      <x:c r="G470" s="6">
        <x:v>123.757113917395</x:v>
      </x:c>
      <x:c r="H470" t="s">
        <x:v>83</x:v>
      </x:c>
      <x:c r="I470" s="6">
        <x:v>31.1312690643558</x:v>
      </x:c>
      <x:c r="J470" t="s">
        <x:v>78</x:v>
      </x:c>
      <x:c r="K470" s="6">
        <x:v>1000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25.13</x:v>
      </x:c>
      <x:c r="R470" s="8">
        <x:v>150799.848378441</x:v>
      </x:c>
      <x:c r="S470" s="12">
        <x:v>327443.289411422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698504</x:v>
      </x:c>
      <x:c r="B471" s="1">
        <x:v>43209.7150984606</x:v>
      </x:c>
      <x:c r="C471" s="6">
        <x:v>7.82010279166667</x:v>
      </x:c>
      <x:c r="D471" s="14" t="s">
        <x:v>77</x:v>
      </x:c>
      <x:c r="E471" s="15">
        <x:v>43194.5249513079</x:v>
      </x:c>
      <x:c r="F471" t="s">
        <x:v>82</x:v>
      </x:c>
      <x:c r="G471" s="6">
        <x:v>123.826210028751</x:v>
      </x:c>
      <x:c r="H471" t="s">
        <x:v>83</x:v>
      </x:c>
      <x:c r="I471" s="6">
        <x:v>31.1239849637414</x:v>
      </x:c>
      <x:c r="J471" t="s">
        <x:v>78</x:v>
      </x:c>
      <x:c r="K471" s="6">
        <x:v>1000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25.126</x:v>
      </x:c>
      <x:c r="R471" s="8">
        <x:v>150802.359713284</x:v>
      </x:c>
      <x:c r="S471" s="12">
        <x:v>327440.579710162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698516</x:v>
      </x:c>
      <x:c r="B472" s="1">
        <x:v>43209.7151100694</x:v>
      </x:c>
      <x:c r="C472" s="6">
        <x:v>7.83682041666667</x:v>
      </x:c>
      <x:c r="D472" s="14" t="s">
        <x:v>77</x:v>
      </x:c>
      <x:c r="E472" s="15">
        <x:v>43194.5249513079</x:v>
      </x:c>
      <x:c r="F472" t="s">
        <x:v>82</x:v>
      </x:c>
      <x:c r="G472" s="6">
        <x:v>123.796172311431</x:v>
      </x:c>
      <x:c r="H472" t="s">
        <x:v>83</x:v>
      </x:c>
      <x:c r="I472" s="6">
        <x:v>31.1213362038056</x:v>
      </x:c>
      <x:c r="J472" t="s">
        <x:v>78</x:v>
      </x:c>
      <x:c r="K472" s="6">
        <x:v>1000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25.13</x:v>
      </x:c>
      <x:c r="R472" s="8">
        <x:v>150810.026705107</x:v>
      </x:c>
      <x:c r="S472" s="12">
        <x:v>327448.386742893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698525</x:v>
      </x:c>
      <x:c r="B473" s="1">
        <x:v>43209.7151220255</x:v>
      </x:c>
      <x:c r="C473" s="6">
        <x:v>7.85403809</x:v>
      </x:c>
      <x:c r="D473" s="14" t="s">
        <x:v>77</x:v>
      </x:c>
      <x:c r="E473" s="15">
        <x:v>43194.5249513079</x:v>
      </x:c>
      <x:c r="F473" t="s">
        <x:v>82</x:v>
      </x:c>
      <x:c r="G473" s="6">
        <x:v>123.84036560207</x:v>
      </x:c>
      <x:c r="H473" t="s">
        <x:v>83</x:v>
      </x:c>
      <x:c r="I473" s="6">
        <x:v>31.1178145603135</x:v>
      </x:c>
      <x:c r="J473" t="s">
        <x:v>78</x:v>
      </x:c>
      <x:c r="K473" s="6">
        <x:v>1000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25.127</x:v>
      </x:c>
      <x:c r="R473" s="8">
        <x:v>150810.938599217</x:v>
      </x:c>
      <x:c r="S473" s="12">
        <x:v>327445.958124851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698542</x:v>
      </x:c>
      <x:c r="B474" s="1">
        <x:v>43209.7151335301</x:v>
      </x:c>
      <x:c r="C474" s="6">
        <x:v>7.87060566</x:v>
      </x:c>
      <x:c r="D474" s="14" t="s">
        <x:v>77</x:v>
      </x:c>
      <x:c r="E474" s="15">
        <x:v>43194.5249513079</x:v>
      </x:c>
      <x:c r="F474" t="s">
        <x:v>82</x:v>
      </x:c>
      <x:c r="G474" s="6">
        <x:v>123.796578612432</x:v>
      </x:c>
      <x:c r="H474" t="s">
        <x:v>83</x:v>
      </x:c>
      <x:c r="I474" s="6">
        <x:v>31.1238043664066</x:v>
      </x:c>
      <x:c r="J474" t="s">
        <x:v>78</x:v>
      </x:c>
      <x:c r="K474" s="6">
        <x:v>1000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25.129</x:v>
      </x:c>
      <x:c r="R474" s="8">
        <x:v>150811.95574413</x:v>
      </x:c>
      <x:c r="S474" s="12">
        <x:v>327455.402128229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698548</x:v>
      </x:c>
      <x:c r="B475" s="1">
        <x:v>43209.7151448264</x:v>
      </x:c>
      <x:c r="C475" s="6">
        <x:v>7.88683987166667</x:v>
      </x:c>
      <x:c r="D475" s="14" t="s">
        <x:v>77</x:v>
      </x:c>
      <x:c r="E475" s="15">
        <x:v>43194.5249513079</x:v>
      </x:c>
      <x:c r="F475" t="s">
        <x:v>82</x:v>
      </x:c>
      <x:c r="G475" s="6">
        <x:v>123.855283595675</x:v>
      </x:c>
      <x:c r="H475" t="s">
        <x:v>83</x:v>
      </x:c>
      <x:c r="I475" s="6">
        <x:v>31.1140220253046</x:v>
      </x:c>
      <x:c r="J475" t="s">
        <x:v>78</x:v>
      </x:c>
      <x:c r="K475" s="6">
        <x:v>1000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25.127</x:v>
      </x:c>
      <x:c r="R475" s="8">
        <x:v>150803.321399905</x:v>
      </x:c>
      <x:c r="S475" s="12">
        <x:v>327454.411902685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698559</x:v>
      </x:c>
      <x:c r="B476" s="1">
        <x:v>43209.7151566782</x:v>
      </x:c>
      <x:c r="C476" s="6">
        <x:v>7.90389084333333</x:v>
      </x:c>
      <x:c r="D476" s="14" t="s">
        <x:v>77</x:v>
      </x:c>
      <x:c r="E476" s="15">
        <x:v>43194.5249513079</x:v>
      </x:c>
      <x:c r="F476" t="s">
        <x:v>82</x:v>
      </x:c>
      <x:c r="G476" s="6">
        <x:v>123.79233328516</x:v>
      </x:c>
      <x:c r="H476" t="s">
        <x:v>83</x:v>
      </x:c>
      <x:c r="I476" s="6">
        <x:v>31.1197409289448</x:v>
      </x:c>
      <x:c r="J476" t="s">
        <x:v>78</x:v>
      </x:c>
      <x:c r="K476" s="6">
        <x:v>1000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25.131</x:v>
      </x:c>
      <x:c r="R476" s="8">
        <x:v>150816.947128333</x:v>
      </x:c>
      <x:c r="S476" s="12">
        <x:v>327449.530233261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698566</x:v>
      </x:c>
      <x:c r="B477" s="1">
        <x:v>43209.7151679745</x:v>
      </x:c>
      <x:c r="C477" s="6">
        <x:v>7.92019178</x:v>
      </x:c>
      <x:c r="D477" s="14" t="s">
        <x:v>77</x:v>
      </x:c>
      <x:c r="E477" s="15">
        <x:v>43194.5249513079</x:v>
      </x:c>
      <x:c r="F477" t="s">
        <x:v>82</x:v>
      </x:c>
      <x:c r="G477" s="6">
        <x:v>123.826172096278</x:v>
      </x:c>
      <x:c r="H477" t="s">
        <x:v>83</x:v>
      </x:c>
      <x:c r="I477" s="6">
        <x:v>31.1162794861029</x:v>
      </x:c>
      <x:c r="J477" t="s">
        <x:v>78</x:v>
      </x:c>
      <x:c r="K477" s="6">
        <x:v>1000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25.129</x:v>
      </x:c>
      <x:c r="R477" s="8">
        <x:v>150806.740329953</x:v>
      </x:c>
      <x:c r="S477" s="12">
        <x:v>327443.234549069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698580</x:v>
      </x:c>
      <x:c r="B478" s="1">
        <x:v>43209.7151799421</x:v>
      </x:c>
      <x:c r="C478" s="6">
        <x:v>7.93744268</x:v>
      </x:c>
      <x:c r="D478" s="14" t="s">
        <x:v>77</x:v>
      </x:c>
      <x:c r="E478" s="15">
        <x:v>43194.5249513079</x:v>
      </x:c>
      <x:c r="F478" t="s">
        <x:v>82</x:v>
      </x:c>
      <x:c r="G478" s="6">
        <x:v>123.776118894687</x:v>
      </x:c>
      <x:c r="H478" t="s">
        <x:v>83</x:v>
      </x:c>
      <x:c r="I478" s="6">
        <x:v>31.1238645655171</x:v>
      </x:c>
      <x:c r="J478" t="s">
        <x:v>78</x:v>
      </x:c>
      <x:c r="K478" s="6">
        <x:v>1000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25.131</x:v>
      </x:c>
      <x:c r="R478" s="8">
        <x:v>150814.490392702</x:v>
      </x:c>
      <x:c r="S478" s="12">
        <x:v>327447.946788684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698589</x:v>
      </x:c>
      <x:c r="B479" s="1">
        <x:v>43209.7151915162</x:v>
      </x:c>
      <x:c r="C479" s="6">
        <x:v>7.954076965</x:v>
      </x:c>
      <x:c r="D479" s="14" t="s">
        <x:v>77</x:v>
      </x:c>
      <x:c r="E479" s="15">
        <x:v>43194.5249513079</x:v>
      </x:c>
      <x:c r="F479" t="s">
        <x:v>82</x:v>
      </x:c>
      <x:c r="G479" s="6">
        <x:v>123.750486116429</x:v>
      </x:c>
      <x:c r="H479" t="s">
        <x:v>83</x:v>
      </x:c>
      <x:c r="I479" s="6">
        <x:v>31.1329546436118</x:v>
      </x:c>
      <x:c r="J479" t="s">
        <x:v>78</x:v>
      </x:c>
      <x:c r="K479" s="6">
        <x:v>1000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25.13</x:v>
      </x:c>
      <x:c r="R479" s="8">
        <x:v>150816.027240562</x:v>
      </x:c>
      <x:c r="S479" s="12">
        <x:v>327457.797162585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698599</x:v>
      </x:c>
      <x:c r="B480" s="1">
        <x:v>43209.7152032407</x:v>
      </x:c>
      <x:c r="C480" s="6">
        <x:v>7.97097792666667</x:v>
      </x:c>
      <x:c r="D480" s="14" t="s">
        <x:v>77</x:v>
      </x:c>
      <x:c r="E480" s="15">
        <x:v>43194.5249513079</x:v>
      </x:c>
      <x:c r="F480" t="s">
        <x:v>82</x:v>
      </x:c>
      <x:c r="G480" s="6">
        <x:v>123.757419713094</x:v>
      </x:c>
      <x:c r="H480" t="s">
        <x:v>83</x:v>
      </x:c>
      <x:c r="I480" s="6">
        <x:v>31.1286202986648</x:v>
      </x:c>
      <x:c r="J480" t="s">
        <x:v>78</x:v>
      </x:c>
      <x:c r="K480" s="6">
        <x:v>1000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25.131</x:v>
      </x:c>
      <x:c r="R480" s="8">
        <x:v>150811.030647591</x:v>
      </x:c>
      <x:c r="S480" s="12">
        <x:v>327451.151365991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698606</x:v>
      </x:c>
      <x:c r="B481" s="1">
        <x:v>43209.7152146181</x:v>
      </x:c>
      <x:c r="C481" s="6">
        <x:v>7.98732887666667</x:v>
      </x:c>
      <x:c r="D481" s="14" t="s">
        <x:v>77</x:v>
      </x:c>
      <x:c r="E481" s="15">
        <x:v>43194.5249513079</x:v>
      </x:c>
      <x:c r="F481" t="s">
        <x:v>82</x:v>
      </x:c>
      <x:c r="G481" s="6">
        <x:v>123.810098788928</x:v>
      </x:c>
      <x:c r="H481" t="s">
        <x:v>83</x:v>
      </x:c>
      <x:c r="I481" s="6">
        <x:v>31.1100789974244</x:v>
      </x:c>
      <x:c r="J481" t="s">
        <x:v>78</x:v>
      </x:c>
      <x:c r="K481" s="6">
        <x:v>1000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25.133</x:v>
      </x:c>
      <x:c r="R481" s="8">
        <x:v>150817.39705046</x:v>
      </x:c>
      <x:c r="S481" s="12">
        <x:v>327447.732645533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698618</x:v>
      </x:c>
      <x:c r="B482" s="1">
        <x:v>43209.7152259259</x:v>
      </x:c>
      <x:c r="C482" s="6">
        <x:v>8.00364638</x:v>
      </x:c>
      <x:c r="D482" s="14" t="s">
        <x:v>77</x:v>
      </x:c>
      <x:c r="E482" s="15">
        <x:v>43194.5249513079</x:v>
      </x:c>
      <x:c r="F482" t="s">
        <x:v>82</x:v>
      </x:c>
      <x:c r="G482" s="6">
        <x:v>123.782340288476</x:v>
      </x:c>
      <x:c r="H482" t="s">
        <x:v>83</x:v>
      </x:c>
      <x:c r="I482" s="6">
        <x:v>31.1197108294268</x:v>
      </x:c>
      <x:c r="J482" t="s">
        <x:v>78</x:v>
      </x:c>
      <x:c r="K482" s="6">
        <x:v>1000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25.132</x:v>
      </x:c>
      <x:c r="R482" s="8">
        <x:v>150826.514230784</x:v>
      </x:c>
      <x:c r="S482" s="12">
        <x:v>327449.903496084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698630</x:v>
      </x:c>
      <x:c r="B483" s="1">
        <x:v>43209.7152373843</x:v>
      </x:c>
      <x:c r="C483" s="6">
        <x:v>8.02014733833333</x:v>
      </x:c>
      <x:c r="D483" s="14" t="s">
        <x:v>77</x:v>
      </x:c>
      <x:c r="E483" s="15">
        <x:v>43194.5249513079</x:v>
      </x:c>
      <x:c r="F483" t="s">
        <x:v>82</x:v>
      </x:c>
      <x:c r="G483" s="6">
        <x:v>123.774106925228</x:v>
      </x:c>
      <x:c r="H483" t="s">
        <x:v>83</x:v>
      </x:c>
      <x:c r="I483" s="6">
        <x:v>31.1243762580002</x:v>
      </x:c>
      <x:c r="J483" t="s">
        <x:v>78</x:v>
      </x:c>
      <x:c r="K483" s="6">
        <x:v>1000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25.131</x:v>
      </x:c>
      <x:c r="R483" s="8">
        <x:v>150821.523141956</x:v>
      </x:c>
      <x:c r="S483" s="12">
        <x:v>327461.802667937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698643</x:v>
      </x:c>
      <x:c r="B484" s="1">
        <x:v>43209.7152493403</x:v>
      </x:c>
      <x:c r="C484" s="6">
        <x:v>8.037331625</x:v>
      </x:c>
      <x:c r="D484" s="14" t="s">
        <x:v>77</x:v>
      </x:c>
      <x:c r="E484" s="15">
        <x:v>43194.5249513079</x:v>
      </x:c>
      <x:c r="F484" t="s">
        <x:v>82</x:v>
      </x:c>
      <x:c r="G484" s="6">
        <x:v>123.775728210404</x:v>
      </x:c>
      <x:c r="H484" t="s">
        <x:v>83</x:v>
      </x:c>
      <x:c r="I484" s="6">
        <x:v>31.1162493866154</x:v>
      </x:c>
      <x:c r="J484" t="s">
        <x:v>78</x:v>
      </x:c>
      <x:c r="K484" s="6">
        <x:v>1000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25.134</x:v>
      </x:c>
      <x:c r="R484" s="8">
        <x:v>150820.759865511</x:v>
      </x:c>
      <x:c r="S484" s="12">
        <x:v>327461.910587987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698645</x:v>
      </x:c>
      <x:c r="B485" s="1">
        <x:v>43209.7152606134</x:v>
      </x:c>
      <x:c r="C485" s="6">
        <x:v>8.053565825</x:v>
      </x:c>
      <x:c r="D485" s="14" t="s">
        <x:v>77</x:v>
      </x:c>
      <x:c r="E485" s="15">
        <x:v>43194.5249513079</x:v>
      </x:c>
      <x:c r="F485" t="s">
        <x:v>82</x:v>
      </x:c>
      <x:c r="G485" s="6">
        <x:v>123.791859865143</x:v>
      </x:c>
      <x:c r="H485" t="s">
        <x:v>83</x:v>
      </x:c>
      <x:c r="I485" s="6">
        <x:v>31.1198613270212</x:v>
      </x:c>
      <x:c r="J485" t="s">
        <x:v>78</x:v>
      </x:c>
      <x:c r="K485" s="6">
        <x:v>1000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25.131</x:v>
      </x:c>
      <x:c r="R485" s="8">
        <x:v>150817.44436829</x:v>
      </x:c>
      <x:c r="S485" s="12">
        <x:v>327451.67859707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698658</x:v>
      </x:c>
      <x:c r="B486" s="1">
        <x:v>43209.7152720255</x:v>
      </x:c>
      <x:c r="C486" s="6">
        <x:v>8.07001680666667</x:v>
      </x:c>
      <x:c r="D486" s="14" t="s">
        <x:v>77</x:v>
      </x:c>
      <x:c r="E486" s="15">
        <x:v>43194.5249513079</x:v>
      </x:c>
      <x:c r="F486" t="s">
        <x:v>82</x:v>
      </x:c>
      <x:c r="G486" s="6">
        <x:v>123.818200215411</x:v>
      </x:c>
      <x:c r="H486" t="s">
        <x:v>83</x:v>
      </x:c>
      <x:c r="I486" s="6">
        <x:v>31.1105906878033</x:v>
      </x:c>
      <x:c r="J486" t="s">
        <x:v>78</x:v>
      </x:c>
      <x:c r="K486" s="6">
        <x:v>1000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25.132</x:v>
      </x:c>
      <x:c r="R486" s="8">
        <x:v>150831.606369797</x:v>
      </x:c>
      <x:c r="S486" s="12">
        <x:v>327453.318017625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698666</x:v>
      </x:c>
      <x:c r="B487" s="1">
        <x:v>43209.7152839931</x:v>
      </x:c>
      <x:c r="C487" s="6">
        <x:v>8.08725108166667</x:v>
      </x:c>
      <x:c r="D487" s="14" t="s">
        <x:v>77</x:v>
      </x:c>
      <x:c r="E487" s="15">
        <x:v>43194.5249513079</x:v>
      </x:c>
      <x:c r="F487" t="s">
        <x:v>82</x:v>
      </x:c>
      <x:c r="G487" s="6">
        <x:v>123.788099939839</x:v>
      </x:c>
      <x:c r="H487" t="s">
        <x:v>83</x:v>
      </x:c>
      <x:c r="I487" s="6">
        <x:v>31.1105304889315</x:v>
      </x:c>
      <x:c r="J487" t="s">
        <x:v>78</x:v>
      </x:c>
      <x:c r="K487" s="6">
        <x:v>1000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25.135</x:v>
      </x:c>
      <x:c r="R487" s="8">
        <x:v>150827.519985126</x:v>
      </x:c>
      <x:c r="S487" s="12">
        <x:v>327451.442468485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698675</x:v>
      </x:c>
      <x:c r="B488" s="1">
        <x:v>43209.7152954514</x:v>
      </x:c>
      <x:c r="C488" s="6">
        <x:v>8.10375194666667</x:v>
      </x:c>
      <x:c r="D488" s="14" t="s">
        <x:v>77</x:v>
      </x:c>
      <x:c r="E488" s="15">
        <x:v>43194.5249513079</x:v>
      </x:c>
      <x:c r="F488" t="s">
        <x:v>82</x:v>
      </x:c>
      <x:c r="G488" s="6">
        <x:v>123.774343627112</x:v>
      </x:c>
      <x:c r="H488" t="s">
        <x:v>83</x:v>
      </x:c>
      <x:c r="I488" s="6">
        <x:v>31.1243160588811</x:v>
      </x:c>
      <x:c r="J488" t="s">
        <x:v>78</x:v>
      </x:c>
      <x:c r="K488" s="6">
        <x:v>1000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25.131</x:v>
      </x:c>
      <x:c r="R488" s="8">
        <x:v>150824.161002093</x:v>
      </x:c>
      <x:c r="S488" s="12">
        <x:v>327454.24811996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698687</x:v>
      </x:c>
      <x:c r="B489" s="1">
        <x:v>43209.7153070602</x:v>
      </x:c>
      <x:c r="C489" s="6">
        <x:v>8.12046958333333</x:v>
      </x:c>
      <x:c r="D489" s="14" t="s">
        <x:v>77</x:v>
      </x:c>
      <x:c r="E489" s="15">
        <x:v>43194.5249513079</x:v>
      </x:c>
      <x:c r="F489" t="s">
        <x:v>82</x:v>
      </x:c>
      <x:c r="G489" s="6">
        <x:v>123.634403265769</x:v>
      </x:c>
      <x:c r="H489" t="s">
        <x:v>83</x:v>
      </x:c>
      <x:c r="I489" s="6">
        <x:v>31.1419243474793</x:v>
      </x:c>
      <x:c r="J489" t="s">
        <x:v>78</x:v>
      </x:c>
      <x:c r="K489" s="6">
        <x:v>1000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25.138</x:v>
      </x:c>
      <x:c r="R489" s="8">
        <x:v>150823.857649595</x:v>
      </x:c>
      <x:c r="S489" s="12">
        <x:v>327447.041022998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698696</x:v>
      </x:c>
      <x:c r="B490" s="1">
        <x:v>43209.7153189005</x:v>
      </x:c>
      <x:c r="C490" s="6">
        <x:v>8.13750385</x:v>
      </x:c>
      <x:c r="D490" s="14" t="s">
        <x:v>77</x:v>
      </x:c>
      <x:c r="E490" s="15">
        <x:v>43194.5249513079</x:v>
      </x:c>
      <x:c r="F490" t="s">
        <x:v>82</x:v>
      </x:c>
      <x:c r="G490" s="6">
        <x:v>123.689899442213</x:v>
      </x:c>
      <x:c r="H490" t="s">
        <x:v>83</x:v>
      </x:c>
      <x:c r="I490" s="6">
        <x:v>31.1355131137448</x:v>
      </x:c>
      <x:c r="J490" t="s">
        <x:v>78</x:v>
      </x:c>
      <x:c r="K490" s="6">
        <x:v>1000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25.135</x:v>
      </x:c>
      <x:c r="R490" s="8">
        <x:v>150835.943985371</x:v>
      </x:c>
      <x:c r="S490" s="12">
        <x:v>327451.528542871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698709</x:v>
      </x:c>
      <x:c r="B491" s="1">
        <x:v>43209.7153301736</x:v>
      </x:c>
      <x:c r="C491" s="6">
        <x:v>8.15377143666667</x:v>
      </x:c>
      <x:c r="D491" s="14" t="s">
        <x:v>77</x:v>
      </x:c>
      <x:c r="E491" s="15">
        <x:v>43194.5249513079</x:v>
      </x:c>
      <x:c r="F491" t="s">
        <x:v>82</x:v>
      </x:c>
      <x:c r="G491" s="6">
        <x:v>123.800329117495</x:v>
      </x:c>
      <x:c r="H491" t="s">
        <x:v>83</x:v>
      </x:c>
      <x:c r="I491" s="6">
        <x:v>31.1151357057752</x:v>
      </x:c>
      <x:c r="J491" t="s">
        <x:v>78</x:v>
      </x:c>
      <x:c r="K491" s="6">
        <x:v>1000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25.132</x:v>
      </x:c>
      <x:c r="R491" s="8">
        <x:v>150839.169230073</x:v>
      </x:c>
      <x:c r="S491" s="12">
        <x:v>327461.98042589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698722</x:v>
      </x:c>
      <x:c r="B492" s="1">
        <x:v>43209.7153440972</x:v>
      </x:c>
      <x:c r="C492" s="6">
        <x:v>8.17380586</x:v>
      </x:c>
      <x:c r="D492" s="14" t="s">
        <x:v>77</x:v>
      </x:c>
      <x:c r="E492" s="15">
        <x:v>43194.5249513079</x:v>
      </x:c>
      <x:c r="F492" t="s">
        <x:v>82</x:v>
      </x:c>
      <x:c r="G492" s="6">
        <x:v>123.74747864893</x:v>
      </x:c>
      <x:c r="H492" t="s">
        <x:v>83</x:v>
      </x:c>
      <x:c r="I492" s="6">
        <x:v>31.1311486658697</x:v>
      </x:c>
      <x:c r="J492" t="s">
        <x:v>78</x:v>
      </x:c>
      <x:c r="K492" s="6">
        <x:v>1000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25.131</x:v>
      </x:c>
      <x:c r="R492" s="8">
        <x:v>150844.831147472</x:v>
      </x:c>
      <x:c r="S492" s="12">
        <x:v>327463.364882166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698726</x:v>
      </x:c>
      <x:c r="B493" s="1">
        <x:v>43209.7153532407</x:v>
      </x:c>
      <x:c r="C493" s="6">
        <x:v>8.18697326833333</x:v>
      </x:c>
      <x:c r="D493" s="14" t="s">
        <x:v>77</x:v>
      </x:c>
      <x:c r="E493" s="15">
        <x:v>43194.5249513079</x:v>
      </x:c>
      <x:c r="F493" t="s">
        <x:v>82</x:v>
      </x:c>
      <x:c r="G493" s="6">
        <x:v>123.73296340526</x:v>
      </x:c>
      <x:c r="H493" t="s">
        <x:v>83</x:v>
      </x:c>
      <x:c r="I493" s="6">
        <x:v>31.1245568553663</x:v>
      </x:c>
      <x:c r="J493" t="s">
        <x:v>78</x:v>
      </x:c>
      <x:c r="K493" s="6">
        <x:v>1000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25.135</x:v>
      </x:c>
      <x:c r="R493" s="8">
        <x:v>150833.031066255</x:v>
      </x:c>
      <x:c r="S493" s="12">
        <x:v>327451.897534844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698737</x:v>
      </x:c>
      <x:c r="B494" s="1">
        <x:v>43209.7153646181</x:v>
      </x:c>
      <x:c r="C494" s="6">
        <x:v>8.20335755666667</x:v>
      </x:c>
      <x:c r="D494" s="14" t="s">
        <x:v>77</x:v>
      </x:c>
      <x:c r="E494" s="15">
        <x:v>43194.5249513079</x:v>
      </x:c>
      <x:c r="F494" t="s">
        <x:v>82</x:v>
      </x:c>
      <x:c r="G494" s="6">
        <x:v>123.7106988507</x:v>
      </x:c>
      <x:c r="H494" t="s">
        <x:v>83</x:v>
      </x:c>
      <x:c r="I494" s="6">
        <x:v>31.1353626154482</x:v>
      </x:c>
      <x:c r="J494" t="s">
        <x:v>78</x:v>
      </x:c>
      <x:c r="K494" s="6">
        <x:v>1000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25.133</x:v>
      </x:c>
      <x:c r="R494" s="8">
        <x:v>150832.334613511</x:v>
      </x:c>
      <x:c r="S494" s="12">
        <x:v>327452.048622284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698745</x:v>
      </x:c>
      <x:c r="B495" s="1">
        <x:v>43209.7153763542</x:v>
      </x:c>
      <x:c r="C495" s="6">
        <x:v>8.22022516666667</x:v>
      </x:c>
      <x:c r="D495" s="14" t="s">
        <x:v>77</x:v>
      </x:c>
      <x:c r="E495" s="15">
        <x:v>43194.5249513079</x:v>
      </x:c>
      <x:c r="F495" t="s">
        <x:v>82</x:v>
      </x:c>
      <x:c r="G495" s="6">
        <x:v>123.694702147744</x:v>
      </x:c>
      <x:c r="H495" t="s">
        <x:v>83</x:v>
      </x:c>
      <x:c r="I495" s="6">
        <x:v>31.1317205587156</x:v>
      </x:c>
      <x:c r="J495" t="s">
        <x:v>78</x:v>
      </x:c>
      <x:c r="K495" s="6">
        <x:v>1000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25.136</x:v>
      </x:c>
      <x:c r="R495" s="8">
        <x:v>150837.883350363</x:v>
      </x:c>
      <x:c r="S495" s="12">
        <x:v>327455.661875908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698760</x:v>
      </x:c>
      <x:c r="B496" s="1">
        <x:v>43209.7153878819</x:v>
      </x:c>
      <x:c r="C496" s="6">
        <x:v>8.23687608833333</x:v>
      </x:c>
      <x:c r="D496" s="14" t="s">
        <x:v>77</x:v>
      </x:c>
      <x:c r="E496" s="15">
        <x:v>43194.5249513079</x:v>
      </x:c>
      <x:c r="F496" t="s">
        <x:v>82</x:v>
      </x:c>
      <x:c r="G496" s="6">
        <x:v>123.754074368416</x:v>
      </x:c>
      <x:c r="H496" t="s">
        <x:v>83</x:v>
      </x:c>
      <x:c r="I496" s="6">
        <x:v>31.1217575972923</x:v>
      </x:c>
      <x:c r="J496" t="s">
        <x:v>78</x:v>
      </x:c>
      <x:c r="K496" s="6">
        <x:v>1000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25.134</x:v>
      </x:c>
      <x:c r="R496" s="8">
        <x:v>150837.020069351</x:v>
      </x:c>
      <x:c r="S496" s="12">
        <x:v>327461.545543372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698766</x:v>
      </x:c>
      <x:c r="B497" s="1">
        <x:v>43209.715399919</x:v>
      </x:c>
      <x:c r="C497" s="6">
        <x:v>8.25417706666667</x:v>
      </x:c>
      <x:c r="D497" s="14" t="s">
        <x:v>77</x:v>
      </x:c>
      <x:c r="E497" s="15">
        <x:v>43194.5249513079</x:v>
      </x:c>
      <x:c r="F497" t="s">
        <x:v>82</x:v>
      </x:c>
      <x:c r="G497" s="6">
        <x:v>123.710177811351</x:v>
      </x:c>
      <x:c r="H497" t="s">
        <x:v>83</x:v>
      </x:c>
      <x:c r="I497" s="6">
        <x:v>31.1329245439747</x:v>
      </x:c>
      <x:c r="J497" t="s">
        <x:v>78</x:v>
      </x:c>
      <x:c r="K497" s="6">
        <x:v>1000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25.134</x:v>
      </x:c>
      <x:c r="R497" s="8">
        <x:v>150845.327197022</x:v>
      </x:c>
      <x:c r="S497" s="12">
        <x:v>327452.266663894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698780</x:v>
      </x:c>
      <x:c r="B498" s="1">
        <x:v>43209.7154114583</x:v>
      </x:c>
      <x:c r="C498" s="6">
        <x:v>8.27082801</x:v>
      </x:c>
      <x:c r="D498" s="14" t="s">
        <x:v>77</x:v>
      </x:c>
      <x:c r="E498" s="15">
        <x:v>43194.5249513079</x:v>
      </x:c>
      <x:c r="F498" t="s">
        <x:v>82</x:v>
      </x:c>
      <x:c r="G498" s="6">
        <x:v>123.750574881158</x:v>
      </x:c>
      <x:c r="H498" t="s">
        <x:v>83</x:v>
      </x:c>
      <x:c r="I498" s="6">
        <x:v>31.1252190457899</x:v>
      </x:c>
      <x:c r="J498" t="s">
        <x:v>78</x:v>
      </x:c>
      <x:c r="K498" s="6">
        <x:v>1000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25.133</x:v>
      </x:c>
      <x:c r="R498" s="8">
        <x:v>150850.025129498</x:v>
      </x:c>
      <x:c r="S498" s="12">
        <x:v>327479.081830499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698790</x:v>
      </x:c>
      <x:c r="B499" s="1">
        <x:v>43209.7154253125</x:v>
      </x:c>
      <x:c r="C499" s="6">
        <x:v>8.29072907333333</x:v>
      </x:c>
      <x:c r="D499" s="14" t="s">
        <x:v>77</x:v>
      </x:c>
      <x:c r="E499" s="15">
        <x:v>43194.5249513079</x:v>
      </x:c>
      <x:c r="F499" t="s">
        <x:v>82</x:v>
      </x:c>
      <x:c r="G499" s="6">
        <x:v>123.694749875898</x:v>
      </x:c>
      <x:c r="H499" t="s">
        <x:v>83</x:v>
      </x:c>
      <x:c r="I499" s="6">
        <x:v>31.1342790279082</x:v>
      </x:c>
      <x:c r="J499" t="s">
        <x:v>78</x:v>
      </x:c>
      <x:c r="K499" s="6">
        <x:v>1000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25.135</x:v>
      </x:c>
      <x:c r="R499" s="8">
        <x:v>150859.76901016</x:v>
      </x:c>
      <x:c r="S499" s="12">
        <x:v>327475.367195444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698794</x:v>
      </x:c>
      <x:c r="B500" s="1">
        <x:v>43209.7154342245</x:v>
      </x:c>
      <x:c r="C500" s="6">
        <x:v>8.30356315666667</x:v>
      </x:c>
      <x:c r="D500" s="14" t="s">
        <x:v>77</x:v>
      </x:c>
      <x:c r="E500" s="15">
        <x:v>43194.5249513079</x:v>
      </x:c>
      <x:c r="F500" t="s">
        <x:v>82</x:v>
      </x:c>
      <x:c r="G500" s="6">
        <x:v>123.693589355593</x:v>
      </x:c>
      <x:c r="H500" t="s">
        <x:v>83</x:v>
      </x:c>
      <x:c r="I500" s="6">
        <x:v>31.1294329879156</x:v>
      </x:c>
      <x:c r="J500" t="s">
        <x:v>78</x:v>
      </x:c>
      <x:c r="K500" s="6">
        <x:v>1000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25.137</x:v>
      </x:c>
      <x:c r="R500" s="8">
        <x:v>150834.478846238</x:v>
      </x:c>
      <x:c r="S500" s="12">
        <x:v>327448.211730761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698810</x:v>
      </x:c>
      <x:c r="B501" s="1">
        <x:v>43209.7154460301</x:v>
      </x:c>
      <x:c r="C501" s="6">
        <x:v>8.32059744666667</x:v>
      </x:c>
      <x:c r="D501" s="14" t="s">
        <x:v>77</x:v>
      </x:c>
      <x:c r="E501" s="15">
        <x:v>43194.5249513079</x:v>
      </x:c>
      <x:c r="F501" t="s">
        <x:v>82</x:v>
      </x:c>
      <x:c r="G501" s="6">
        <x:v>123.722452668781</x:v>
      </x:c>
      <x:c r="H501" t="s">
        <x:v>83</x:v>
      </x:c>
      <x:c r="I501" s="6">
        <x:v>31.122088692211</x:v>
      </x:c>
      <x:c r="J501" t="s">
        <x:v>78</x:v>
      </x:c>
      <x:c r="K501" s="6">
        <x:v>1000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25.137</x:v>
      </x:c>
      <x:c r="R501" s="8">
        <x:v>150852.855380033</x:v>
      </x:c>
      <x:c r="S501" s="12">
        <x:v>327462.280813931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698817</x:v>
      </x:c>
      <x:c r="B502" s="1">
        <x:v>43209.7154573727</x:v>
      </x:c>
      <x:c r="C502" s="6">
        <x:v>8.33691500833333</x:v>
      </x:c>
      <x:c r="D502" s="14" t="s">
        <x:v>77</x:v>
      </x:c>
      <x:c r="E502" s="15">
        <x:v>43194.5249513079</x:v>
      </x:c>
      <x:c r="F502" t="s">
        <x:v>82</x:v>
      </x:c>
      <x:c r="G502" s="6">
        <x:v>123.738760748804</x:v>
      </x:c>
      <x:c r="H502" t="s">
        <x:v>83</x:v>
      </x:c>
      <x:c r="I502" s="6">
        <x:v>31.1230819771649</x:v>
      </x:c>
      <x:c r="J502" t="s">
        <x:v>78</x:v>
      </x:c>
      <x:c r="K502" s="6">
        <x:v>1000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25.135</x:v>
      </x:c>
      <x:c r="R502" s="8">
        <x:v>150851.627828978</x:v>
      </x:c>
      <x:c r="S502" s="12">
        <x:v>327451.261640101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698829</x:v>
      </x:c>
      <x:c r="B503" s="1">
        <x:v>43209.7154691782</x:v>
      </x:c>
      <x:c r="C503" s="6">
        <x:v>8.35391591166667</x:v>
      </x:c>
      <x:c r="D503" s="14" t="s">
        <x:v>77</x:v>
      </x:c>
      <x:c r="E503" s="15">
        <x:v>43194.5249513079</x:v>
      </x:c>
      <x:c r="F503" t="s">
        <x:v>82</x:v>
      </x:c>
      <x:c r="G503" s="6">
        <x:v>123.703907176061</x:v>
      </x:c>
      <x:c r="H503" t="s">
        <x:v>83</x:v>
      </x:c>
      <x:c r="I503" s="6">
        <x:v>31.1345198251083</x:v>
      </x:c>
      <x:c r="J503" t="s">
        <x:v>78</x:v>
      </x:c>
      <x:c r="K503" s="6">
        <x:v>1000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25.134</x:v>
      </x:c>
      <x:c r="R503" s="8">
        <x:v>150846.583009192</x:v>
      </x:c>
      <x:c r="S503" s="12">
        <x:v>327459.845074812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698842</x:v>
      </x:c>
      <x:c r="B504" s="1">
        <x:v>43209.715481794</x:v>
      </x:c>
      <x:c r="C504" s="6">
        <x:v>8.37205029833333</x:v>
      </x:c>
      <x:c r="D504" s="14" t="s">
        <x:v>77</x:v>
      </x:c>
      <x:c r="E504" s="15">
        <x:v>43194.5249513079</x:v>
      </x:c>
      <x:c r="F504" t="s">
        <x:v>82</x:v>
      </x:c>
      <x:c r="G504" s="6">
        <x:v>123.732034696086</x:v>
      </x:c>
      <x:c r="H504" t="s">
        <x:v>83</x:v>
      </x:c>
      <x:c r="I504" s="6">
        <x:v>31.11965063039</x:v>
      </x:c>
      <x:c r="J504" t="s">
        <x:v>78</x:v>
      </x:c>
      <x:c r="K504" s="6">
        <x:v>1000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25.137</x:v>
      </x:c>
      <x:c r="R504" s="8">
        <x:v>150851.225368126</x:v>
      </x:c>
      <x:c r="S504" s="12">
        <x:v>327456.778392501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698846</x:v>
      </x:c>
      <x:c r="B505" s="1">
        <x:v>43209.7154919792</x:v>
      </x:c>
      <x:c r="C505" s="6">
        <x:v>8.38676773666667</x:v>
      </x:c>
      <x:c r="D505" s="14" t="s">
        <x:v>77</x:v>
      </x:c>
      <x:c r="E505" s="15">
        <x:v>43194.5249513079</x:v>
      </x:c>
      <x:c r="F505" t="s">
        <x:v>82</x:v>
      </x:c>
      <x:c r="G505" s="6">
        <x:v>123.773848530964</x:v>
      </x:c>
      <x:c r="H505" t="s">
        <x:v>83</x:v>
      </x:c>
      <x:c r="I505" s="6">
        <x:v>31.1115839693502</x:v>
      </x:c>
      <x:c r="J505" t="s">
        <x:v>78</x:v>
      </x:c>
      <x:c r="K505" s="6">
        <x:v>1000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25.136</x:v>
      </x:c>
      <x:c r="R505" s="8">
        <x:v>150851.923923486</x:v>
      </x:c>
      <x:c r="S505" s="12">
        <x:v>327450.031924935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698854</x:v>
      </x:c>
      <x:c r="B506" s="1">
        <x:v>43209.7155040509</x:v>
      </x:c>
      <x:c r="C506" s="6">
        <x:v>8.40415209</x:v>
      </x:c>
      <x:c r="D506" s="14" t="s">
        <x:v>77</x:v>
      </x:c>
      <x:c r="E506" s="15">
        <x:v>43194.5249513079</x:v>
      </x:c>
      <x:c r="F506" t="s">
        <x:v>82</x:v>
      </x:c>
      <x:c r="G506" s="6">
        <x:v>123.757535107401</x:v>
      </x:c>
      <x:c r="H506" t="s">
        <x:v>83</x:v>
      </x:c>
      <x:c r="I506" s="6">
        <x:v>31.1105906878033</x:v>
      </x:c>
      <x:c r="J506" t="s">
        <x:v>78</x:v>
      </x:c>
      <x:c r="K506" s="6">
        <x:v>1000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25.138</x:v>
      </x:c>
      <x:c r="R506" s="8">
        <x:v>150853.714969572</x:v>
      </x:c>
      <x:c r="S506" s="12">
        <x:v>327463.044621459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698864</x:v>
      </x:c>
      <x:c r="B507" s="1">
        <x:v>43209.7155153588</x:v>
      </x:c>
      <x:c r="C507" s="6">
        <x:v>8.42038630166667</x:v>
      </x:c>
      <x:c r="D507" s="14" t="s">
        <x:v>77</x:v>
      </x:c>
      <x:c r="E507" s="15">
        <x:v>43194.5249513079</x:v>
      </x:c>
      <x:c r="F507" t="s">
        <x:v>82</x:v>
      </x:c>
      <x:c r="G507" s="6">
        <x:v>123.685142835662</x:v>
      </x:c>
      <x:c r="H507" t="s">
        <x:v>83</x:v>
      </x:c>
      <x:c r="I507" s="6">
        <x:v>31.1290115934644</x:v>
      </x:c>
      <x:c r="J507" t="s">
        <x:v>78</x:v>
      </x:c>
      <x:c r="K507" s="6">
        <x:v>1000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25.138</x:v>
      </x:c>
      <x:c r="R507" s="8">
        <x:v>150856.571880826</x:v>
      </x:c>
      <x:c r="S507" s="12">
        <x:v>327460.55409907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698880</x:v>
      </x:c>
      <x:c r="B508" s="1">
        <x:v>43209.7155267014</x:v>
      </x:c>
      <x:c r="C508" s="6">
        <x:v>8.43675389666667</x:v>
      </x:c>
      <x:c r="D508" s="14" t="s">
        <x:v>77</x:v>
      </x:c>
      <x:c r="E508" s="15">
        <x:v>43194.5249513079</x:v>
      </x:c>
      <x:c r="F508" t="s">
        <x:v>82</x:v>
      </x:c>
      <x:c r="G508" s="6">
        <x:v>123.619338926784</x:v>
      </x:c>
      <x:c r="H508" t="s">
        <x:v>83</x:v>
      </x:c>
      <x:c r="I508" s="6">
        <x:v>31.1431885358602</x:v>
      </x:c>
      <x:c r="J508" t="s">
        <x:v>78</x:v>
      </x:c>
      <x:c r="K508" s="6">
        <x:v>1000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25.139</x:v>
      </x:c>
      <x:c r="R508" s="8">
        <x:v>150858.718942406</x:v>
      </x:c>
      <x:c r="S508" s="12">
        <x:v>327438.824837044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698884</x:v>
      </x:c>
      <x:c r="B509" s="1">
        <x:v>43209.7155385069</x:v>
      </x:c>
      <x:c r="C509" s="6">
        <x:v>8.45373821166667</x:v>
      </x:c>
      <x:c r="D509" s="14" t="s">
        <x:v>77</x:v>
      </x:c>
      <x:c r="E509" s="15">
        <x:v>43194.5249513079</x:v>
      </x:c>
      <x:c r="F509" t="s">
        <x:v>82</x:v>
      </x:c>
      <x:c r="G509" s="6">
        <x:v>123.742732747203</x:v>
      </x:c>
      <x:c r="H509" t="s">
        <x:v>83</x:v>
      </x:c>
      <x:c r="I509" s="6">
        <x:v>31.1195001328056</x:v>
      </x:c>
      <x:c r="J509" t="s">
        <x:v>78</x:v>
      </x:c>
      <x:c r="K509" s="6">
        <x:v>1000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25.136</x:v>
      </x:c>
      <x:c r="R509" s="8">
        <x:v>150868.169089453</x:v>
      </x:c>
      <x:c r="S509" s="12">
        <x:v>327461.583823327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698898</x:v>
      </x:c>
      <x:c r="B510" s="1">
        <x:v>43209.7155503125</x:v>
      </x:c>
      <x:c r="C510" s="6">
        <x:v>8.470772455</x:v>
      </x:c>
      <x:c r="D510" s="14" t="s">
        <x:v>77</x:v>
      </x:c>
      <x:c r="E510" s="15">
        <x:v>43194.5249513079</x:v>
      </x:c>
      <x:c r="F510" t="s">
        <x:v>82</x:v>
      </x:c>
      <x:c r="G510" s="6">
        <x:v>123.6703806295</x:v>
      </x:c>
      <x:c r="H510" t="s">
        <x:v>83</x:v>
      </x:c>
      <x:c r="I510" s="6">
        <x:v>31.1276270120702</x:v>
      </x:c>
      <x:c r="J510" t="s">
        <x:v>78</x:v>
      </x:c>
      <x:c r="K510" s="6">
        <x:v>1000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25.14</x:v>
      </x:c>
      <x:c r="R510" s="8">
        <x:v>150865.090782608</x:v>
      </x:c>
      <x:c r="S510" s="12">
        <x:v>327451.677036298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698904</x:v>
      </x:c>
      <x:c r="B511" s="1">
        <x:v>43209.7155622685</x:v>
      </x:c>
      <x:c r="C511" s="6">
        <x:v>8.48797347</x:v>
      </x:c>
      <x:c r="D511" s="14" t="s">
        <x:v>77</x:v>
      </x:c>
      <x:c r="E511" s="15">
        <x:v>43194.5249513079</x:v>
      </x:c>
      <x:c r="F511" t="s">
        <x:v>82</x:v>
      </x:c>
      <x:c r="G511" s="6">
        <x:v>123.651363834314</x:v>
      </x:c>
      <x:c r="H511" t="s">
        <x:v>83</x:v>
      </x:c>
      <x:c r="I511" s="6">
        <x:v>31.1273260161911</x:v>
      </x:c>
      <x:c r="J511" t="s">
        <x:v>78</x:v>
      </x:c>
      <x:c r="K511" s="6">
        <x:v>1000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25.142</x:v>
      </x:c>
      <x:c r="R511" s="8">
        <x:v>150865.378806133</x:v>
      </x:c>
      <x:c r="S511" s="12">
        <x:v>327457.803919166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698918</x:v>
      </x:c>
      <x:c r="B512" s="1">
        <x:v>43209.7155730324</x:v>
      </x:c>
      <x:c r="C512" s="6">
        <x:v>8.50349095333333</x:v>
      </x:c>
      <x:c r="D512" s="14" t="s">
        <x:v>77</x:v>
      </x:c>
      <x:c r="E512" s="15">
        <x:v>43194.5249513079</x:v>
      </x:c>
      <x:c r="F512" t="s">
        <x:v>82</x:v>
      </x:c>
      <x:c r="G512" s="6">
        <x:v>123.714152061147</x:v>
      </x:c>
      <x:c r="H512" t="s">
        <x:v>83</x:v>
      </x:c>
      <x:c r="I512" s="6">
        <x:v>31.1293426891002</x:v>
      </x:c>
      <x:c r="J512" t="s">
        <x:v>78</x:v>
      </x:c>
      <x:c r="K512" s="6">
        <x:v>1000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25.135</x:v>
      </x:c>
      <x:c r="R512" s="8">
        <x:v>150861.237644617</x:v>
      </x:c>
      <x:c r="S512" s="12">
        <x:v>327450.998100709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698930</x:v>
      </x:c>
      <x:c r="B513" s="1">
        <x:v>43209.7155851042</x:v>
      </x:c>
      <x:c r="C513" s="6">
        <x:v>8.52084193166667</x:v>
      </x:c>
      <x:c r="D513" s="14" t="s">
        <x:v>77</x:v>
      </x:c>
      <x:c r="E513" s="15">
        <x:v>43194.5249513079</x:v>
      </x:c>
      <x:c r="F513" t="s">
        <x:v>82</x:v>
      </x:c>
      <x:c r="G513" s="6">
        <x:v>123.659167934173</x:v>
      </x:c>
      <x:c r="H513" t="s">
        <x:v>83</x:v>
      </x:c>
      <x:c r="I513" s="6">
        <x:v>31.1253394440632</x:v>
      </x:c>
      <x:c r="J513" t="s">
        <x:v>78</x:v>
      </x:c>
      <x:c r="K513" s="6">
        <x:v>1000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25.142</x:v>
      </x:c>
      <x:c r="R513" s="8">
        <x:v>150863.709688647</x:v>
      </x:c>
      <x:c r="S513" s="12">
        <x:v>327450.703806312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698939</x:v>
      </x:c>
      <x:c r="B514" s="1">
        <x:v>43209.7155962153</x:v>
      </x:c>
      <x:c r="C514" s="6">
        <x:v>8.53684282833333</x:v>
      </x:c>
      <x:c r="D514" s="14" t="s">
        <x:v>77</x:v>
      </x:c>
      <x:c r="E514" s="15">
        <x:v>43194.5249513079</x:v>
      </x:c>
      <x:c r="F514" t="s">
        <x:v>82</x:v>
      </x:c>
      <x:c r="G514" s="6">
        <x:v>123.669671058535</x:v>
      </x:c>
      <x:c r="H514" t="s">
        <x:v>83</x:v>
      </x:c>
      <x:c r="I514" s="6">
        <x:v>31.127807609611</x:v>
      </x:c>
      <x:c r="J514" t="s">
        <x:v>78</x:v>
      </x:c>
      <x:c r="K514" s="6">
        <x:v>1000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25.14</x:v>
      </x:c>
      <x:c r="R514" s="8">
        <x:v>150858.097680687</x:v>
      </x:c>
      <x:c r="S514" s="12">
        <x:v>327464.283668624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698947</x:v>
      </x:c>
      <x:c r="B515" s="1">
        <x:v>43209.7156089931</x:v>
      </x:c>
      <x:c r="C515" s="6">
        <x:v>8.55527718666667</x:v>
      </x:c>
      <x:c r="D515" s="14" t="s">
        <x:v>77</x:v>
      </x:c>
      <x:c r="E515" s="15">
        <x:v>43194.5249513079</x:v>
      </x:c>
      <x:c r="F515" t="s">
        <x:v>82</x:v>
      </x:c>
      <x:c r="G515" s="6">
        <x:v>123.713057616563</x:v>
      </x:c>
      <x:c r="H515" t="s">
        <x:v>83</x:v>
      </x:c>
      <x:c r="I515" s="6">
        <x:v>31.1219080949786</x:v>
      </x:c>
      <x:c r="J515" t="s">
        <x:v>78</x:v>
      </x:c>
      <x:c r="K515" s="6">
        <x:v>1000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25.138</x:v>
      </x:c>
      <x:c r="R515" s="8">
        <x:v>150866.035112771</x:v>
      </x:c>
      <x:c r="S515" s="12">
        <x:v>327448.170255703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698954</x:v>
      </x:c>
      <x:c r="B516" s="1">
        <x:v>43209.7156198264</x:v>
      </x:c>
      <x:c r="C516" s="6">
        <x:v>8.57086140833333</x:v>
      </x:c>
      <x:c r="D516" s="14" t="s">
        <x:v>77</x:v>
      </x:c>
      <x:c r="E516" s="15">
        <x:v>43194.5249513079</x:v>
      </x:c>
      <x:c r="F516" t="s">
        <x:v>82</x:v>
      </x:c>
      <x:c r="G516" s="6">
        <x:v>123.617474939319</x:v>
      </x:c>
      <x:c r="H516" t="s">
        <x:v>83</x:v>
      </x:c>
      <x:c r="I516" s="6">
        <x:v>31.1385230811079</x:v>
      </x:c>
      <x:c r="J516" t="s">
        <x:v>78</x:v>
      </x:c>
      <x:c r="K516" s="6">
        <x:v>1000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25.141</x:v>
      </x:c>
      <x:c r="R516" s="8">
        <x:v>150868.057482869</x:v>
      </x:c>
      <x:c r="S516" s="12">
        <x:v>327445.623802487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698964</x:v>
      </x:c>
      <x:c r="B517" s="1">
        <x:v>43209.7156308681</x:v>
      </x:c>
      <x:c r="C517" s="6">
        <x:v>8.586762285</x:v>
      </x:c>
      <x:c r="D517" s="14" t="s">
        <x:v>77</x:v>
      </x:c>
      <x:c r="E517" s="15">
        <x:v>43194.5249513079</x:v>
      </x:c>
      <x:c r="F517" t="s">
        <x:v>82</x:v>
      </x:c>
      <x:c r="G517" s="6">
        <x:v>123.649305285833</x:v>
      </x:c>
      <x:c r="H517" t="s">
        <x:v>83</x:v>
      </x:c>
      <x:c r="I517" s="6">
        <x:v>31.1381317851979</x:v>
      </x:c>
      <x:c r="J517" t="s">
        <x:v>78</x:v>
      </x:c>
      <x:c r="K517" s="6">
        <x:v>1000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25.138</x:v>
      </x:c>
      <x:c r="R517" s="8">
        <x:v>150862.840602361</x:v>
      </x:c>
      <x:c r="S517" s="12">
        <x:v>327454.460951293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698976</x:v>
      </x:c>
      <x:c r="B518" s="1">
        <x:v>43209.7156425579</x:v>
      </x:c>
      <x:c r="C518" s="6">
        <x:v>8.60357987333333</x:v>
      </x:c>
      <x:c r="D518" s="14" t="s">
        <x:v>77</x:v>
      </x:c>
      <x:c r="E518" s="15">
        <x:v>43194.5249513079</x:v>
      </x:c>
      <x:c r="F518" t="s">
        <x:v>82</x:v>
      </x:c>
      <x:c r="G518" s="6">
        <x:v>123.613054492494</x:v>
      </x:c>
      <x:c r="H518" t="s">
        <x:v>83</x:v>
      </x:c>
      <x:c r="I518" s="6">
        <x:v>31.1370782964364</x:v>
      </x:c>
      <x:c r="J518" t="s">
        <x:v>78</x:v>
      </x:c>
      <x:c r="K518" s="6">
        <x:v>1000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25.142</x:v>
      </x:c>
      <x:c r="R518" s="8">
        <x:v>150885.595485358</x:v>
      </x:c>
      <x:c r="S518" s="12">
        <x:v>327454.970201024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698989</x:v>
      </x:c>
      <x:c r="B519" s="1">
        <x:v>43209.7156544792</x:v>
      </x:c>
      <x:c r="C519" s="6">
        <x:v>8.620747455</x:v>
      </x:c>
      <x:c r="D519" s="14" t="s">
        <x:v>77</x:v>
      </x:c>
      <x:c r="E519" s="15">
        <x:v>43194.5249513079</x:v>
      </x:c>
      <x:c r="F519" t="s">
        <x:v>82</x:v>
      </x:c>
      <x:c r="G519" s="6">
        <x:v>123.728620411279</x:v>
      </x:c>
      <x:c r="H519" t="s">
        <x:v>83</x:v>
      </x:c>
      <x:c r="I519" s="6">
        <x:v>31.1153765016011</x:v>
      </x:c>
      <x:c r="J519" t="s">
        <x:v>78</x:v>
      </x:c>
      <x:c r="K519" s="6">
        <x:v>1000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25.139</x:v>
      </x:c>
      <x:c r="R519" s="8">
        <x:v>150876.71133889</x:v>
      </x:c>
      <x:c r="S519" s="12">
        <x:v>327438.716132477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699000</x:v>
      </x:c>
      <x:c r="B520" s="1">
        <x:v>43209.715666088</x:v>
      </x:c>
      <x:c r="C520" s="6">
        <x:v>8.63746509166667</x:v>
      </x:c>
      <x:c r="D520" s="14" t="s">
        <x:v>77</x:v>
      </x:c>
      <x:c r="E520" s="15">
        <x:v>43194.5249513079</x:v>
      </x:c>
      <x:c r="F520" t="s">
        <x:v>82</x:v>
      </x:c>
      <x:c r="G520" s="6">
        <x:v>123.702480655225</x:v>
      </x:c>
      <x:c r="H520" t="s">
        <x:v>83</x:v>
      </x:c>
      <x:c r="I520" s="6">
        <x:v>31.1220284931328</x:v>
      </x:c>
      <x:c r="J520" t="s">
        <x:v>78</x:v>
      </x:c>
      <x:c r="K520" s="6">
        <x:v>1000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25.139</x:v>
      </x:c>
      <x:c r="R520" s="8">
        <x:v>150871.950163342</x:v>
      </x:c>
      <x:c r="S520" s="12">
        <x:v>327452.550169418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699006</x:v>
      </x:c>
      <x:c r="B521" s="1">
        <x:v>43209.7156772801</x:v>
      </x:c>
      <x:c r="C521" s="6">
        <x:v>8.65356603333333</x:v>
      </x:c>
      <x:c r="D521" s="14" t="s">
        <x:v>77</x:v>
      </x:c>
      <x:c r="E521" s="15">
        <x:v>43194.5249513079</x:v>
      </x:c>
      <x:c r="F521" t="s">
        <x:v>82</x:v>
      </x:c>
      <x:c r="G521" s="6">
        <x:v>123.679772068676</x:v>
      </x:c>
      <x:c r="H521" t="s">
        <x:v>83</x:v>
      </x:c>
      <x:c r="I521" s="6">
        <x:v>31.127807609611</x:v>
      </x:c>
      <x:c r="J521" t="s">
        <x:v>78</x:v>
      </x:c>
      <x:c r="K521" s="6">
        <x:v>1000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25.139</x:v>
      </x:c>
      <x:c r="R521" s="8">
        <x:v>150872.948697223</x:v>
      </x:c>
      <x:c r="S521" s="12">
        <x:v>327449.826746805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699017</x:v>
      </x:c>
      <x:c r="B522" s="1">
        <x:v>43209.7156890046</x:v>
      </x:c>
      <x:c r="C522" s="6">
        <x:v>8.67045025666667</x:v>
      </x:c>
      <x:c r="D522" s="14" t="s">
        <x:v>77</x:v>
      </x:c>
      <x:c r="E522" s="15">
        <x:v>43194.5249513079</x:v>
      </x:c>
      <x:c r="F522" t="s">
        <x:v>82</x:v>
      </x:c>
      <x:c r="G522" s="6">
        <x:v>123.687883685897</x:v>
      </x:c>
      <x:c r="H522" t="s">
        <x:v>83</x:v>
      </x:c>
      <x:c r="I522" s="6">
        <x:v>31.1231722758116</x:v>
      </x:c>
      <x:c r="J522" t="s">
        <x:v>78</x:v>
      </x:c>
      <x:c r="K522" s="6">
        <x:v>1000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25.14</x:v>
      </x:c>
      <x:c r="R522" s="8">
        <x:v>150874.371646728</x:v>
      </x:c>
      <x:c r="S522" s="12">
        <x:v>327450.170155181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699032</x:v>
      </x:c>
      <x:c r="B523" s="1">
        <x:v>43209.715700544</x:v>
      </x:c>
      <x:c r="C523" s="6">
        <x:v>8.6870512</x:v>
      </x:c>
      <x:c r="D523" s="14" t="s">
        <x:v>77</x:v>
      </x:c>
      <x:c r="E523" s="15">
        <x:v>43194.5249513079</x:v>
      </x:c>
      <x:c r="F523" t="s">
        <x:v>82</x:v>
      </x:c>
      <x:c r="G523" s="6">
        <x:v>123.65834022107</x:v>
      </x:c>
      <x:c r="H523" t="s">
        <x:v>83</x:v>
      </x:c>
      <x:c r="I523" s="6">
        <x:v>31.125550141051</x:v>
      </x:c>
      <x:c r="J523" t="s">
        <x:v>78</x:v>
      </x:c>
      <x:c r="K523" s="6">
        <x:v>1000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25.142</x:v>
      </x:c>
      <x:c r="R523" s="8">
        <x:v>150887.00698276</x:v>
      </x:c>
      <x:c r="S523" s="12">
        <x:v>327447.097581443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699041</x:v>
      </x:c>
      <x:c r="B524" s="1">
        <x:v>43209.7157403935</x:v>
      </x:c>
      <x:c r="C524" s="6">
        <x:v>8.74445438</x:v>
      </x:c>
      <x:c r="D524" s="14" t="s">
        <x:v>77</x:v>
      </x:c>
      <x:c r="E524" s="15">
        <x:v>43194.5249513079</x:v>
      </x:c>
      <x:c r="F524" t="s">
        <x:v>82</x:v>
      </x:c>
      <x:c r="G524" s="6">
        <x:v>123.600802991622</x:v>
      </x:c>
      <x:c r="H524" t="s">
        <x:v>83</x:v>
      </x:c>
      <x:c r="I524" s="6">
        <x:v>31.14276713968</x:v>
      </x:c>
      <x:c r="J524" t="s">
        <x:v>78</x:v>
      </x:c>
      <x:c r="K524" s="6">
        <x:v>1000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25.141</x:v>
      </x:c>
      <x:c r="R524" s="8">
        <x:v>150973.64044947</x:v>
      </x:c>
      <x:c r="S524" s="12">
        <x:v>327505.853425008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699051</x:v>
      </x:c>
      <x:c r="B525" s="1">
        <x:v>43209.7157403935</x:v>
      </x:c>
      <x:c r="C525" s="6">
        <x:v>8.74447105</x:v>
      </x:c>
      <x:c r="D525" s="14" t="s">
        <x:v>77</x:v>
      </x:c>
      <x:c r="E525" s="15">
        <x:v>43194.5249513079</x:v>
      </x:c>
      <x:c r="F525" t="s">
        <x:v>82</x:v>
      </x:c>
      <x:c r="G525" s="6">
        <x:v>123.631091763386</x:v>
      </x:c>
      <x:c r="H525" t="s">
        <x:v>83</x:v>
      </x:c>
      <x:c r="I525" s="6">
        <x:v>31.14276713968</x:v>
      </x:c>
      <x:c r="J525" t="s">
        <x:v>78</x:v>
      </x:c>
      <x:c r="K525" s="6">
        <x:v>1000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25.138</x:v>
      </x:c>
      <x:c r="R525" s="8">
        <x:v>150877.110850402</x:v>
      </x:c>
      <x:c r="S525" s="12">
        <x:v>327451.633662511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699053</x:v>
      </x:c>
      <x:c r="B526" s="1">
        <x:v>43209.7157403935</x:v>
      </x:c>
      <x:c r="C526" s="6">
        <x:v>8.74448769666667</x:v>
      </x:c>
      <x:c r="D526" s="14" t="s">
        <x:v>77</x:v>
      </x:c>
      <x:c r="E526" s="15">
        <x:v>43194.5249513079</x:v>
      </x:c>
      <x:c r="F526" t="s">
        <x:v>82</x:v>
      </x:c>
      <x:c r="G526" s="6">
        <x:v>123.657582058878</x:v>
      </x:c>
      <x:c r="H526" t="s">
        <x:v>83</x:v>
      </x:c>
      <x:c r="I526" s="6">
        <x:v>31.1231722758116</x:v>
      </x:c>
      <x:c r="J526" t="s">
        <x:v>78</x:v>
      </x:c>
      <x:c r="K526" s="6">
        <x:v>1000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25.143</x:v>
      </x:c>
      <x:c r="R526" s="8">
        <x:v>150807.471088233</x:v>
      </x:c>
      <x:c r="S526" s="12">
        <x:v>327395.888304724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699067</x:v>
      </x:c>
      <x:c r="B527" s="1">
        <x:v>43209.7157466782</x:v>
      </x:c>
      <x:c r="C527" s="6">
        <x:v>8.75352152166667</x:v>
      </x:c>
      <x:c r="D527" s="14" t="s">
        <x:v>77</x:v>
      </x:c>
      <x:c r="E527" s="15">
        <x:v>43194.5249513079</x:v>
      </x:c>
      <x:c r="F527" t="s">
        <x:v>82</x:v>
      </x:c>
      <x:c r="G527" s="6">
        <x:v>123.667681631029</x:v>
      </x:c>
      <x:c r="H527" t="s">
        <x:v>83</x:v>
      </x:c>
      <x:c r="I527" s="6">
        <x:v>31.1231722758116</x:v>
      </x:c>
      <x:c r="J527" t="s">
        <x:v>78</x:v>
      </x:c>
      <x:c r="K527" s="6">
        <x:v>1000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25.142</x:v>
      </x:c>
      <x:c r="R527" s="8">
        <x:v>150784.564982107</x:v>
      </x:c>
      <x:c r="S527" s="12">
        <x:v>327365.264280688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699077</x:v>
      </x:c>
      <x:c r="B528" s="1">
        <x:v>43209.7157590625</x:v>
      </x:c>
      <x:c r="C528" s="6">
        <x:v>8.77135591333333</x:v>
      </x:c>
      <x:c r="D528" s="14" t="s">
        <x:v>77</x:v>
      </x:c>
      <x:c r="E528" s="15">
        <x:v>43194.5249513079</x:v>
      </x:c>
      <x:c r="F528" t="s">
        <x:v>82</x:v>
      </x:c>
      <x:c r="G528" s="6">
        <x:v>123.662102361655</x:v>
      </x:c>
      <x:c r="H528" t="s">
        <x:v>83</x:v>
      </x:c>
      <x:c r="I528" s="6">
        <x:v>31.1297339839844</x:v>
      </x:c>
      <x:c r="J528" t="s">
        <x:v>78</x:v>
      </x:c>
      <x:c r="K528" s="6">
        <x:v>1000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25.14</x:v>
      </x:c>
      <x:c r="R528" s="8">
        <x:v>150813.617912553</x:v>
      </x:c>
      <x:c r="S528" s="12">
        <x:v>327377.130369813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699084</x:v>
      </x:c>
      <x:c r="B529" s="1">
        <x:v>43209.7157699884</x:v>
      </x:c>
      <x:c r="C529" s="6">
        <x:v>8.787056735</x:v>
      </x:c>
      <x:c r="D529" s="14" t="s">
        <x:v>77</x:v>
      </x:c>
      <x:c r="E529" s="15">
        <x:v>43194.5249513079</x:v>
      </x:c>
      <x:c r="F529" t="s">
        <x:v>82</x:v>
      </x:c>
      <x:c r="G529" s="6">
        <x:v>123.630198757674</x:v>
      </x:c>
      <x:c r="H529" t="s">
        <x:v>83</x:v>
      </x:c>
      <x:c r="I529" s="6">
        <x:v>31.1327138465231</x:v>
      </x:c>
      <x:c r="J529" t="s">
        <x:v>78</x:v>
      </x:c>
      <x:c r="K529" s="6">
        <x:v>1000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25.142</x:v>
      </x:c>
      <x:c r="R529" s="8">
        <x:v>150835.810363065</x:v>
      </x:c>
      <x:c r="S529" s="12">
        <x:v>327393.694203197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699095</x:v>
      </x:c>
      <x:c r="B530" s="1">
        <x:v>43209.7157816782</x:v>
      </x:c>
      <x:c r="C530" s="6">
        <x:v>8.80389103833333</x:v>
      </x:c>
      <x:c r="D530" s="14" t="s">
        <x:v>77</x:v>
      </x:c>
      <x:c r="E530" s="15">
        <x:v>43194.5249513079</x:v>
      </x:c>
      <x:c r="F530" t="s">
        <x:v>82</x:v>
      </x:c>
      <x:c r="G530" s="6">
        <x:v>123.663070027952</x:v>
      </x:c>
      <x:c r="H530" t="s">
        <x:v>83</x:v>
      </x:c>
      <x:c r="I530" s="6">
        <x:v>31.1243461584404</x:v>
      </x:c>
      <x:c r="J530" t="s">
        <x:v>78</x:v>
      </x:c>
      <x:c r="K530" s="6">
        <x:v>1000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25.142</x:v>
      </x:c>
      <x:c r="R530" s="8">
        <x:v>150862.227307277</x:v>
      </x:c>
      <x:c r="S530" s="12">
        <x:v>327415.403583708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699107</x:v>
      </x:c>
      <x:c r="B531" s="1">
        <x:v>43209.7157931713</x:v>
      </x:c>
      <x:c r="C531" s="6">
        <x:v>8.82045863166667</x:v>
      </x:c>
      <x:c r="D531" s="14" t="s">
        <x:v>77</x:v>
      </x:c>
      <x:c r="E531" s="15">
        <x:v>43194.5249513079</x:v>
      </x:c>
      <x:c r="F531" t="s">
        <x:v>82</x:v>
      </x:c>
      <x:c r="G531" s="6">
        <x:v>123.630671710899</x:v>
      </x:c>
      <x:c r="H531" t="s">
        <x:v>83</x:v>
      </x:c>
      <x:c r="I531" s="6">
        <x:v>31.1325934479855</x:v>
      </x:c>
      <x:c r="J531" t="s">
        <x:v>78</x:v>
      </x:c>
      <x:c r="K531" s="6">
        <x:v>1000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25.142</x:v>
      </x:c>
      <x:c r="R531" s="8">
        <x:v>150868.449390137</x:v>
      </x:c>
      <x:c r="S531" s="12">
        <x:v>327426.531357265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699114</x:v>
      </x:c>
      <x:c r="B532" s="1">
        <x:v>43209.7158047107</x:v>
      </x:c>
      <x:c r="C532" s="6">
        <x:v>8.8370762</x:v>
      </x:c>
      <x:c r="D532" s="14" t="s">
        <x:v>77</x:v>
      </x:c>
      <x:c r="E532" s="15">
        <x:v>43194.5249513079</x:v>
      </x:c>
      <x:c r="F532" t="s">
        <x:v>82</x:v>
      </x:c>
      <x:c r="G532" s="6">
        <x:v>123.669246028248</x:v>
      </x:c>
      <x:c r="H532" t="s">
        <x:v>83</x:v>
      </x:c>
      <x:c r="I532" s="6">
        <x:v>31.1304864742747</x:v>
      </x:c>
      <x:c r="J532" t="s">
        <x:v>78</x:v>
      </x:c>
      <x:c r="K532" s="6">
        <x:v>1000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25.139</x:v>
      </x:c>
      <x:c r="R532" s="8">
        <x:v>150870.065581974</x:v>
      </x:c>
      <x:c r="S532" s="12">
        <x:v>327440.630876349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699130</x:v>
      </x:c>
      <x:c r="B533" s="1">
        <x:v>43209.7158164005</x:v>
      </x:c>
      <x:c r="C533" s="6">
        <x:v>8.85391051666667</x:v>
      </x:c>
      <x:c r="D533" s="14" t="s">
        <x:v>77</x:v>
      </x:c>
      <x:c r="E533" s="15">
        <x:v>43194.5249513079</x:v>
      </x:c>
      <x:c r="F533" t="s">
        <x:v>82</x:v>
      </x:c>
      <x:c r="G533" s="6">
        <x:v>123.6308365294</x:v>
      </x:c>
      <x:c r="H533" t="s">
        <x:v>83</x:v>
      </x:c>
      <x:c r="I533" s="6">
        <x:v>31.1351218181862</x:v>
      </x:c>
      <x:c r="J533" t="s">
        <x:v>78</x:v>
      </x:c>
      <x:c r="K533" s="6">
        <x:v>1000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25.141</x:v>
      </x:c>
      <x:c r="R533" s="8">
        <x:v>150884.077624815</x:v>
      </x:c>
      <x:c r="S533" s="12">
        <x:v>327446.861827357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699135</x:v>
      </x:c>
      <x:c r="B534" s="1">
        <x:v>43209.7158276968</x:v>
      </x:c>
      <x:c r="C534" s="6">
        <x:v>8.87019473833333</x:v>
      </x:c>
      <x:c r="D534" s="14" t="s">
        <x:v>77</x:v>
      </x:c>
      <x:c r="E534" s="15">
        <x:v>43194.5249513079</x:v>
      </x:c>
      <x:c r="F534" t="s">
        <x:v>82</x:v>
      </x:c>
      <x:c r="G534" s="6">
        <x:v>123.640461224843</x:v>
      </x:c>
      <x:c r="H534" t="s">
        <x:v>83</x:v>
      </x:c>
      <x:c r="I534" s="6">
        <x:v>31.1352422168152</x:v>
      </x:c>
      <x:c r="J534" t="s">
        <x:v>78</x:v>
      </x:c>
      <x:c r="K534" s="6">
        <x:v>1000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25.14</x:v>
      </x:c>
      <x:c r="R534" s="8">
        <x:v>150889.59872294</x:v>
      </x:c>
      <x:c r="S534" s="12">
        <x:v>327448.668327028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699150</x:v>
      </x:c>
      <x:c r="B535" s="1">
        <x:v>43209.7158397338</x:v>
      </x:c>
      <x:c r="C535" s="6">
        <x:v>8.88749574</x:v>
      </x:c>
      <x:c r="D535" s="14" t="s">
        <x:v>77</x:v>
      </x:c>
      <x:c r="E535" s="15">
        <x:v>43194.5249513079</x:v>
      </x:c>
      <x:c r="F535" t="s">
        <x:v>82</x:v>
      </x:c>
      <x:c r="G535" s="6">
        <x:v>123.635164787922</x:v>
      </x:c>
      <x:c r="H535" t="s">
        <x:v>83</x:v>
      </x:c>
      <x:c r="I535" s="6">
        <x:v>31.1314496620926</x:v>
      </x:c>
      <x:c r="J535" t="s">
        <x:v>78</x:v>
      </x:c>
      <x:c r="K535" s="6">
        <x:v>1000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25.142</x:v>
      </x:c>
      <x:c r="R535" s="8">
        <x:v>150891.771832352</x:v>
      </x:c>
      <x:c r="S535" s="12">
        <x:v>327442.587407761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699161</x:v>
      </x:c>
      <x:c r="B536" s="1">
        <x:v>43209.7158522801</x:v>
      </x:c>
      <x:c r="C536" s="6">
        <x:v>8.90558002333333</x:v>
      </x:c>
      <x:c r="D536" s="14" t="s">
        <x:v>77</x:v>
      </x:c>
      <x:c r="E536" s="15">
        <x:v>43194.5249513079</x:v>
      </x:c>
      <x:c r="F536" t="s">
        <x:v>82</x:v>
      </x:c>
      <x:c r="G536" s="6">
        <x:v>123.658270246256</x:v>
      </x:c>
      <x:c r="H536" t="s">
        <x:v>83</x:v>
      </x:c>
      <x:c r="I536" s="6">
        <x:v>31.1281387051276</x:v>
      </x:c>
      <x:c r="J536" t="s">
        <x:v>78</x:v>
      </x:c>
      <x:c r="K536" s="6">
        <x:v>1000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25.141</x:v>
      </x:c>
      <x:c r="R536" s="8">
        <x:v>150895.497751301</x:v>
      </x:c>
      <x:c r="S536" s="12">
        <x:v>327448.619427644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699170</x:v>
      </x:c>
      <x:c r="B537" s="1">
        <x:v>43209.7158628472</x:v>
      </x:c>
      <x:c r="C537" s="6">
        <x:v>8.92079755833333</x:v>
      </x:c>
      <x:c r="D537" s="14" t="s">
        <x:v>77</x:v>
      </x:c>
      <x:c r="E537" s="15">
        <x:v>43194.5249513079</x:v>
      </x:c>
      <x:c r="F537" t="s">
        <x:v>82</x:v>
      </x:c>
      <x:c r="G537" s="6">
        <x:v>123.640603827674</x:v>
      </x:c>
      <x:c r="H537" t="s">
        <x:v>83</x:v>
      </x:c>
      <x:c r="I537" s="6">
        <x:v>31.1300650796911</x:v>
      </x:c>
      <x:c r="J537" t="s">
        <x:v>78</x:v>
      </x:c>
      <x:c r="K537" s="6">
        <x:v>1000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25.142</x:v>
      </x:c>
      <x:c r="R537" s="8">
        <x:v>150889.792620806</x:v>
      </x:c>
      <x:c r="S537" s="12">
        <x:v>327444.770430592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699175</x:v>
      </x:c>
      <x:c r="B538" s="1">
        <x:v>43209.7158743866</x:v>
      </x:c>
      <x:c r="C538" s="6">
        <x:v>8.93739846833333</x:v>
      </x:c>
      <x:c r="D538" s="14" t="s">
        <x:v>77</x:v>
      </x:c>
      <x:c r="E538" s="15">
        <x:v>43194.5249513079</x:v>
      </x:c>
      <x:c r="F538" t="s">
        <x:v>82</x:v>
      </x:c>
      <x:c r="G538" s="6">
        <x:v>123.65315841416</x:v>
      </x:c>
      <x:c r="H538" t="s">
        <x:v>83</x:v>
      </x:c>
      <x:c r="I538" s="6">
        <x:v>31.1217274977553</x:v>
      </x:c>
      <x:c r="J538" t="s">
        <x:v>78</x:v>
      </x:c>
      <x:c r="K538" s="6">
        <x:v>1000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25.144</x:v>
      </x:c>
      <x:c r="R538" s="8">
        <x:v>150899.503558649</x:v>
      </x:c>
      <x:c r="S538" s="12">
        <x:v>327436.599004349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699191</x:v>
      </x:c>
      <x:c r="B539" s="1">
        <x:v>43209.7158871181</x:v>
      </x:c>
      <x:c r="C539" s="6">
        <x:v>8.95571615833333</x:v>
      </x:c>
      <x:c r="D539" s="14" t="s">
        <x:v>77</x:v>
      </x:c>
      <x:c r="E539" s="15">
        <x:v>43194.5249513079</x:v>
      </x:c>
      <x:c r="F539" t="s">
        <x:v>82</x:v>
      </x:c>
      <x:c r="G539" s="6">
        <x:v>123.606295398772</x:v>
      </x:c>
      <x:c r="H539" t="s">
        <x:v>83</x:v>
      </x:c>
      <x:c r="I539" s="6">
        <x:v>31.1310884666282</x:v>
      </x:c>
      <x:c r="J539" t="s">
        <x:v>78</x:v>
      </x:c>
      <x:c r="K539" s="6">
        <x:v>1000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25.145</x:v>
      </x:c>
      <x:c r="R539" s="8">
        <x:v>150903.837848611</x:v>
      </x:c>
      <x:c r="S539" s="12">
        <x:v>327436.237148983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699194</x:v>
      </x:c>
      <x:c r="B540" s="1">
        <x:v>43209.7158975347</x:v>
      </x:c>
      <x:c r="C540" s="6">
        <x:v>8.97073367333333</x:v>
      </x:c>
      <x:c r="D540" s="14" t="s">
        <x:v>77</x:v>
      </x:c>
      <x:c r="E540" s="15">
        <x:v>43194.5249513079</x:v>
      </x:c>
      <x:c r="F540" t="s">
        <x:v>82</x:v>
      </x:c>
      <x:c r="G540" s="6">
        <x:v>123.59982500017</x:v>
      </x:c>
      <x:c r="H540" t="s">
        <x:v>83</x:v>
      </x:c>
      <x:c r="I540" s="6">
        <x:v>31.1316603594646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25.146</x:v>
      </x:c>
      <x:c r="R540" s="8">
        <x:v>150888.936012725</x:v>
      </x:c>
      <x:c r="S540" s="12">
        <x:v>327427.298003152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699210</x:v>
      </x:c>
      <x:c r="B541" s="1">
        <x:v>43209.7159087963</x:v>
      </x:c>
      <x:c r="C541" s="6">
        <x:v>8.98696793</x:v>
      </x:c>
      <x:c r="D541" s="14" t="s">
        <x:v>77</x:v>
      </x:c>
      <x:c r="E541" s="15">
        <x:v>43194.5249513079</x:v>
      </x:c>
      <x:c r="F541" t="s">
        <x:v>82</x:v>
      </x:c>
      <x:c r="G541" s="6">
        <x:v>123.631474954276</x:v>
      </x:c>
      <x:c r="H541" t="s">
        <x:v>83</x:v>
      </x:c>
      <x:c r="I541" s="6">
        <x:v>31.1246772536156</x:v>
      </x:c>
      <x:c r="J541" t="s">
        <x:v>78</x:v>
      </x:c>
      <x:c r="K541" s="6">
        <x:v>1000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25.145</x:v>
      </x:c>
      <x:c r="R541" s="8">
        <x:v>150898.115321176</x:v>
      </x:c>
      <x:c r="S541" s="12">
        <x:v>327440.644705702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699215</x:v>
      </x:c>
      <x:c r="B542" s="1">
        <x:v>43209.7159206829</x:v>
      </x:c>
      <x:c r="C542" s="6">
        <x:v>9.004085525</x:v>
      </x:c>
      <x:c r="D542" s="14" t="s">
        <x:v>77</x:v>
      </x:c>
      <x:c r="E542" s="15">
        <x:v>43194.5249513079</x:v>
      </x:c>
      <x:c r="F542" t="s">
        <x:v>82</x:v>
      </x:c>
      <x:c r="G542" s="6">
        <x:v>123.624523352391</x:v>
      </x:c>
      <x:c r="H542" t="s">
        <x:v>83</x:v>
      </x:c>
      <x:c r="I542" s="6">
        <x:v>31.1341586293138</x:v>
      </x:c>
      <x:c r="J542" t="s">
        <x:v>78</x:v>
      </x:c>
      <x:c r="K542" s="6">
        <x:v>1000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25.142</x:v>
      </x:c>
      <x:c r="R542" s="8">
        <x:v>150903.243621197</x:v>
      </x:c>
      <x:c r="S542" s="12">
        <x:v>327436.695968592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699229</x:v>
      </x:c>
      <x:c r="B543" s="1">
        <x:v>43209.7159322917</x:v>
      </x:c>
      <x:c r="C543" s="6">
        <x:v>9.02080317333333</x:v>
      </x:c>
      <x:c r="D543" s="14" t="s">
        <x:v>77</x:v>
      </x:c>
      <x:c r="E543" s="15">
        <x:v>43194.5249513079</x:v>
      </x:c>
      <x:c r="F543" t="s">
        <x:v>82</x:v>
      </x:c>
      <x:c r="G543" s="6">
        <x:v>123.646961576714</x:v>
      </x:c>
      <x:c r="H543" t="s">
        <x:v>83</x:v>
      </x:c>
      <x:c r="I543" s="6">
        <x:v>31.1207342132029</x:v>
      </x:c>
      <x:c r="J543" t="s">
        <x:v>78</x:v>
      </x:c>
      <x:c r="K543" s="6">
        <x:v>1000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25.145</x:v>
      </x:c>
      <x:c r="R543" s="8">
        <x:v>150908.161787424</x:v>
      </x:c>
      <x:c r="S543" s="12">
        <x:v>327457.275349262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699235</x:v>
      </x:c>
      <x:c r="B544" s="1">
        <x:v>43209.7159435995</x:v>
      </x:c>
      <x:c r="C544" s="6">
        <x:v>9.03707073666667</x:v>
      </x:c>
      <x:c r="D544" s="14" t="s">
        <x:v>77</x:v>
      </x:c>
      <x:c r="E544" s="15">
        <x:v>43194.5249513079</x:v>
      </x:c>
      <x:c r="F544" t="s">
        <x:v>82</x:v>
      </x:c>
      <x:c r="G544" s="6">
        <x:v>123.679591390669</x:v>
      </x:c>
      <x:c r="H544" t="s">
        <x:v>83</x:v>
      </x:c>
      <x:c r="I544" s="6">
        <x:v>31.1124267539244</x:v>
      </x:c>
      <x:c r="J544" t="s">
        <x:v>78</x:v>
      </x:c>
      <x:c r="K544" s="6">
        <x:v>1000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25.145</x:v>
      </x:c>
      <x:c r="R544" s="8">
        <x:v>150902.198391309</x:v>
      </x:c>
      <x:c r="S544" s="12">
        <x:v>327435.919220503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699245</x:v>
      </x:c>
      <x:c r="B545" s="1">
        <x:v>43209.7159554398</x:v>
      </x:c>
      <x:c r="C545" s="6">
        <x:v>9.054121685</x:v>
      </x:c>
      <x:c r="D545" s="14" t="s">
        <x:v>77</x:v>
      </x:c>
      <x:c r="E545" s="15">
        <x:v>43194.5249513079</x:v>
      </x:c>
      <x:c r="F545" t="s">
        <x:v>82</x:v>
      </x:c>
      <x:c r="G545" s="6">
        <x:v>123.665404263152</x:v>
      </x:c>
      <x:c r="H545" t="s">
        <x:v>83</x:v>
      </x:c>
      <x:c r="I545" s="6">
        <x:v>31.1160386902116</x:v>
      </x:c>
      <x:c r="J545" t="s">
        <x:v>78</x:v>
      </x:c>
      <x:c r="K545" s="6">
        <x:v>1000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25.145</x:v>
      </x:c>
      <x:c r="R545" s="8">
        <x:v>150901.057056833</x:v>
      </x:c>
      <x:c r="S545" s="12">
        <x:v>327434.8251871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699257</x:v>
      </x:c>
      <x:c r="B546" s="1">
        <x:v>43209.7159670139</x:v>
      </x:c>
      <x:c r="C546" s="6">
        <x:v>9.070822615</x:v>
      </x:c>
      <x:c r="D546" s="14" t="s">
        <x:v>77</x:v>
      </x:c>
      <x:c r="E546" s="15">
        <x:v>43194.5249513079</x:v>
      </x:c>
      <x:c r="F546" t="s">
        <x:v>82</x:v>
      </x:c>
      <x:c r="G546" s="6">
        <x:v>123.593765181114</x:v>
      </x:c>
      <x:c r="H546" t="s">
        <x:v>83</x:v>
      </x:c>
      <x:c r="I546" s="6">
        <x:v>31.1342790279082</x:v>
      </x:c>
      <x:c r="J546" t="s">
        <x:v>78</x:v>
      </x:c>
      <x:c r="K546" s="6">
        <x:v>1000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25.145</x:v>
      </x:c>
      <x:c r="R546" s="8">
        <x:v>150910.228040987</x:v>
      </x:c>
      <x:c r="S546" s="12">
        <x:v>327431.460511861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699270</x:v>
      </x:c>
      <x:c r="B547" s="1">
        <x:v>43209.7159783565</x:v>
      </x:c>
      <x:c r="C547" s="6">
        <x:v>9.08714020166667</x:v>
      </x:c>
      <x:c r="D547" s="14" t="s">
        <x:v>77</x:v>
      </x:c>
      <x:c r="E547" s="15">
        <x:v>43194.5249513079</x:v>
      </x:c>
      <x:c r="F547" t="s">
        <x:v>82</x:v>
      </x:c>
      <x:c r="G547" s="6">
        <x:v>123.547061988634</x:v>
      </x:c>
      <x:c r="H547" t="s">
        <x:v>83</x:v>
      </x:c>
      <x:c r="I547" s="6">
        <x:v>31.1384628817336</x:v>
      </x:c>
      <x:c r="J547" t="s">
        <x:v>78</x:v>
      </x:c>
      <x:c r="K547" s="6">
        <x:v>1000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25.148</x:v>
      </x:c>
      <x:c r="R547" s="8">
        <x:v>150913.505143852</x:v>
      </x:c>
      <x:c r="S547" s="12">
        <x:v>327446.283079983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699275</x:v>
      </x:c>
      <x:c r="B548" s="1">
        <x:v>43209.7159896644</x:v>
      </x:c>
      <x:c r="C548" s="6">
        <x:v>9.10342441166667</x:v>
      </x:c>
      <x:c r="D548" s="14" t="s">
        <x:v>77</x:v>
      </x:c>
      <x:c r="E548" s="15">
        <x:v>43194.5249513079</x:v>
      </x:c>
      <x:c r="F548" t="s">
        <x:v>82</x:v>
      </x:c>
      <x:c r="G548" s="6">
        <x:v>123.629205905077</x:v>
      </x:c>
      <x:c r="H548" t="s">
        <x:v>83</x:v>
      </x:c>
      <x:c r="I548" s="6">
        <x:v>31.1303961754306</x:v>
      </x:c>
      <x:c r="J548" t="s">
        <x:v>78</x:v>
      </x:c>
      <x:c r="K548" s="6">
        <x:v>1000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25.143</x:v>
      </x:c>
      <x:c r="R548" s="8">
        <x:v>150895.367704803</x:v>
      </x:c>
      <x:c r="S548" s="12">
        <x:v>327445.662854634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699292</x:v>
      </x:c>
      <x:c r="B549" s="1">
        <x:v>43209.7160015857</x:v>
      </x:c>
      <x:c r="C549" s="6">
        <x:v>9.12060869833333</x:v>
      </x:c>
      <x:c r="D549" s="14" t="s">
        <x:v>77</x:v>
      </x:c>
      <x:c r="E549" s="15">
        <x:v>43194.5249513079</x:v>
      </x:c>
      <x:c r="F549" t="s">
        <x:v>82</x:v>
      </x:c>
      <x:c r="G549" s="6">
        <x:v>123.565351580322</x:v>
      </x:c>
      <x:c r="H549" t="s">
        <x:v>83</x:v>
      </x:c>
      <x:c r="I549" s="6">
        <x:v>31.1389444767538</x:v>
      </x:c>
      <x:c r="J549" t="s">
        <x:v>78</x:v>
      </x:c>
      <x:c r="K549" s="6">
        <x:v>1000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25.146</x:v>
      </x:c>
      <x:c r="R549" s="8">
        <x:v>150915.842994397</x:v>
      </x:c>
      <x:c r="S549" s="12">
        <x:v>327439.447879814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699301</x:v>
      </x:c>
      <x:c r="B550" s="1">
        <x:v>43209.7160128472</x:v>
      </x:c>
      <x:c r="C550" s="6">
        <x:v>9.13682630833333</x:v>
      </x:c>
      <x:c r="D550" s="14" t="s">
        <x:v>77</x:v>
      </x:c>
      <x:c r="E550" s="15">
        <x:v>43194.5249513079</x:v>
      </x:c>
      <x:c r="F550" t="s">
        <x:v>82</x:v>
      </x:c>
      <x:c r="G550" s="6">
        <x:v>123.646557507146</x:v>
      </x:c>
      <x:c r="H550" t="s">
        <x:v>83</x:v>
      </x:c>
      <x:c r="I550" s="6">
        <x:v>31.1182660528621</x:v>
      </x:c>
      <x:c r="J550" t="s">
        <x:v>78</x:v>
      </x:c>
      <x:c r="K550" s="6">
        <x:v>1000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25.146</x:v>
      </x:c>
      <x:c r="R550" s="8">
        <x:v>150917.988264846</x:v>
      </x:c>
      <x:c r="S550" s="12">
        <x:v>327442.003559758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699307</x:v>
      </x:c>
      <x:c r="B551" s="1">
        <x:v>43209.7160243403</x:v>
      </x:c>
      <x:c r="C551" s="6">
        <x:v>9.15336053666667</x:v>
      </x:c>
      <x:c r="D551" s="14" t="s">
        <x:v>77</x:v>
      </x:c>
      <x:c r="E551" s="15">
        <x:v>43194.5249513079</x:v>
      </x:c>
      <x:c r="F551" t="s">
        <x:v>82</x:v>
      </x:c>
      <x:c r="G551" s="6">
        <x:v>123.594995938075</x:v>
      </x:c>
      <x:c r="H551" t="s">
        <x:v>83</x:v>
      </x:c>
      <x:c r="I551" s="6">
        <x:v>31.1236839681887</x:v>
      </x:c>
      <x:c r="J551" t="s">
        <x:v>78</x:v>
      </x:c>
      <x:c r="K551" s="6">
        <x:v>1000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25.149</x:v>
      </x:c>
      <x:c r="R551" s="8">
        <x:v>150912.822517011</x:v>
      </x:c>
      <x:c r="S551" s="12">
        <x:v>327444.267229999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699318</x:v>
      </x:c>
      <x:c r="B552" s="1">
        <x:v>43209.7160366551</x:v>
      </x:c>
      <x:c r="C552" s="6">
        <x:v>9.17111152</x:v>
      </x:c>
      <x:c r="D552" s="14" t="s">
        <x:v>77</x:v>
      </x:c>
      <x:c r="E552" s="15">
        <x:v>43194.5249513079</x:v>
      </x:c>
      <x:c r="F552" t="s">
        <x:v>82</x:v>
      </x:c>
      <x:c r="G552" s="6">
        <x:v>123.554359609482</x:v>
      </x:c>
      <x:c r="H552" t="s">
        <x:v>83</x:v>
      </x:c>
      <x:c r="I552" s="6">
        <x:v>31.1417437491782</x:v>
      </x:c>
      <x:c r="J552" t="s">
        <x:v>78</x:v>
      </x:c>
      <x:c r="K552" s="6">
        <x:v>1000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25.146</x:v>
      </x:c>
      <x:c r="R552" s="8">
        <x:v>150923.934044105</x:v>
      </x:c>
      <x:c r="S552" s="12">
        <x:v>327446.880850167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699327</x:v>
      </x:c>
      <x:c r="B553" s="1">
        <x:v>43209.7160476852</x:v>
      </x:c>
      <x:c r="C553" s="6">
        <x:v>9.18697907833333</x:v>
      </x:c>
      <x:c r="D553" s="14" t="s">
        <x:v>77</x:v>
      </x:c>
      <x:c r="E553" s="15">
        <x:v>43194.5249513079</x:v>
      </x:c>
      <x:c r="F553" t="s">
        <x:v>82</x:v>
      </x:c>
      <x:c r="G553" s="6">
        <x:v>123.630883870949</x:v>
      </x:c>
      <x:c r="H553" t="s">
        <x:v>83</x:v>
      </x:c>
      <x:c r="I553" s="6">
        <x:v>31.1248277514328</x:v>
      </x:c>
      <x:c r="J553" t="s">
        <x:v>78</x:v>
      </x:c>
      <x:c r="K553" s="6">
        <x:v>1000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25.145</x:v>
      </x:c>
      <x:c r="R553" s="8">
        <x:v>150917.787234344</x:v>
      </x:c>
      <x:c r="S553" s="12">
        <x:v>327442.432934788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699337</x:v>
      </x:c>
      <x:c r="B554" s="1">
        <x:v>43209.716059294</x:v>
      </x:c>
      <x:c r="C554" s="6">
        <x:v>9.20369665666667</x:v>
      </x:c>
      <x:c r="D554" s="14" t="s">
        <x:v>77</x:v>
      </x:c>
      <x:c r="E554" s="15">
        <x:v>43194.5249513079</x:v>
      </x:c>
      <x:c r="F554" t="s">
        <x:v>82</x:v>
      </x:c>
      <x:c r="G554" s="6">
        <x:v>123.63738582448</x:v>
      </x:c>
      <x:c r="H554" t="s">
        <x:v>83</x:v>
      </x:c>
      <x:c r="I554" s="6">
        <x:v>31.1231722758116</x:v>
      </x:c>
      <x:c r="J554" t="s">
        <x:v>78</x:v>
      </x:c>
      <x:c r="K554" s="6">
        <x:v>1000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25.145</x:v>
      </x:c>
      <x:c r="R554" s="8">
        <x:v>150918.223759868</x:v>
      </x:c>
      <x:c r="S554" s="12">
        <x:v>327449.653937836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699345</x:v>
      </x:c>
      <x:c r="B555" s="1">
        <x:v>43209.7160715625</x:v>
      </x:c>
      <x:c r="C555" s="6">
        <x:v>9.221364335</x:v>
      </x:c>
      <x:c r="D555" s="14" t="s">
        <x:v>77</x:v>
      </x:c>
      <x:c r="E555" s="15">
        <x:v>43194.5249513079</x:v>
      </x:c>
      <x:c r="F555" t="s">
        <x:v>82</x:v>
      </x:c>
      <x:c r="G555" s="6">
        <x:v>123.579416912466</x:v>
      </x:c>
      <x:c r="H555" t="s">
        <x:v>83</x:v>
      </x:c>
      <x:c r="I555" s="6">
        <x:v>31.1353626154482</x:v>
      </x:c>
      <x:c r="J555" t="s">
        <x:v>78</x:v>
      </x:c>
      <x:c r="K555" s="6">
        <x:v>1000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25.146</x:v>
      </x:c>
      <x:c r="R555" s="8">
        <x:v>150921.707711283</x:v>
      </x:c>
      <x:c r="S555" s="12">
        <x:v>327446.429804885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699359</x:v>
      </x:c>
      <x:c r="B556" s="1">
        <x:v>43209.7160822106</x:v>
      </x:c>
      <x:c r="C556" s="6">
        <x:v>9.23669849166667</x:v>
      </x:c>
      <x:c r="D556" s="14" t="s">
        <x:v>77</x:v>
      </x:c>
      <x:c r="E556" s="15">
        <x:v>43194.5249513079</x:v>
      </x:c>
      <x:c r="F556" t="s">
        <x:v>82</x:v>
      </x:c>
      <x:c r="G556" s="6">
        <x:v>123.537091254905</x:v>
      </x:c>
      <x:c r="H556" t="s">
        <x:v>83</x:v>
      </x:c>
      <x:c r="I556" s="6">
        <x:v>31.1384327820469</x:v>
      </x:c>
      <x:c r="J556" t="s">
        <x:v>78</x:v>
      </x:c>
      <x:c r="K556" s="6">
        <x:v>1000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25.149</x:v>
      </x:c>
      <x:c r="R556" s="8">
        <x:v>150917.312361656</x:v>
      </x:c>
      <x:c r="S556" s="12">
        <x:v>327445.86212067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699365</x:v>
      </x:c>
      <x:c r="B557" s="1">
        <x:v>43209.716094213</x:v>
      </x:c>
      <x:c r="C557" s="6">
        <x:v>9.25394948333333</x:v>
      </x:c>
      <x:c r="D557" s="14" t="s">
        <x:v>77</x:v>
      </x:c>
      <x:c r="E557" s="15">
        <x:v>43194.5249513079</x:v>
      </x:c>
      <x:c r="F557" t="s">
        <x:v>82</x:v>
      </x:c>
      <x:c r="G557" s="6">
        <x:v>123.581806827967</x:v>
      </x:c>
      <x:c r="H557" t="s">
        <x:v>83</x:v>
      </x:c>
      <x:c r="I557" s="6">
        <x:v>31.1296135855532</x:v>
      </x:c>
      <x:c r="J557" t="s">
        <x:v>78</x:v>
      </x:c>
      <x:c r="K557" s="6">
        <x:v>1000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25.148</x:v>
      </x:c>
      <x:c r="R557" s="8">
        <x:v>150925.233355039</x:v>
      </x:c>
      <x:c r="S557" s="12">
        <x:v>327448.46928269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699381</x:v>
      </x:c>
      <x:c r="B558" s="1">
        <x:v>43209.7161056713</x:v>
      </x:c>
      <x:c r="C558" s="6">
        <x:v>9.27048375833333</x:v>
      </x:c>
      <x:c r="D558" s="14" t="s">
        <x:v>77</x:v>
      </x:c>
      <x:c r="E558" s="15">
        <x:v>43194.5249513079</x:v>
      </x:c>
      <x:c r="F558" t="s">
        <x:v>82</x:v>
      </x:c>
      <x:c r="G558" s="6">
        <x:v>123.612110938647</x:v>
      </x:c>
      <x:c r="H558" t="s">
        <x:v>83</x:v>
      </x:c>
      <x:c r="I558" s="6">
        <x:v>31.1244665566819</x:v>
      </x:c>
      <x:c r="J558" t="s">
        <x:v>78</x:v>
      </x:c>
      <x:c r="K558" s="6">
        <x:v>1000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25.147</x:v>
      </x:c>
      <x:c r="R558" s="8">
        <x:v>150923.053540815</x:v>
      </x:c>
      <x:c r="S558" s="12">
        <x:v>327452.648103785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699386</x:v>
      </x:c>
      <x:c r="B559" s="1">
        <x:v>43209.7161170949</x:v>
      </x:c>
      <x:c r="C559" s="6">
        <x:v>9.28693468166667</x:v>
      </x:c>
      <x:c r="D559" s="14" t="s">
        <x:v>77</x:v>
      </x:c>
      <x:c r="E559" s="15">
        <x:v>43194.5249513079</x:v>
      </x:c>
      <x:c r="F559" t="s">
        <x:v>82</x:v>
      </x:c>
      <x:c r="G559" s="6">
        <x:v>123.586699030636</x:v>
      </x:c>
      <x:c r="H559" t="s">
        <x:v>83</x:v>
      </x:c>
      <x:c r="I559" s="6">
        <x:v>31.1309379685299</x:v>
      </x:c>
      <x:c r="J559" t="s">
        <x:v>78</x:v>
      </x:c>
      <x:c r="K559" s="6">
        <x:v>1000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25.147</x:v>
      </x:c>
      <x:c r="R559" s="8">
        <x:v>150928.455186401</x:v>
      </x:c>
      <x:c r="S559" s="12">
        <x:v>327440.397501667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699395</x:v>
      </x:c>
      <x:c r="B560" s="1">
        <x:v>43209.7161285532</x:v>
      </x:c>
      <x:c r="C560" s="6">
        <x:v>9.303385595</x:v>
      </x:c>
      <x:c r="D560" s="14" t="s">
        <x:v>77</x:v>
      </x:c>
      <x:c r="E560" s="15">
        <x:v>43194.5249513079</x:v>
      </x:c>
      <x:c r="F560" t="s">
        <x:v>82</x:v>
      </x:c>
      <x:c r="G560" s="6">
        <x:v>123.613717394305</x:v>
      </x:c>
      <x:c r="H560" t="s">
        <x:v>83</x:v>
      </x:c>
      <x:c r="I560" s="6">
        <x:v>31.1214867014733</x:v>
      </x:c>
      <x:c r="J560" t="s">
        <x:v>78</x:v>
      </x:c>
      <x:c r="K560" s="6">
        <x:v>1000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25.148</x:v>
      </x:c>
      <x:c r="R560" s="8">
        <x:v>150932.789596631</x:v>
      </x:c>
      <x:c r="S560" s="12">
        <x:v>327439.512852367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699412</x:v>
      </x:c>
      <x:c r="B561" s="1">
        <x:v>43209.7161405903</x:v>
      </x:c>
      <x:c r="C561" s="6">
        <x:v>9.32071988</x:v>
      </x:c>
      <x:c r="D561" s="14" t="s">
        <x:v>77</x:v>
      </x:c>
      <x:c r="E561" s="15">
        <x:v>43194.5249513079</x:v>
      </x:c>
      <x:c r="F561" t="s">
        <x:v>82</x:v>
      </x:c>
      <x:c r="G561" s="6">
        <x:v>123.599061928352</x:v>
      </x:c>
      <x:c r="H561" t="s">
        <x:v>83</x:v>
      </x:c>
      <x:c r="I561" s="6">
        <x:v>31.1252190457899</x:v>
      </x:c>
      <x:c r="J561" t="s">
        <x:v>78</x:v>
      </x:c>
      <x:c r="K561" s="6">
        <x:v>1000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25.148</x:v>
      </x:c>
      <x:c r="R561" s="8">
        <x:v>150933.879244439</x:v>
      </x:c>
      <x:c r="S561" s="12">
        <x:v>327451.891237448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699418</x:v>
      </x:c>
      <x:c r="B562" s="1">
        <x:v>43209.7161520833</x:v>
      </x:c>
      <x:c r="C562" s="6">
        <x:v>9.33732081333333</x:v>
      </x:c>
      <x:c r="D562" s="14" t="s">
        <x:v>77</x:v>
      </x:c>
      <x:c r="E562" s="15">
        <x:v>43194.5249513079</x:v>
      </x:c>
      <x:c r="F562" t="s">
        <x:v>82</x:v>
      </x:c>
      <x:c r="G562" s="6">
        <x:v>123.627122276406</x:v>
      </x:c>
      <x:c r="H562" t="s">
        <x:v>83</x:v>
      </x:c>
      <x:c r="I562" s="6">
        <x:v>31.1206439146222</x:v>
      </x:c>
      <x:c r="J562" t="s">
        <x:v>78</x:v>
      </x:c>
      <x:c r="K562" s="6">
        <x:v>1000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25.147</x:v>
      </x:c>
      <x:c r="R562" s="8">
        <x:v>150932.992380762</x:v>
      </x:c>
      <x:c r="S562" s="12">
        <x:v>327439.003374166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699428</x:v>
      </x:c>
      <x:c r="B563" s="1">
        <x:v>43209.7161636227</x:v>
      </x:c>
      <x:c r="C563" s="6">
        <x:v>9.35390506333333</x:v>
      </x:c>
      <x:c r="D563" s="14" t="s">
        <x:v>77</x:v>
      </x:c>
      <x:c r="E563" s="15">
        <x:v>43194.5249513079</x:v>
      </x:c>
      <x:c r="F563" t="s">
        <x:v>82</x:v>
      </x:c>
      <x:c r="G563" s="6">
        <x:v>123.632490362708</x:v>
      </x:c>
      <x:c r="H563" t="s">
        <x:v>83</x:v>
      </x:c>
      <x:c r="I563" s="6">
        <x:v>31.1218478959031</x:v>
      </x:c>
      <x:c r="J563" t="s">
        <x:v>78</x:v>
      </x:c>
      <x:c r="K563" s="6">
        <x:v>1000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25.146</x:v>
      </x:c>
      <x:c r="R563" s="8">
        <x:v>150938.749207899</x:v>
      </x:c>
      <x:c r="S563" s="12">
        <x:v>327452.408090275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699437</x:v>
      </x:c>
      <x:c r="B564" s="1">
        <x:v>43209.716175</x:v>
      </x:c>
      <x:c r="C564" s="6">
        <x:v>9.37032261333333</x:v>
      </x:c>
      <x:c r="D564" s="14" t="s">
        <x:v>77</x:v>
      </x:c>
      <x:c r="E564" s="15">
        <x:v>43194.5249513079</x:v>
      </x:c>
      <x:c r="F564" t="s">
        <x:v>82</x:v>
      </x:c>
      <x:c r="G564" s="6">
        <x:v>123.541507755888</x:v>
      </x:c>
      <x:c r="H564" t="s">
        <x:v>83</x:v>
      </x:c>
      <x:c r="I564" s="6">
        <x:v>31.1398775673024</x:v>
      </x:c>
      <x:c r="J564" t="s">
        <x:v>78</x:v>
      </x:c>
      <x:c r="K564" s="6">
        <x:v>1000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25.148</x:v>
      </x:c>
      <x:c r="R564" s="8">
        <x:v>150932.579410836</x:v>
      </x:c>
      <x:c r="S564" s="12">
        <x:v>327446.57343766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699450</x:v>
      </x:c>
      <x:c r="B565" s="1">
        <x:v>43209.7161866898</x:v>
      </x:c>
      <x:c r="C565" s="6">
        <x:v>9.38714019</x:v>
      </x:c>
      <x:c r="D565" s="14" t="s">
        <x:v>77</x:v>
      </x:c>
      <x:c r="E565" s="15">
        <x:v>43194.5249513079</x:v>
      </x:c>
      <x:c r="F565" t="s">
        <x:v>82</x:v>
      </x:c>
      <x:c r="G565" s="6">
        <x:v>123.464384005124</x:v>
      </x:c>
      <x:c r="H565" t="s">
        <x:v>83</x:v>
      </x:c>
      <x:c r="I565" s="6">
        <x:v>31.1543856537537</x:v>
      </x:c>
      <x:c r="J565" t="s">
        <x:v>78</x:v>
      </x:c>
      <x:c r="K565" s="6">
        <x:v>1000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25.15</x:v>
      </x:c>
      <x:c r="R565" s="8">
        <x:v>150940.488208825</x:v>
      </x:c>
      <x:c r="S565" s="12">
        <x:v>327445.55248348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699459</x:v>
      </x:c>
      <x:c r="B566" s="1">
        <x:v>43209.7161984954</x:v>
      </x:c>
      <x:c r="C566" s="6">
        <x:v>9.404141185</x:v>
      </x:c>
      <x:c r="D566" s="14" t="s">
        <x:v>77</x:v>
      </x:c>
      <x:c r="E566" s="15">
        <x:v>43194.5249513079</x:v>
      </x:c>
      <x:c r="F566" t="s">
        <x:v>82</x:v>
      </x:c>
      <x:c r="G566" s="6">
        <x:v>123.517476023026</x:v>
      </x:c>
      <x:c r="H566" t="s">
        <x:v>83</x:v>
      </x:c>
      <x:c r="I566" s="6">
        <x:v>31.1434293337006</x:v>
      </x:c>
      <x:c r="J566" t="s">
        <x:v>78</x:v>
      </x:c>
      <x:c r="K566" s="6">
        <x:v>1000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25.149</x:v>
      </x:c>
      <x:c r="R566" s="8">
        <x:v>150932.81024087</x:v>
      </x:c>
      <x:c r="S566" s="12">
        <x:v>327444.97667785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699470</x:v>
      </x:c>
      <x:c r="B567" s="1">
        <x:v>43209.7162096065</x:v>
      </x:c>
      <x:c r="C567" s="6">
        <x:v>9.42014208166667</x:v>
      </x:c>
      <x:c r="D567" s="14" t="s">
        <x:v>77</x:v>
      </x:c>
      <x:c r="E567" s="15">
        <x:v>43194.5249513079</x:v>
      </x:c>
      <x:c r="F567" t="s">
        <x:v>82</x:v>
      </x:c>
      <x:c r="G567" s="6">
        <x:v>123.513264804158</x:v>
      </x:c>
      <x:c r="H567" t="s">
        <x:v>83</x:v>
      </x:c>
      <x:c r="I567" s="6">
        <x:v>31.1470714031516</x:v>
      </x:c>
      <x:c r="J567" t="s">
        <x:v>78</x:v>
      </x:c>
      <x:c r="K567" s="6">
        <x:v>1000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25.148</x:v>
      </x:c>
      <x:c r="R567" s="8">
        <x:v>150932.791413953</x:v>
      </x:c>
      <x:c r="S567" s="12">
        <x:v>327436.7332635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699482</x:v>
      </x:c>
      <x:c r="B568" s="1">
        <x:v>43209.7162217593</x:v>
      </x:c>
      <x:c r="C568" s="6">
        <x:v>9.43764306833333</x:v>
      </x:c>
      <x:c r="D568" s="14" t="s">
        <x:v>77</x:v>
      </x:c>
      <x:c r="E568" s="15">
        <x:v>43194.5249513079</x:v>
      </x:c>
      <x:c r="F568" t="s">
        <x:v>82</x:v>
      </x:c>
      <x:c r="G568" s="6">
        <x:v>123.576298234913</x:v>
      </x:c>
      <x:c r="H568" t="s">
        <x:v>83</x:v>
      </x:c>
      <x:c r="I568" s="6">
        <x:v>31.1335867360513</x:v>
      </x:c>
      <x:c r="J568" t="s">
        <x:v>78</x:v>
      </x:c>
      <x:c r="K568" s="6">
        <x:v>1000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25.147</x:v>
      </x:c>
      <x:c r="R568" s="8">
        <x:v>150940.949024814</x:v>
      </x:c>
      <x:c r="S568" s="12">
        <x:v>327433.255227921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699489</x:v>
      </x:c>
      <x:c r="B569" s="1">
        <x:v>43209.7162335995</x:v>
      </x:c>
      <x:c r="C569" s="6">
        <x:v>9.45467730166667</x:v>
      </x:c>
      <x:c r="D569" s="14" t="s">
        <x:v>77</x:v>
      </x:c>
      <x:c r="E569" s="15">
        <x:v>43194.5249513079</x:v>
      </x:c>
      <x:c r="F569" t="s">
        <x:v>82</x:v>
      </x:c>
      <x:c r="G569" s="6">
        <x:v>123.570715094417</x:v>
      </x:c>
      <x:c r="H569" t="s">
        <x:v>83</x:v>
      </x:c>
      <x:c r="I569" s="6">
        <x:v>31.1401484646071</x:v>
      </x:c>
      <x:c r="J569" t="s">
        <x:v>78</x:v>
      </x:c>
      <x:c r="K569" s="6">
        <x:v>1000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25.145</x:v>
      </x:c>
      <x:c r="R569" s="8">
        <x:v>150948.520263821</x:v>
      </x:c>
      <x:c r="S569" s="12">
        <x:v>327443.4187122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699500</x:v>
      </x:c>
      <x:c r="B570" s="1">
        <x:v>43209.7162445949</x:v>
      </x:c>
      <x:c r="C570" s="6">
        <x:v>9.470544905</x:v>
      </x:c>
      <x:c r="D570" s="14" t="s">
        <x:v>77</x:v>
      </x:c>
      <x:c r="E570" s="15">
        <x:v>43194.5249513079</x:v>
      </x:c>
      <x:c r="F570" t="s">
        <x:v>82</x:v>
      </x:c>
      <x:c r="G570" s="6">
        <x:v>123.555243531898</x:v>
      </x:c>
      <x:c r="H570" t="s">
        <x:v>83</x:v>
      </x:c>
      <x:c r="I570" s="6">
        <x:v>31.1312389647337</x:v>
      </x:c>
      <x:c r="J570" t="s">
        <x:v>78</x:v>
      </x:c>
      <x:c r="K570" s="6">
        <x:v>1000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25.15</x:v>
      </x:c>
      <x:c r="R570" s="8">
        <x:v>150943.941728513</x:v>
      </x:c>
      <x:c r="S570" s="12">
        <x:v>327443.224565898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699510</x:v>
      </x:c>
      <x:c r="B571" s="1">
        <x:v>43209.7162558218</x:v>
      </x:c>
      <x:c r="C571" s="6">
        <x:v>9.48667914166667</x:v>
      </x:c>
      <x:c r="D571" s="14" t="s">
        <x:v>77</x:v>
      </x:c>
      <x:c r="E571" s="15">
        <x:v>43194.5249513079</x:v>
      </x:c>
      <x:c r="F571" t="s">
        <x:v>82</x:v>
      </x:c>
      <x:c r="G571" s="6">
        <x:v>123.590859675854</x:v>
      </x:c>
      <x:c r="H571" t="s">
        <x:v>83</x:v>
      </x:c>
      <x:c r="I571" s="6">
        <x:v>31.1247374527416</x:v>
      </x:c>
      <x:c r="J571" t="s">
        <x:v>78</x:v>
      </x:c>
      <x:c r="K571" s="6">
        <x:v>1000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25.149</x:v>
      </x:c>
      <x:c r="R571" s="8">
        <x:v>150947.670997901</x:v>
      </x:c>
      <x:c r="S571" s="12">
        <x:v>327437.943330845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699519</x:v>
      </x:c>
      <x:c r="B572" s="1">
        <x:v>43209.716268287</x:v>
      </x:c>
      <x:c r="C572" s="6">
        <x:v>9.50464680333333</x:v>
      </x:c>
      <x:c r="D572" s="14" t="s">
        <x:v>77</x:v>
      </x:c>
      <x:c r="E572" s="15">
        <x:v>43194.5249513079</x:v>
      </x:c>
      <x:c r="F572" t="s">
        <x:v>82</x:v>
      </x:c>
      <x:c r="G572" s="6">
        <x:v>123.478047371893</x:v>
      </x:c>
      <x:c r="H572" t="s">
        <x:v>83</x:v>
      </x:c>
      <x:c r="I572" s="6">
        <x:v>31.1483355934733</x:v>
      </x:c>
      <x:c r="J572" t="s">
        <x:v>78</x:v>
      </x:c>
      <x:c r="K572" s="6">
        <x:v>1000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25.151</x:v>
      </x:c>
      <x:c r="R572" s="8">
        <x:v>150947.552266404</x:v>
      </x:c>
      <x:c r="S572" s="12">
        <x:v>327446.971014459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699528</x:v>
      </x:c>
      <x:c r="B573" s="1">
        <x:v>43209.7162792824</x:v>
      </x:c>
      <x:c r="C573" s="6">
        <x:v>9.52048097333333</x:v>
      </x:c>
      <x:c r="D573" s="14" t="s">
        <x:v>77</x:v>
      </x:c>
      <x:c r="E573" s="15">
        <x:v>43194.5249513079</x:v>
      </x:c>
      <x:c r="F573" t="s">
        <x:v>82</x:v>
      </x:c>
      <x:c r="G573" s="6">
        <x:v>123.488679933908</x:v>
      </x:c>
      <x:c r="H573" t="s">
        <x:v>83</x:v>
      </x:c>
      <x:c r="I573" s="6">
        <x:v>31.1456266147975</x:v>
      </x:c>
      <x:c r="J573" t="s">
        <x:v>78</x:v>
      </x:c>
      <x:c r="K573" s="6">
        <x:v>1000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25.151</x:v>
      </x:c>
      <x:c r="R573" s="8">
        <x:v>150944.382556383</x:v>
      </x:c>
      <x:c r="S573" s="12">
        <x:v>327440.07093807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699534</x:v>
      </x:c>
      <x:c r="B574" s="1">
        <x:v>43209.7162908218</x:v>
      </x:c>
      <x:c r="C574" s="6">
        <x:v>9.53709857666667</x:v>
      </x:c>
      <x:c r="D574" s="14" t="s">
        <x:v>77</x:v>
      </x:c>
      <x:c r="E574" s="15">
        <x:v>43194.5249513079</x:v>
      </x:c>
      <x:c r="F574" t="s">
        <x:v>82</x:v>
      </x:c>
      <x:c r="G574" s="6">
        <x:v>123.553398454057</x:v>
      </x:c>
      <x:c r="H574" t="s">
        <x:v>83</x:v>
      </x:c>
      <x:c r="I574" s="6">
        <x:v>31.1342790279082</x:v>
      </x:c>
      <x:c r="J574" t="s">
        <x:v>78</x:v>
      </x:c>
      <x:c r="K574" s="6">
        <x:v>1000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25.149</x:v>
      </x:c>
      <x:c r="R574" s="8">
        <x:v>150951.377544376</x:v>
      </x:c>
      <x:c r="S574" s="12">
        <x:v>327435.38058231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699544</x:v>
      </x:c>
      <x:c r="B575" s="1">
        <x:v>43209.7163024306</x:v>
      </x:c>
      <x:c r="C575" s="6">
        <x:v>9.55379954333333</x:v>
      </x:c>
      <x:c r="D575" s="14" t="s">
        <x:v>77</x:v>
      </x:c>
      <x:c r="E575" s="15">
        <x:v>43194.5249513079</x:v>
      </x:c>
      <x:c r="F575" t="s">
        <x:v>82</x:v>
      </x:c>
      <x:c r="G575" s="6">
        <x:v>123.504940140007</x:v>
      </x:c>
      <x:c r="H575" t="s">
        <x:v>83</x:v>
      </x:c>
      <x:c r="I575" s="6">
        <x:v>31.138914377063</x:v>
      </x:c>
      <x:c r="J575" t="s">
        <x:v>78</x:v>
      </x:c>
      <x:c r="K575" s="6">
        <x:v>1000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25.152</x:v>
      </x:c>
      <x:c r="R575" s="8">
        <x:v>150950.300845283</x:v>
      </x:c>
      <x:c r="S575" s="12">
        <x:v>327442.625430756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699563</x:v>
      </x:c>
      <x:c r="B576" s="1">
        <x:v>43209.7163137384</x:v>
      </x:c>
      <x:c r="C576" s="6">
        <x:v>9.570067095</x:v>
      </x:c>
      <x:c r="D576" s="14" t="s">
        <x:v>77</x:v>
      </x:c>
      <x:c r="E576" s="15">
        <x:v>43194.5249513079</x:v>
      </x:c>
      <x:c r="F576" t="s">
        <x:v>82</x:v>
      </x:c>
      <x:c r="G576" s="6">
        <x:v>123.57405496923</x:v>
      </x:c>
      <x:c r="H576" t="s">
        <x:v>83</x:v>
      </x:c>
      <x:c r="I576" s="6">
        <x:v>31.1213061042731</x:v>
      </x:c>
      <x:c r="J576" t="s">
        <x:v>78</x:v>
      </x:c>
      <x:c r="K576" s="6">
        <x:v>1000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25.152</x:v>
      </x:c>
      <x:c r="R576" s="8">
        <x:v>150955.482144365</x:v>
      </x:c>
      <x:c r="S576" s="12">
        <x:v>327449.807765273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699569</x:v>
      </x:c>
      <x:c r="B577" s="1">
        <x:v>43209.7163256597</x:v>
      </x:c>
      <x:c r="C577" s="6">
        <x:v>9.587251405</x:v>
      </x:c>
      <x:c r="D577" s="14" t="s">
        <x:v>77</x:v>
      </x:c>
      <x:c r="E577" s="15">
        <x:v>43194.5249513079</x:v>
      </x:c>
      <x:c r="F577" t="s">
        <x:v>82</x:v>
      </x:c>
      <x:c r="G577" s="6">
        <x:v>123.555551892819</x:v>
      </x:c>
      <x:c r="H577" t="s">
        <x:v>83</x:v>
      </x:c>
      <x:c r="I577" s="6">
        <x:v>31.1285901990668</x:v>
      </x:c>
      <x:c r="J577" t="s">
        <x:v>78</x:v>
      </x:c>
      <x:c r="K577" s="6">
        <x:v>1000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25.151</x:v>
      </x:c>
      <x:c r="R577" s="8">
        <x:v>150959.957803666</x:v>
      </x:c>
      <x:c r="S577" s="12">
        <x:v>327440.467874826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699582</x:v>
      </x:c>
      <x:c r="B578" s="1">
        <x:v>43209.7163373843</x:v>
      </x:c>
      <x:c r="C578" s="6">
        <x:v>9.60415236833333</x:v>
      </x:c>
      <x:c r="D578" s="14" t="s">
        <x:v>77</x:v>
      </x:c>
      <x:c r="E578" s="15">
        <x:v>43194.5249513079</x:v>
      </x:c>
      <x:c r="F578" t="s">
        <x:v>82</x:v>
      </x:c>
      <x:c r="G578" s="6">
        <x:v>123.516798194813</x:v>
      </x:c>
      <x:c r="H578" t="s">
        <x:v>83</x:v>
      </x:c>
      <x:c r="I578" s="6">
        <x:v>31.1384628817336</x:v>
      </x:c>
      <x:c r="J578" t="s">
        <x:v>78</x:v>
      </x:c>
      <x:c r="K578" s="6">
        <x:v>1000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25.151</x:v>
      </x:c>
      <x:c r="R578" s="8">
        <x:v>150963.228642319</x:v>
      </x:c>
      <x:c r="S578" s="12">
        <x:v>327449.762579543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699590</x:v>
      </x:c>
      <x:c r="B579" s="1">
        <x:v>43209.7163488426</x:v>
      </x:c>
      <x:c r="C579" s="6">
        <x:v>9.62065328</x:v>
      </x:c>
      <x:c r="D579" s="14" t="s">
        <x:v>77</x:v>
      </x:c>
      <x:c r="E579" s="15">
        <x:v>43194.5249513079</x:v>
      </x:c>
      <x:c r="F579" t="s">
        <x:v>82</x:v>
      </x:c>
      <x:c r="G579" s="6">
        <x:v>123.539791771263</x:v>
      </x:c>
      <x:c r="H579" t="s">
        <x:v>83</x:v>
      </x:c>
      <x:c r="I579" s="6">
        <x:v>31.1300349800799</x:v>
      </x:c>
      <x:c r="J579" t="s">
        <x:v>78</x:v>
      </x:c>
      <x:c r="K579" s="6">
        <x:v>1000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25.152</x:v>
      </x:c>
      <x:c r="R579" s="8">
        <x:v>150962.609360191</x:v>
      </x:c>
      <x:c r="S579" s="12">
        <x:v>327439.132374583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699602</x:v>
      </x:c>
      <x:c r="B580" s="1">
        <x:v>43209.7163600694</x:v>
      </x:c>
      <x:c r="C580" s="6">
        <x:v>9.63682079833333</x:v>
      </x:c>
      <x:c r="D580" s="14" t="s">
        <x:v>77</x:v>
      </x:c>
      <x:c r="E580" s="15">
        <x:v>43194.5249513079</x:v>
      </x:c>
      <x:c r="F580" t="s">
        <x:v>82</x:v>
      </x:c>
      <x:c r="G580" s="6">
        <x:v>123.529321940912</x:v>
      </x:c>
      <x:c r="H580" t="s">
        <x:v>83</x:v>
      </x:c>
      <x:c r="I580" s="6">
        <x:v>31.1352723164728</x:v>
      </x:c>
      <x:c r="J580" t="s">
        <x:v>78</x:v>
      </x:c>
      <x:c r="K580" s="6">
        <x:v>1000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25.151</x:v>
      </x:c>
      <x:c r="R580" s="8">
        <x:v>150963.222255942</x:v>
      </x:c>
      <x:c r="S580" s="12">
        <x:v>327438.953689393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699611</x:v>
      </x:c>
      <x:c r="B581" s="1">
        <x:v>43209.7163715625</x:v>
      </x:c>
      <x:c r="C581" s="6">
        <x:v>9.65335507333333</x:v>
      </x:c>
      <x:c r="D581" s="14" t="s">
        <x:v>77</x:v>
      </x:c>
      <x:c r="E581" s="15">
        <x:v>43194.5249513079</x:v>
      </x:c>
      <x:c r="F581" t="s">
        <x:v>82</x:v>
      </x:c>
      <x:c r="G581" s="6">
        <x:v>123.484019054084</x:v>
      </x:c>
      <x:c r="H581" t="s">
        <x:v>83</x:v>
      </x:c>
      <x:c r="I581" s="6">
        <x:v>31.1365365023453</x:v>
      </x:c>
      <x:c r="J581" t="s">
        <x:v>78</x:v>
      </x:c>
      <x:c r="K581" s="6">
        <x:v>1000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25.155</x:v>
      </x:c>
      <x:c r="R581" s="8">
        <x:v>150976.825898374</x:v>
      </x:c>
      <x:c r="S581" s="12">
        <x:v>327446.762586616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699621</x:v>
      </x:c>
      <x:c r="B582" s="1">
        <x:v>43209.7163836806</x:v>
      </x:c>
      <x:c r="C582" s="6">
        <x:v>9.67080608333333</x:v>
      </x:c>
      <x:c r="D582" s="14" t="s">
        <x:v>77</x:v>
      </x:c>
      <x:c r="E582" s="15">
        <x:v>43194.5249513079</x:v>
      </x:c>
      <x:c r="F582" t="s">
        <x:v>82</x:v>
      </x:c>
      <x:c r="G582" s="6">
        <x:v>123.498709462376</x:v>
      </x:c>
      <x:c r="H582" t="s">
        <x:v>83</x:v>
      </x:c>
      <x:c r="I582" s="6">
        <x:v>31.1353626154482</x:v>
      </x:c>
      <x:c r="J582" t="s">
        <x:v>78</x:v>
      </x:c>
      <x:c r="K582" s="6">
        <x:v>1000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25.154</x:v>
      </x:c>
      <x:c r="R582" s="8">
        <x:v>150969.406134274</x:v>
      </x:c>
      <x:c r="S582" s="12">
        <x:v>327449.840765256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699631</x:v>
      </x:c>
      <x:c r="B583" s="1">
        <x:v>43209.7163948727</x:v>
      </x:c>
      <x:c r="C583" s="6">
        <x:v>9.68689026333333</x:v>
      </x:c>
      <x:c r="D583" s="14" t="s">
        <x:v>77</x:v>
      </x:c>
      <x:c r="E583" s="15">
        <x:v>43194.5249513079</x:v>
      </x:c>
      <x:c r="F583" t="s">
        <x:v>82</x:v>
      </x:c>
      <x:c r="G583" s="6">
        <x:v>123.443585223275</x:v>
      </x:c>
      <x:c r="H583" t="s">
        <x:v>83</x:v>
      </x:c>
      <x:c r="I583" s="6">
        <x:v>31.1442721262797</x:v>
      </x:c>
      <x:c r="J583" t="s">
        <x:v>78</x:v>
      </x:c>
      <x:c r="K583" s="6">
        <x:v>1000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25.156</x:v>
      </x:c>
      <x:c r="R583" s="8">
        <x:v>150970.806348142</x:v>
      </x:c>
      <x:c r="S583" s="12">
        <x:v>327446.230582881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699638</x:v>
      </x:c>
      <x:c r="B584" s="1">
        <x:v>43209.7164065972</x:v>
      </x:c>
      <x:c r="C584" s="6">
        <x:v>9.70380791833333</x:v>
      </x:c>
      <x:c r="D584" s="14" t="s">
        <x:v>77</x:v>
      </x:c>
      <x:c r="E584" s="15">
        <x:v>43194.5249513079</x:v>
      </x:c>
      <x:c r="F584" t="s">
        <x:v>82</x:v>
      </x:c>
      <x:c r="G584" s="6">
        <x:v>123.495961791588</x:v>
      </x:c>
      <x:c r="H584" t="s">
        <x:v>83</x:v>
      </x:c>
      <x:c r="I584" s="6">
        <x:v>31.1412019543332</x:v>
      </x:c>
      <x:c r="J584" t="s">
        <x:v>78</x:v>
      </x:c>
      <x:c r="K584" s="6">
        <x:v>1000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25.152</x:v>
      </x:c>
      <x:c r="R584" s="8">
        <x:v>150981.98635844</x:v>
      </x:c>
      <x:c r="S584" s="12">
        <x:v>327444.060924466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699649</x:v>
      </x:c>
      <x:c r="B585" s="1">
        <x:v>43209.716418206</x:v>
      </x:c>
      <x:c r="C585" s="6">
        <x:v>9.72052549666667</x:v>
      </x:c>
      <x:c r="D585" s="14" t="s">
        <x:v>77</x:v>
      </x:c>
      <x:c r="E585" s="15">
        <x:v>43194.5249513079</x:v>
      </x:c>
      <x:c r="F585" t="s">
        <x:v>82</x:v>
      </x:c>
      <x:c r="G585" s="6">
        <x:v>123.495185387938</x:v>
      </x:c>
      <x:c r="H585" t="s">
        <x:v>83</x:v>
      </x:c>
      <x:c r="I585" s="6">
        <x:v>31.1516766701893</x:v>
      </x:c>
      <x:c r="J585" t="s">
        <x:v>78</x:v>
      </x:c>
      <x:c r="K585" s="6">
        <x:v>1000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25.148</x:v>
      </x:c>
      <x:c r="R585" s="8">
        <x:v>150973.327316648</x:v>
      </x:c>
      <x:c r="S585" s="12">
        <x:v>327446.850122896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699660</x:v>
      </x:c>
      <x:c r="B586" s="1">
        <x:v>43209.7164299421</x:v>
      </x:c>
      <x:c r="C586" s="6">
        <x:v>9.73740979</x:v>
      </x:c>
      <x:c r="D586" s="14" t="s">
        <x:v>77</x:v>
      </x:c>
      <x:c r="E586" s="15">
        <x:v>43194.5249513079</x:v>
      </x:c>
      <x:c r="F586" t="s">
        <x:v>82</x:v>
      </x:c>
      <x:c r="G586" s="6">
        <x:v>123.46472451772</x:v>
      </x:c>
      <x:c r="H586" t="s">
        <x:v>83</x:v>
      </x:c>
      <x:c r="I586" s="6">
        <x:v>31.1388842773731</x:v>
      </x:c>
      <x:c r="J586" t="s">
        <x:v>78</x:v>
      </x:c>
      <x:c r="K586" s="6">
        <x:v>1000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25.156</x:v>
      </x:c>
      <x:c r="R586" s="8">
        <x:v>150977.700749059</x:v>
      </x:c>
      <x:c r="S586" s="12">
        <x:v>327449.436551208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699667</x:v>
      </x:c>
      <x:c r="B587" s="1">
        <x:v>43209.7164414005</x:v>
      </x:c>
      <x:c r="C587" s="6">
        <x:v>9.75392738333333</x:v>
      </x:c>
      <x:c r="D587" s="14" t="s">
        <x:v>77</x:v>
      </x:c>
      <x:c r="E587" s="15">
        <x:v>43194.5249513079</x:v>
      </x:c>
      <x:c r="F587" t="s">
        <x:v>82</x:v>
      </x:c>
      <x:c r="G587" s="6">
        <x:v>123.495371116179</x:v>
      </x:c>
      <x:c r="H587" t="s">
        <x:v>83</x:v>
      </x:c>
      <x:c r="I587" s="6">
        <x:v>31.1413524528925</x:v>
      </x:c>
      <x:c r="J587" t="s">
        <x:v>78</x:v>
      </x:c>
      <x:c r="K587" s="6">
        <x:v>1000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25.152</x:v>
      </x:c>
      <x:c r="R587" s="8">
        <x:v>150978.477654173</x:v>
      </x:c>
      <x:c r="S587" s="12">
        <x:v>327434.450504425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699676</x:v>
      </x:c>
      <x:c r="B588" s="1">
        <x:v>43209.716452662</x:v>
      </x:c>
      <x:c r="C588" s="6">
        <x:v>9.77016156</x:v>
      </x:c>
      <x:c r="D588" s="14" t="s">
        <x:v>77</x:v>
      </x:c>
      <x:c r="E588" s="15">
        <x:v>43194.5249513079</x:v>
      </x:c>
      <x:c r="F588" t="s">
        <x:v>82</x:v>
      </x:c>
      <x:c r="G588" s="6">
        <x:v>123.50336051594</x:v>
      </x:c>
      <x:c r="H588" t="s">
        <x:v>83</x:v>
      </x:c>
      <x:c r="I588" s="6">
        <x:v>31.136747200037</x:v>
      </x:c>
      <x:c r="J588" t="s">
        <x:v>78</x:v>
      </x:c>
      <x:c r="K588" s="6">
        <x:v>1000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25.153</x:v>
      </x:c>
      <x:c r="R588" s="8">
        <x:v>150975.001709307</x:v>
      </x:c>
      <x:c r="S588" s="12">
        <x:v>327446.799370767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699691</x:v>
      </x:c>
      <x:c r="B589" s="1">
        <x:v>43209.7164643518</x:v>
      </x:c>
      <x:c r="C589" s="6">
        <x:v>9.78694588833333</x:v>
      </x:c>
      <x:c r="D589" s="14" t="s">
        <x:v>77</x:v>
      </x:c>
      <x:c r="E589" s="15">
        <x:v>43194.5249513079</x:v>
      </x:c>
      <x:c r="F589" t="s">
        <x:v>82</x:v>
      </x:c>
      <x:c r="G589" s="6">
        <x:v>123.482247397507</x:v>
      </x:c>
      <x:c r="H589" t="s">
        <x:v>83</x:v>
      </x:c>
      <x:c r="I589" s="6">
        <x:v>31.136987997415</x:v>
      </x:c>
      <x:c r="J589" t="s">
        <x:v>78</x:v>
      </x:c>
      <x:c r="K589" s="6">
        <x:v>1000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25.155</x:v>
      </x:c>
      <x:c r="R589" s="8">
        <x:v>150976.568316177</x:v>
      </x:c>
      <x:c r="S589" s="12">
        <x:v>327435.837004754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699696</x:v>
      </x:c>
      <x:c r="B590" s="1">
        <x:v>43209.7164765394</x:v>
      </x:c>
      <x:c r="C590" s="6">
        <x:v>9.80449685166667</x:v>
      </x:c>
      <x:c r="D590" s="14" t="s">
        <x:v>77</x:v>
      </x:c>
      <x:c r="E590" s="15">
        <x:v>43194.5249513079</x:v>
      </x:c>
      <x:c r="F590" t="s">
        <x:v>82</x:v>
      </x:c>
      <x:c r="G590" s="6">
        <x:v>123.493910237341</x:v>
      </x:c>
      <x:c r="H590" t="s">
        <x:v>83</x:v>
      </x:c>
      <x:c r="I590" s="6">
        <x:v>31.1391551745969</x:v>
      </x:c>
      <x:c r="J590" t="s">
        <x:v>78</x:v>
      </x:c>
      <x:c r="K590" s="6">
        <x:v>1000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25.153</x:v>
      </x:c>
      <x:c r="R590" s="8">
        <x:v>150987.193589546</x:v>
      </x:c>
      <x:c r="S590" s="12">
        <x:v>327437.152014323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699712</x:v>
      </x:c>
      <x:c r="B591" s="1">
        <x:v>43209.716487963</x:v>
      </x:c>
      <x:c r="C591" s="6">
        <x:v>9.82094779833333</x:v>
      </x:c>
      <x:c r="D591" s="14" t="s">
        <x:v>77</x:v>
      </x:c>
      <x:c r="E591" s="15">
        <x:v>43194.5249513079</x:v>
      </x:c>
      <x:c r="F591" t="s">
        <x:v>82</x:v>
      </x:c>
      <x:c r="G591" s="6">
        <x:v>123.491488710083</x:v>
      </x:c>
      <x:c r="H591" t="s">
        <x:v>83</x:v>
      </x:c>
      <x:c r="I591" s="6">
        <x:v>31.1294931871271</x:v>
      </x:c>
      <x:c r="J591" t="s">
        <x:v>78</x:v>
      </x:c>
      <x:c r="K591" s="6">
        <x:v>1000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25.157</x:v>
      </x:c>
      <x:c r="R591" s="8">
        <x:v>150975.812043525</x:v>
      </x:c>
      <x:c r="S591" s="12">
        <x:v>327445.94826992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699721</x:v>
      </x:c>
      <x:c r="B592" s="1">
        <x:v>43209.7164991551</x:v>
      </x:c>
      <x:c r="C592" s="6">
        <x:v>9.83708202333333</x:v>
      </x:c>
      <x:c r="D592" s="14" t="s">
        <x:v>77</x:v>
      </x:c>
      <x:c r="E592" s="15">
        <x:v>43194.5249513079</x:v>
      </x:c>
      <x:c r="F592" t="s">
        <x:v>82</x:v>
      </x:c>
      <x:c r="G592" s="6">
        <x:v>123.479516270478</x:v>
      </x:c>
      <x:c r="H592" t="s">
        <x:v>83</x:v>
      </x:c>
      <x:c r="I592" s="6">
        <x:v>31.1299747808589</x:v>
      </x:c>
      <x:c r="J592" t="s">
        <x:v>78</x:v>
      </x:c>
      <x:c r="K592" s="6">
        <x:v>1000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25.158</x:v>
      </x:c>
      <x:c r="R592" s="8">
        <x:v>150978.95208483</x:v>
      </x:c>
      <x:c r="S592" s="12">
        <x:v>327447.324585212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699725</x:v>
      </x:c>
      <x:c r="B593" s="1">
        <x:v>43209.7165110301</x:v>
      </x:c>
      <x:c r="C593" s="6">
        <x:v>9.85416625333333</x:v>
      </x:c>
      <x:c r="D593" s="14" t="s">
        <x:v>77</x:v>
      </x:c>
      <x:c r="E593" s="15">
        <x:v>43194.5249513079</x:v>
      </x:c>
      <x:c r="F593" t="s">
        <x:v>82</x:v>
      </x:c>
      <x:c r="G593" s="6">
        <x:v>123.42866446268</x:v>
      </x:c>
      <x:c r="H593" t="s">
        <x:v>83</x:v>
      </x:c>
      <x:c r="I593" s="6">
        <x:v>31.1455062157952</x:v>
      </x:c>
      <x:c r="J593" t="s">
        <x:v>78</x:v>
      </x:c>
      <x:c r="K593" s="6">
        <x:v>1000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25.157</x:v>
      </x:c>
      <x:c r="R593" s="8">
        <x:v>150987.262142428</x:v>
      </x:c>
      <x:c r="S593" s="12">
        <x:v>327445.514994789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699737</x:v>
      </x:c>
      <x:c r="B594" s="1">
        <x:v>43209.7165221412</x:v>
      </x:c>
      <x:c r="C594" s="6">
        <x:v>9.87020052666667</x:v>
      </x:c>
      <x:c r="D594" s="14" t="s">
        <x:v>77</x:v>
      </x:c>
      <x:c r="E594" s="15">
        <x:v>43194.5249513079</x:v>
      </x:c>
      <x:c r="F594" t="s">
        <x:v>82</x:v>
      </x:c>
      <x:c r="G594" s="6">
        <x:v>123.43043571951</x:v>
      </x:c>
      <x:c r="H594" t="s">
        <x:v>83</x:v>
      </x:c>
      <x:c r="I594" s="6">
        <x:v>31.1450547195782</x:v>
      </x:c>
      <x:c r="J594" t="s">
        <x:v>78</x:v>
      </x:c>
      <x:c r="K594" s="6">
        <x:v>1000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25.157</x:v>
      </x:c>
      <x:c r="R594" s="8">
        <x:v>150991.29987309</x:v>
      </x:c>
      <x:c r="S594" s="12">
        <x:v>327451.05466609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699749</x:v>
      </x:c>
      <x:c r="B595" s="1">
        <x:v>43209.7165342245</x:v>
      </x:c>
      <x:c r="C595" s="6">
        <x:v>9.88755149333333</x:v>
      </x:c>
      <x:c r="D595" s="14" t="s">
        <x:v>77</x:v>
      </x:c>
      <x:c r="E595" s="15">
        <x:v>43194.5249513079</x:v>
      </x:c>
      <x:c r="F595" t="s">
        <x:v>82</x:v>
      </x:c>
      <x:c r="G595" s="6">
        <x:v>123.461975051569</x:v>
      </x:c>
      <x:c r="H595" t="s">
        <x:v>83</x:v>
      </x:c>
      <x:c r="I595" s="6">
        <x:v>31.1447236223912</x:v>
      </x:c>
      <x:c r="J595" t="s">
        <x:v>78</x:v>
      </x:c>
      <x:c r="K595" s="6">
        <x:v>1000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25.154</x:v>
      </x:c>
      <x:c r="R595" s="8">
        <x:v>150987.350132367</x:v>
      </x:c>
      <x:c r="S595" s="12">
        <x:v>327464.816328202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699757</x:v>
      </x:c>
      <x:c r="B596" s="1">
        <x:v>43209.7165456018</x:v>
      </x:c>
      <x:c r="C596" s="6">
        <x:v>9.90398575833333</x:v>
      </x:c>
      <x:c r="D596" s="14" t="s">
        <x:v>77</x:v>
      </x:c>
      <x:c r="E596" s="15">
        <x:v>43194.5249513079</x:v>
      </x:c>
      <x:c r="F596" t="s">
        <x:v>82</x:v>
      </x:c>
      <x:c r="G596" s="6">
        <x:v>123.609856516654</x:v>
      </x:c>
      <x:c r="H596" t="s">
        <x:v>83</x:v>
      </x:c>
      <x:c r="I596" s="6">
        <x:v>31.11218595831</x:v>
      </x:c>
      <x:c r="J596" t="s">
        <x:v>78</x:v>
      </x:c>
      <x:c r="K596" s="6">
        <x:v>1000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25.152</x:v>
      </x:c>
      <x:c r="R596" s="8">
        <x:v>150989.391787475</x:v>
      </x:c>
      <x:c r="S596" s="12">
        <x:v>327446.367056393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699772</x:v>
      </x:c>
      <x:c r="B597" s="1">
        <x:v>43209.7165568287</x:v>
      </x:c>
      <x:c r="C597" s="6">
        <x:v>9.92015331166667</x:v>
      </x:c>
      <x:c r="D597" s="14" t="s">
        <x:v>77</x:v>
      </x:c>
      <x:c r="E597" s="15">
        <x:v>43194.5249513079</x:v>
      </x:c>
      <x:c r="F597" t="s">
        <x:v>82</x:v>
      </x:c>
      <x:c r="G597" s="6">
        <x:v>123.512057332297</x:v>
      </x:c>
      <x:c r="H597" t="s">
        <x:v>83</x:v>
      </x:c>
      <x:c r="I597" s="6">
        <x:v>31.1319613557334</x:v>
      </x:c>
      <x:c r="J597" t="s">
        <x:v>78</x:v>
      </x:c>
      <x:c r="K597" s="6">
        <x:v>1000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25.154</x:v>
      </x:c>
      <x:c r="R597" s="8">
        <x:v>150996.715987284</x:v>
      </x:c>
      <x:c r="S597" s="12">
        <x:v>327449.24437218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699776</x:v>
      </x:c>
      <x:c r="B598" s="1">
        <x:v>43209.7165685185</x:v>
      </x:c>
      <x:c r="C598" s="6">
        <x:v>9.93695421666667</x:v>
      </x:c>
      <x:c r="D598" s="14" t="s">
        <x:v>77</x:v>
      </x:c>
      <x:c r="E598" s="15">
        <x:v>43194.5249513079</x:v>
      </x:c>
      <x:c r="F598" t="s">
        <x:v>82</x:v>
      </x:c>
      <x:c r="G598" s="6">
        <x:v>123.494294780868</x:v>
      </x:c>
      <x:c r="H598" t="s">
        <x:v>83</x:v>
      </x:c>
      <x:c r="I598" s="6">
        <x:v>31.1339178321391</x:v>
      </x:c>
      <x:c r="J598" t="s">
        <x:v>78</x:v>
      </x:c>
      <x:c r="K598" s="6">
        <x:v>1000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25.155</x:v>
      </x:c>
      <x:c r="R598" s="8">
        <x:v>150995.721822583</x:v>
      </x:c>
      <x:c r="S598" s="12">
        <x:v>327443.293577766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699791</x:v>
      </x:c>
      <x:c r="B599" s="1">
        <x:v>43209.7165801736</x:v>
      </x:c>
      <x:c r="C599" s="6">
        <x:v>9.95372184166667</x:v>
      </x:c>
      <x:c r="D599" s="14" t="s">
        <x:v>77</x:v>
      </x:c>
      <x:c r="E599" s="15">
        <x:v>43194.5249513079</x:v>
      </x:c>
      <x:c r="F599" t="s">
        <x:v>82</x:v>
      </x:c>
      <x:c r="G599" s="6">
        <x:v>123.491223852807</x:v>
      </x:c>
      <x:c r="H599" t="s">
        <x:v>83</x:v>
      </x:c>
      <x:c r="I599" s="6">
        <x:v>31.1347004230206</x:v>
      </x:c>
      <x:c r="J599" t="s">
        <x:v>78</x:v>
      </x:c>
      <x:c r="K599" s="6">
        <x:v>1000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25.155</x:v>
      </x:c>
      <x:c r="R599" s="8">
        <x:v>151008.091350954</x:v>
      </x:c>
      <x:c r="S599" s="12">
        <x:v>327455.944960471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699797</x:v>
      </x:c>
      <x:c r="B600" s="1">
        <x:v>43209.7165918171</x:v>
      </x:c>
      <x:c r="C600" s="6">
        <x:v>9.97052278333333</x:v>
      </x:c>
      <x:c r="D600" s="14" t="s">
        <x:v>77</x:v>
      </x:c>
      <x:c r="E600" s="15">
        <x:v>43194.5249513079</x:v>
      </x:c>
      <x:c r="F600" t="s">
        <x:v>82</x:v>
      </x:c>
      <x:c r="G600" s="6">
        <x:v>123.445862326047</x:v>
      </x:c>
      <x:c r="H600" t="s">
        <x:v>83</x:v>
      </x:c>
      <x:c r="I600" s="6">
        <x:v>31.138553180795</x:v>
      </x:c>
      <x:c r="J600" t="s">
        <x:v>78</x:v>
      </x:c>
      <x:c r="K600" s="6">
        <x:v>1000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25.158</x:v>
      </x:c>
      <x:c r="R600" s="8">
        <x:v>151003.612499702</x:v>
      </x:c>
      <x:c r="S600" s="12">
        <x:v>327452.335607411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699804</x:v>
      </x:c>
      <x:c r="B601" s="1">
        <x:v>43209.7166032407</x:v>
      </x:c>
      <x:c r="C601" s="6">
        <x:v>9.98699037666667</x:v>
      </x:c>
      <x:c r="D601" s="14" t="s">
        <x:v>77</x:v>
      </x:c>
      <x:c r="E601" s="15">
        <x:v>43194.5249513079</x:v>
      </x:c>
      <x:c r="F601" t="s">
        <x:v>82</x:v>
      </x:c>
      <x:c r="G601" s="6">
        <x:v>123.475309562224</x:v>
      </x:c>
      <x:c r="H601" t="s">
        <x:v>83</x:v>
      </x:c>
      <x:c r="I601" s="6">
        <x:v>31.1336168356943</x:v>
      </x:c>
      <x:c r="J601" t="s">
        <x:v>78</x:v>
      </x:c>
      <x:c r="K601" s="6">
        <x:v>1000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25.157</x:v>
      </x:c>
      <x:c r="R601" s="8">
        <x:v>150997.598681014</x:v>
      </x:c>
      <x:c r="S601" s="12">
        <x:v>327440.795679128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699822</x:v>
      </x:c>
      <x:c r="B602" s="1">
        <x:v>43209.7166146181</x:v>
      </x:c>
      <x:c r="C602" s="6">
        <x:v>10.00335795</x:v>
      </x:c>
      <x:c r="D602" s="14" t="s">
        <x:v>77</x:v>
      </x:c>
      <x:c r="E602" s="15">
        <x:v>43194.5249513079</x:v>
      </x:c>
      <x:c r="F602" t="s">
        <x:v>82</x:v>
      </x:c>
      <x:c r="G602" s="6">
        <x:v>123.471456204483</x:v>
      </x:c>
      <x:c r="H602" t="s">
        <x:v>83</x:v>
      </x:c>
      <x:c r="I602" s="6">
        <x:v>31.13716859546</x:v>
      </x:c>
      <x:c r="J602" t="s">
        <x:v>78</x:v>
      </x:c>
      <x:c r="K602" s="6">
        <x:v>1000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25.156</x:v>
      </x:c>
      <x:c r="R602" s="8">
        <x:v>151002.623647389</x:v>
      </x:c>
      <x:c r="S602" s="12">
        <x:v>327435.307718162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699826</x:v>
      </x:c>
      <x:c r="B603" s="1">
        <x:v>43209.7166263079</x:v>
      </x:c>
      <x:c r="C603" s="6">
        <x:v>10.02020889</x:v>
      </x:c>
      <x:c r="D603" s="14" t="s">
        <x:v>77</x:v>
      </x:c>
      <x:c r="E603" s="15">
        <x:v>43194.5249513079</x:v>
      </x:c>
      <x:c r="F603" t="s">
        <x:v>82</x:v>
      </x:c>
      <x:c r="G603" s="6">
        <x:v>123.434450590532</x:v>
      </x:c>
      <x:c r="H603" t="s">
        <x:v>83</x:v>
      </x:c>
      <x:c r="I603" s="6">
        <x:v>31.1440313283788</x:v>
      </x:c>
      <x:c r="J603" t="s">
        <x:v>78</x:v>
      </x:c>
      <x:c r="K603" s="6">
        <x:v>1000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25.157</x:v>
      </x:c>
      <x:c r="R603" s="8">
        <x:v>151006.171001472</x:v>
      </x:c>
      <x:c r="S603" s="12">
        <x:v>327442.088492731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699834</x:v>
      </x:c>
      <x:c r="B604" s="1">
        <x:v>43209.7166382292</x:v>
      </x:c>
      <x:c r="C604" s="6">
        <x:v>10.03734319</x:v>
      </x:c>
      <x:c r="D604" s="14" t="s">
        <x:v>77</x:v>
      </x:c>
      <x:c r="E604" s="15">
        <x:v>43194.5249513079</x:v>
      </x:c>
      <x:c r="F604" t="s">
        <x:v>82</x:v>
      </x:c>
      <x:c r="G604" s="6">
        <x:v>123.430351914136</x:v>
      </x:c>
      <x:c r="H604" t="s">
        <x:v>83</x:v>
      </x:c>
      <x:c r="I604" s="6">
        <x:v>31.1399377667017</x:v>
      </x:c>
      <x:c r="J604" t="s">
        <x:v>78</x:v>
      </x:c>
      <x:c r="K604" s="6">
        <x:v>1000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25.159</x:v>
      </x:c>
      <x:c r="R604" s="8">
        <x:v>151015.312422101</x:v>
      </x:c>
      <x:c r="S604" s="12">
        <x:v>327446.280697314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699850</x:v>
      </x:c>
      <x:c r="B605" s="1">
        <x:v>43209.7166494213</x:v>
      </x:c>
      <x:c r="C605" s="6">
        <x:v>10.0534607433333</x:v>
      </x:c>
      <x:c r="D605" s="14" t="s">
        <x:v>77</x:v>
      </x:c>
      <x:c r="E605" s="15">
        <x:v>43194.5249513079</x:v>
      </x:c>
      <x:c r="F605" t="s">
        <x:v>82</x:v>
      </x:c>
      <x:c r="G605" s="6">
        <x:v>123.483192280266</x:v>
      </x:c>
      <x:c r="H605" t="s">
        <x:v>83</x:v>
      </x:c>
      <x:c r="I605" s="6">
        <x:v>31.136747200037</x:v>
      </x:c>
      <x:c r="J605" t="s">
        <x:v>78</x:v>
      </x:c>
      <x:c r="K605" s="6">
        <x:v>1000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25.155</x:v>
      </x:c>
      <x:c r="R605" s="8">
        <x:v>151002.08845684</x:v>
      </x:c>
      <x:c r="S605" s="12">
        <x:v>327448.008219429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699857</x:v>
      </x:c>
      <x:c r="B606" s="1">
        <x:v>43209.7166609606</x:v>
      </x:c>
      <x:c r="C606" s="6">
        <x:v>10.0700783466667</x:v>
      </x:c>
      <x:c r="D606" s="14" t="s">
        <x:v>77</x:v>
      </x:c>
      <x:c r="E606" s="15">
        <x:v>43194.5249513079</x:v>
      </x:c>
      <x:c r="F606" t="s">
        <x:v>82</x:v>
      </x:c>
      <x:c r="G606" s="6">
        <x:v>123.470200292221</x:v>
      </x:c>
      <x:c r="H606" t="s">
        <x:v>83</x:v>
      </x:c>
      <x:c r="I606" s="6">
        <x:v>31.1400581655025</x:v>
      </x:c>
      <x:c r="J606" t="s">
        <x:v>78</x:v>
      </x:c>
      <x:c r="K606" s="6">
        <x:v>1000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25.155</x:v>
      </x:c>
      <x:c r="R606" s="8">
        <x:v>150998.688177477</x:v>
      </x:c>
      <x:c r="S606" s="12">
        <x:v>327437.828841736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699872</x:v>
      </x:c>
      <x:c r="B607" s="1">
        <x:v>43209.7166726852</x:v>
      </x:c>
      <x:c r="C607" s="6">
        <x:v>10.0869792633333</x:v>
      </x:c>
      <x:c r="D607" s="14" t="s">
        <x:v>77</x:v>
      </x:c>
      <x:c r="E607" s="15">
        <x:v>43194.5249513079</x:v>
      </x:c>
      <x:c r="F607" t="s">
        <x:v>82</x:v>
      </x:c>
      <x:c r="G607" s="6">
        <x:v>123.409535270913</x:v>
      </x:c>
      <x:c r="H607" t="s">
        <x:v>83</x:v>
      </x:c>
      <x:c r="I607" s="6">
        <x:v>31.1503823788139</x:v>
      </x:c>
      <x:c r="J607" t="s">
        <x:v>78</x:v>
      </x:c>
      <x:c r="K607" s="6">
        <x:v>1000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25.157</x:v>
      </x:c>
      <x:c r="R607" s="8">
        <x:v>151012.015187285</x:v>
      </x:c>
      <x:c r="S607" s="12">
        <x:v>327449.85644112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699879</x:v>
      </x:c>
      <x:c r="B608" s="1">
        <x:v>43209.7166845255</x:v>
      </x:c>
      <x:c r="C608" s="6">
        <x:v>10.1039969066667</x:v>
      </x:c>
      <x:c r="D608" s="14" t="s">
        <x:v>77</x:v>
      </x:c>
      <x:c r="E608" s="15">
        <x:v>43194.5249513079</x:v>
      </x:c>
      <x:c r="F608" t="s">
        <x:v>82</x:v>
      </x:c>
      <x:c r="G608" s="6">
        <x:v>123.417010238668</x:v>
      </x:c>
      <x:c r="H608" t="s">
        <x:v>83</x:v>
      </x:c>
      <x:c r="I608" s="6">
        <x:v>31.1433390345082</x:v>
      </x:c>
      <x:c r="J608" t="s">
        <x:v>78</x:v>
      </x:c>
      <x:c r="K608" s="6">
        <x:v>1000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25.159</x:v>
      </x:c>
      <x:c r="R608" s="8">
        <x:v>151011.607432344</x:v>
      </x:c>
      <x:c r="S608" s="12">
        <x:v>327448.720952389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699889</x:v>
      </x:c>
      <x:c r="B609" s="1">
        <x:v>43209.7166960995</x:v>
      </x:c>
      <x:c r="C609" s="6">
        <x:v>10.1206811216667</x:v>
      </x:c>
      <x:c r="D609" s="14" t="s">
        <x:v>77</x:v>
      </x:c>
      <x:c r="E609" s="15">
        <x:v>43194.5249513079</x:v>
      </x:c>
      <x:c r="F609" t="s">
        <x:v>82</x:v>
      </x:c>
      <x:c r="G609" s="6">
        <x:v>123.48853627336</x:v>
      </x:c>
      <x:c r="H609" t="s">
        <x:v>83</x:v>
      </x:c>
      <x:c r="I609" s="6">
        <x:v>31.1302456773633</x:v>
      </x:c>
      <x:c r="J609" t="s">
        <x:v>78</x:v>
      </x:c>
      <x:c r="K609" s="6">
        <x:v>1000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25.157</x:v>
      </x:c>
      <x:c r="R609" s="8">
        <x:v>151006.669538062</x:v>
      </x:c>
      <x:c r="S609" s="12">
        <x:v>327431.931194942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699897</x:v>
      </x:c>
      <x:c r="B610" s="1">
        <x:v>43209.7167081366</x:v>
      </x:c>
      <x:c r="C610" s="6">
        <x:v>10.13799877</x:v>
      </x:c>
      <x:c r="D610" s="14" t="s">
        <x:v>77</x:v>
      </x:c>
      <x:c r="E610" s="15">
        <x:v>43194.5249513079</x:v>
      </x:c>
      <x:c r="F610" t="s">
        <x:v>82</x:v>
      </x:c>
      <x:c r="G610" s="6">
        <x:v>123.476800257515</x:v>
      </x:c>
      <x:c r="H610" t="s">
        <x:v>83</x:v>
      </x:c>
      <x:c r="I610" s="6">
        <x:v>31.1306670719691</x:v>
      </x:c>
      <x:c r="J610" t="s">
        <x:v>78</x:v>
      </x:c>
      <x:c r="K610" s="6">
        <x:v>1000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25.158</x:v>
      </x:c>
      <x:c r="R610" s="8">
        <x:v>151015.388259656</x:v>
      </x:c>
      <x:c r="S610" s="12">
        <x:v>327451.280858346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699909</x:v>
      </x:c>
      <x:c r="B611" s="1">
        <x:v>43209.7167192477</x:v>
      </x:c>
      <x:c r="C611" s="6">
        <x:v>10.1539996316667</x:v>
      </x:c>
      <x:c r="D611" s="14" t="s">
        <x:v>77</x:v>
      </x:c>
      <x:c r="E611" s="15">
        <x:v>43194.5249513079</x:v>
      </x:c>
      <x:c r="F611" t="s">
        <x:v>82</x:v>
      </x:c>
      <x:c r="G611" s="6">
        <x:v>123.432713308123</x:v>
      </x:c>
      <x:c r="H611" t="s">
        <x:v>83</x:v>
      </x:c>
      <x:c r="I611" s="6">
        <x:v>31.1393357727588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25.159</x:v>
      </x:c>
      <x:c r="R611" s="8">
        <x:v>151000.561929851</x:v>
      </x:c>
      <x:c r="S611" s="12">
        <x:v>327427.326809559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699920</x:v>
      </x:c>
      <x:c r="B612" s="1">
        <x:v>43209.7167305903</x:v>
      </x:c>
      <x:c r="C612" s="6">
        <x:v>10.1703505583333</x:v>
      </x:c>
      <x:c r="D612" s="14" t="s">
        <x:v>77</x:v>
      </x:c>
      <x:c r="E612" s="15">
        <x:v>43194.5249513079</x:v>
      </x:c>
      <x:c r="F612" t="s">
        <x:v>82</x:v>
      </x:c>
      <x:c r="G612" s="6">
        <x:v>123.4331516583</x:v>
      </x:c>
      <x:c r="H612" t="s">
        <x:v>83</x:v>
      </x:c>
      <x:c r="I612" s="6">
        <x:v>31.1443624254971</x:v>
      </x:c>
      <x:c r="J612" t="s">
        <x:v>78</x:v>
      </x:c>
      <x:c r="K612" s="6">
        <x:v>1000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25.157</x:v>
      </x:c>
      <x:c r="R612" s="8">
        <x:v>151010.811801512</x:v>
      </x:c>
      <x:c r="S612" s="12">
        <x:v>327438.416809243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699926</x:v>
      </x:c>
      <x:c r="B613" s="1">
        <x:v>43209.7167423264</x:v>
      </x:c>
      <x:c r="C613" s="6">
        <x:v>10.1872682016667</x:v>
      </x:c>
      <x:c r="D613" s="14" t="s">
        <x:v>77</x:v>
      </x:c>
      <x:c r="E613" s="15">
        <x:v>43194.5249513079</x:v>
      </x:c>
      <x:c r="F613" t="s">
        <x:v>82</x:v>
      </x:c>
      <x:c r="G613" s="6">
        <x:v>123.418940732785</x:v>
      </x:c>
      <x:c r="H613" t="s">
        <x:v>83</x:v>
      </x:c>
      <x:c r="I613" s="6">
        <x:v>31.1454159165473</x:v>
      </x:c>
      <x:c r="J613" t="s">
        <x:v>78</x:v>
      </x:c>
      <x:c r="K613" s="6">
        <x:v>1000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25.158</x:v>
      </x:c>
      <x:c r="R613" s="8">
        <x:v>151018.939325578</x:v>
      </x:c>
      <x:c r="S613" s="12">
        <x:v>327441.907755779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699936</x:v>
      </x:c>
      <x:c r="B614" s="1">
        <x:v>43209.7167539352</x:v>
      </x:c>
      <x:c r="C614" s="6">
        <x:v>10.2039858033333</x:v>
      </x:c>
      <x:c r="D614" s="14" t="s">
        <x:v>77</x:v>
      </x:c>
      <x:c r="E614" s="15">
        <x:v>43194.5249513079</x:v>
      </x:c>
      <x:c r="F614" t="s">
        <x:v>82</x:v>
      </x:c>
      <x:c r="G614" s="6">
        <x:v>123.429085711681</x:v>
      </x:c>
      <x:c r="H614" t="s">
        <x:v>83</x:v>
      </x:c>
      <x:c r="I614" s="6">
        <x:v>31.1351218181862</x:v>
      </x:c>
      <x:c r="J614" t="s">
        <x:v>78</x:v>
      </x:c>
      <x:c r="K614" s="6">
        <x:v>1000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25.161</x:v>
      </x:c>
      <x:c r="R614" s="8">
        <x:v>151015.727392911</x:v>
      </x:c>
      <x:c r="S614" s="12">
        <x:v>327444.903843634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699950</x:v>
      </x:c>
      <x:c r="B615" s="1">
        <x:v>43209.7167660069</x:v>
      </x:c>
      <x:c r="C615" s="6">
        <x:v>10.2213367366667</x:v>
      </x:c>
      <x:c r="D615" s="14" t="s">
        <x:v>77</x:v>
      </x:c>
      <x:c r="E615" s="15">
        <x:v>43194.5249513079</x:v>
      </x:c>
      <x:c r="F615" t="s">
        <x:v>82</x:v>
      </x:c>
      <x:c r="G615" s="6">
        <x:v>123.401141640287</x:v>
      </x:c>
      <x:c r="H615" t="s">
        <x:v>83</x:v>
      </x:c>
      <x:c r="I615" s="6">
        <x:v>31.1371083961108</x:v>
      </x:c>
      <x:c r="J615" t="s">
        <x:v>78</x:v>
      </x:c>
      <x:c r="K615" s="6">
        <x:v>1000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25.163</x:v>
      </x:c>
      <x:c r="R615" s="8">
        <x:v>151018.441903442</x:v>
      </x:c>
      <x:c r="S615" s="12">
        <x:v>327445.708706667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699962</x:v>
      </x:c>
      <x:c r="B616" s="1">
        <x:v>43209.716778206</x:v>
      </x:c>
      <x:c r="C616" s="6">
        <x:v>10.2388877</x:v>
      </x:c>
      <x:c r="D616" s="14" t="s">
        <x:v>77</x:v>
      </x:c>
      <x:c r="E616" s="15">
        <x:v>43194.5249513079</x:v>
      </x:c>
      <x:c r="F616" t="s">
        <x:v>82</x:v>
      </x:c>
      <x:c r="G616" s="6">
        <x:v>123.438734911136</x:v>
      </x:c>
      <x:c r="H616" t="s">
        <x:v>83</x:v>
      </x:c>
      <x:c r="I616" s="6">
        <x:v>31.1378006886939</x:v>
      </x:c>
      <x:c r="J616" t="s">
        <x:v>78</x:v>
      </x:c>
      <x:c r="K616" s="6">
        <x:v>1000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25.159</x:v>
      </x:c>
      <x:c r="R616" s="8">
        <x:v>151029.397642708</x:v>
      </x:c>
      <x:c r="S616" s="12">
        <x:v>327449.548256675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699971</x:v>
      </x:c>
      <x:c r="B617" s="1">
        <x:v>43209.7167887384</x:v>
      </x:c>
      <x:c r="C617" s="6">
        <x:v>10.2540885983333</x:v>
      </x:c>
      <x:c r="D617" s="14" t="s">
        <x:v>77</x:v>
      </x:c>
      <x:c r="E617" s="15">
        <x:v>43194.5249513079</x:v>
      </x:c>
      <x:c r="F617" t="s">
        <x:v>82</x:v>
      </x:c>
      <x:c r="G617" s="6">
        <x:v>123.456607735436</x:v>
      </x:c>
      <x:c r="H617" t="s">
        <x:v>83</x:v>
      </x:c>
      <x:c r="I617" s="6">
        <x:v>31.1358141103597</x:v>
      </x:c>
      <x:c r="J617" t="s">
        <x:v>78</x:v>
      </x:c>
      <x:c r="K617" s="6">
        <x:v>1000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25.158</x:v>
      </x:c>
      <x:c r="R617" s="8">
        <x:v>151019.111513754</x:v>
      </x:c>
      <x:c r="S617" s="12">
        <x:v>327452.640766727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699976</x:v>
      </x:c>
      <x:c r="B618" s="1">
        <x:v>43209.7168003472</x:v>
      </x:c>
      <x:c r="C618" s="6">
        <x:v>10.270822905</x:v>
      </x:c>
      <x:c r="D618" s="14" t="s">
        <x:v>77</x:v>
      </x:c>
      <x:c r="E618" s="15">
        <x:v>43194.5249513079</x:v>
      </x:c>
      <x:c r="F618" t="s">
        <x:v>82</x:v>
      </x:c>
      <x:c r="G618" s="6">
        <x:v>123.419683831738</x:v>
      </x:c>
      <x:c r="H618" t="s">
        <x:v>83</x:v>
      </x:c>
      <x:c r="I618" s="6">
        <x:v>31.1400882652042</x:v>
      </x:c>
      <x:c r="J618" t="s">
        <x:v>78</x:v>
      </x:c>
      <x:c r="K618" s="6">
        <x:v>1000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25.16</x:v>
      </x:c>
      <x:c r="R618" s="8">
        <x:v>151024.342030253</x:v>
      </x:c>
      <x:c r="S618" s="12">
        <x:v>327457.037753415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699989</x:v>
      </x:c>
      <x:c r="B619" s="1">
        <x:v>43209.7168115394</x:v>
      </x:c>
      <x:c r="C619" s="6">
        <x:v>10.2869237416667</x:v>
      </x:c>
      <x:c r="D619" s="14" t="s">
        <x:v>77</x:v>
      </x:c>
      <x:c r="E619" s="15">
        <x:v>43194.5249513079</x:v>
      </x:c>
      <x:c r="F619" t="s">
        <x:v>82</x:v>
      </x:c>
      <x:c r="G619" s="6">
        <x:v>123.433807917781</x:v>
      </x:c>
      <x:c r="H619" t="s">
        <x:v>83</x:v>
      </x:c>
      <x:c r="I619" s="6">
        <x:v>31.1339178321391</x:v>
      </x:c>
      <x:c r="J619" t="s">
        <x:v>78</x:v>
      </x:c>
      <x:c r="K619" s="6">
        <x:v>1000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25.161</x:v>
      </x:c>
      <x:c r="R619" s="8">
        <x:v>151030.719317771</x:v>
      </x:c>
      <x:c r="S619" s="12">
        <x:v>327450.743421353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699995</x:v>
      </x:c>
      <x:c r="B620" s="1">
        <x:v>43209.7168231829</x:v>
      </x:c>
      <x:c r="C620" s="6">
        <x:v>10.303708025</x:v>
      </x:c>
      <x:c r="D620" s="14" t="s">
        <x:v>77</x:v>
      </x:c>
      <x:c r="E620" s="15">
        <x:v>43194.5249513079</x:v>
      </x:c>
      <x:c r="F620" t="s">
        <x:v>82</x:v>
      </x:c>
      <x:c r="G620" s="6">
        <x:v>123.47033392578</x:v>
      </x:c>
      <x:c r="H620" t="s">
        <x:v>83</x:v>
      </x:c>
      <x:c r="I620" s="6">
        <x:v>31.1271755182611</x:v>
      </x:c>
      <x:c r="J620" t="s">
        <x:v>78</x:v>
      </x:c>
      <x:c r="K620" s="6">
        <x:v>1000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25.16</x:v>
      </x:c>
      <x:c r="R620" s="8">
        <x:v>151026.355776418</x:v>
      </x:c>
      <x:c r="S620" s="12">
        <x:v>327437.030825954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700006</x:v>
      </x:c>
      <x:c r="B621" s="1">
        <x:v>43209.7168346875</x:v>
      </x:c>
      <x:c r="C621" s="6">
        <x:v>10.320242265</x:v>
      </x:c>
      <x:c r="D621" s="14" t="s">
        <x:v>77</x:v>
      </x:c>
      <x:c r="E621" s="15">
        <x:v>43194.5249513079</x:v>
      </x:c>
      <x:c r="F621" t="s">
        <x:v>82</x:v>
      </x:c>
      <x:c r="G621" s="6">
        <x:v>123.375687591494</x:v>
      </x:c>
      <x:c r="H621" t="s">
        <x:v>83</x:v>
      </x:c>
      <x:c r="I621" s="6">
        <x:v>31.1461684103574</x:v>
      </x:c>
      <x:c r="J621" t="s">
        <x:v>78</x:v>
      </x:c>
      <x:c r="K621" s="6">
        <x:v>1000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25.162</x:v>
      </x:c>
      <x:c r="R621" s="8">
        <x:v>151022.711450306</x:v>
      </x:c>
      <x:c r="S621" s="12">
        <x:v>327440.544443713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700014</x:v>
      </x:c>
      <x:c r="B622" s="1">
        <x:v>43209.7168462963</x:v>
      </x:c>
      <x:c r="C622" s="6">
        <x:v>10.3369765716667</x:v>
      </x:c>
      <x:c r="D622" s="14" t="s">
        <x:v>77</x:v>
      </x:c>
      <x:c r="E622" s="15">
        <x:v>43194.5249513079</x:v>
      </x:c>
      <x:c r="F622" t="s">
        <x:v>82</x:v>
      </x:c>
      <x:c r="G622" s="6">
        <x:v>123.376199921756</x:v>
      </x:c>
      <x:c r="H622" t="s">
        <x:v>83</x:v>
      </x:c>
      <x:c r="I622" s="6">
        <x:v>31.1486064914611</x:v>
      </x:c>
      <x:c r="J622" t="s">
        <x:v>78</x:v>
      </x:c>
      <x:c r="K622" s="6">
        <x:v>1000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25.161</x:v>
      </x:c>
      <x:c r="R622" s="8">
        <x:v>151020.80405242</x:v>
      </x:c>
      <x:c r="S622" s="12">
        <x:v>327449.883549126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700031</x:v>
      </x:c>
      <x:c r="B623" s="1">
        <x:v>43209.7168580671</x:v>
      </x:c>
      <x:c r="C623" s="6">
        <x:v>10.35389417</x:v>
      </x:c>
      <x:c r="D623" s="14" t="s">
        <x:v>77</x:v>
      </x:c>
      <x:c r="E623" s="15">
        <x:v>43194.5249513079</x:v>
      </x:c>
      <x:c r="F623" t="s">
        <x:v>82</x:v>
      </x:c>
      <x:c r="G623" s="6">
        <x:v>123.389029246272</x:v>
      </x:c>
      <x:c r="H623" t="s">
        <x:v>83</x:v>
      </x:c>
      <x:c r="I623" s="6">
        <x:v>31.1504726781959</x:v>
      </x:c>
      <x:c r="J623" t="s">
        <x:v>78</x:v>
      </x:c>
      <x:c r="K623" s="6">
        <x:v>1000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25.159</x:v>
      </x:c>
      <x:c r="R623" s="8">
        <x:v>151024.112585584</x:v>
      </x:c>
      <x:c r="S623" s="12">
        <x:v>327454.424139713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700039</x:v>
      </x:c>
      <x:c r="B624" s="1">
        <x:v>43209.7169014236</x:v>
      </x:c>
      <x:c r="C624" s="6">
        <x:v>10.4163476216667</x:v>
      </x:c>
      <x:c r="D624" s="14" t="s">
        <x:v>77</x:v>
      </x:c>
      <x:c r="E624" s="15">
        <x:v>43194.5249513079</x:v>
      </x:c>
      <x:c r="F624" t="s">
        <x:v>82</x:v>
      </x:c>
      <x:c r="G624" s="6">
        <x:v>123.422474694984</x:v>
      </x:c>
      <x:c r="H624" t="s">
        <x:v>83</x:v>
      </x:c>
      <x:c r="I624" s="6">
        <x:v>31.1368073993799</x:v>
      </x:c>
      <x:c r="J624" t="s">
        <x:v>78</x:v>
      </x:c>
      <x:c r="K624" s="6">
        <x:v>1000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25.161</x:v>
      </x:c>
      <x:c r="R624" s="8">
        <x:v>151136.722360501</x:v>
      </x:c>
      <x:c r="S624" s="12">
        <x:v>327526.330344311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700047</x:v>
      </x:c>
      <x:c r="B625" s="1">
        <x:v>43209.7169014699</x:v>
      </x:c>
      <x:c r="C625" s="6">
        <x:v>10.4163976333333</x:v>
      </x:c>
      <x:c r="D625" s="14" t="s">
        <x:v>77</x:v>
      </x:c>
      <x:c r="E625" s="15">
        <x:v>43194.5249513079</x:v>
      </x:c>
      <x:c r="F625" t="s">
        <x:v>82</x:v>
      </x:c>
      <x:c r="G625" s="6">
        <x:v>123.330084149644</x:v>
      </x:c>
      <x:c r="H625" t="s">
        <x:v>83</x:v>
      </x:c>
      <x:c r="I625" s="6">
        <x:v>31.1629340162435</x:v>
      </x:c>
      <x:c r="J625" t="s">
        <x:v>78</x:v>
      </x:c>
      <x:c r="K625" s="6">
        <x:v>1000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25.16</x:v>
      </x:c>
      <x:c r="R625" s="8">
        <x:v>151052.450562843</x:v>
      </x:c>
      <x:c r="S625" s="12">
        <x:v>327453.394023771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700055</x:v>
      </x:c>
      <x:c r="B626" s="1">
        <x:v>43209.7169014699</x:v>
      </x:c>
      <x:c r="C626" s="6">
        <x:v>10.4164142683333</x:v>
      </x:c>
      <x:c r="D626" s="14" t="s">
        <x:v>77</x:v>
      </x:c>
      <x:c r="E626" s="15">
        <x:v>43194.5249513079</x:v>
      </x:c>
      <x:c r="F626" t="s">
        <x:v>82</x:v>
      </x:c>
      <x:c r="G626" s="6">
        <x:v>123.289811846655</x:v>
      </x:c>
      <x:c r="H626" t="s">
        <x:v>83</x:v>
      </x:c>
      <x:c r="I626" s="6">
        <x:v>31.1629340162435</x:v>
      </x:c>
      <x:c r="J626" t="s">
        <x:v>78</x:v>
      </x:c>
      <x:c r="K626" s="6">
        <x:v>1000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25.164</x:v>
      </x:c>
      <x:c r="R626" s="8">
        <x:v>150968.32436253</x:v>
      </x:c>
      <x:c r="S626" s="12">
        <x:v>327393.990685539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700065</x:v>
      </x:c>
      <x:c r="B627" s="1">
        <x:v>43209.7169043981</x:v>
      </x:c>
      <x:c r="C627" s="6">
        <x:v>10.420614555</x:v>
      </x:c>
      <x:c r="D627" s="14" t="s">
        <x:v>77</x:v>
      </x:c>
      <x:c r="E627" s="15">
        <x:v>43194.5249513079</x:v>
      </x:c>
      <x:c r="F627" t="s">
        <x:v>82</x:v>
      </x:c>
      <x:c r="G627" s="6">
        <x:v>123.287097821476</x:v>
      </x:c>
      <x:c r="H627" t="s">
        <x:v>83</x:v>
      </x:c>
      <x:c r="I627" s="6">
        <x:v>31.16362631416</x:v>
      </x:c>
      <x:c r="J627" t="s">
        <x:v>78</x:v>
      </x:c>
      <x:c r="K627" s="6">
        <x:v>1000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25.164</x:v>
      </x:c>
      <x:c r="R627" s="8">
        <x:v>150929.418624347</x:v>
      </x:c>
      <x:c r="S627" s="12">
        <x:v>327367.143748096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700076</x:v>
      </x:c>
      <x:c r="B628" s="1">
        <x:v>43209.7169163542</x:v>
      </x:c>
      <x:c r="C628" s="6">
        <x:v>10.4378321833333</x:v>
      </x:c>
      <x:c r="D628" s="14" t="s">
        <x:v>77</x:v>
      </x:c>
      <x:c r="E628" s="15">
        <x:v>43194.5249513079</x:v>
      </x:c>
      <x:c r="F628" t="s">
        <x:v>82</x:v>
      </x:c>
      <x:c r="G628" s="6">
        <x:v>123.277032380511</x:v>
      </x:c>
      <x:c r="H628" t="s">
        <x:v>83</x:v>
      </x:c>
      <x:c r="I628" s="6">
        <x:v>31.16362631416</x:v>
      </x:c>
      <x:c r="J628" t="s">
        <x:v>78</x:v>
      </x:c>
      <x:c r="K628" s="6">
        <x:v>1000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25.165</x:v>
      </x:c>
      <x:c r="R628" s="8">
        <x:v>150894.621638907</x:v>
      </x:c>
      <x:c r="S628" s="12">
        <x:v>327336.036540264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700093</x:v>
      </x:c>
      <x:c r="B629" s="1">
        <x:v>43209.7169280093</x:v>
      </x:c>
      <x:c r="C629" s="6">
        <x:v>10.454633125</x:v>
      </x:c>
      <x:c r="D629" s="14" t="s">
        <x:v>77</x:v>
      </x:c>
      <x:c r="E629" s="15">
        <x:v>43194.5249513079</x:v>
      </x:c>
      <x:c r="F629" t="s">
        <x:v>82</x:v>
      </x:c>
      <x:c r="G629" s="6">
        <x:v>123.419629474207</x:v>
      </x:c>
      <x:c r="H629" t="s">
        <x:v>83</x:v>
      </x:c>
      <x:c r="I629" s="6">
        <x:v>31.1298242828098</x:v>
      </x:c>
      <x:c r="J629" t="s">
        <x:v>78</x:v>
      </x:c>
      <x:c r="K629" s="6">
        <x:v>1000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25.164</x:v>
      </x:c>
      <x:c r="R629" s="8">
        <x:v>150979.88116348</x:v>
      </x:c>
      <x:c r="S629" s="12">
        <x:v>327393.504300183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700097</x:v>
      </x:c>
      <x:c r="B630" s="1">
        <x:v>43209.7169387384</x:v>
      </x:c>
      <x:c r="C630" s="6">
        <x:v>10.4700506433333</x:v>
      </x:c>
      <x:c r="D630" s="14" t="s">
        <x:v>77</x:v>
      </x:c>
      <x:c r="E630" s="15">
        <x:v>43194.5249513079</x:v>
      </x:c>
      <x:c r="F630" t="s">
        <x:v>82</x:v>
      </x:c>
      <x:c r="G630" s="6">
        <x:v>123.409049962789</x:v>
      </x:c>
      <x:c r="H630" t="s">
        <x:v>83</x:v>
      </x:c>
      <x:c r="I630" s="6">
        <x:v>31.13509171853</x:v>
      </x:c>
      <x:c r="J630" t="s">
        <x:v>78</x:v>
      </x:c>
      <x:c r="K630" s="6">
        <x:v>1000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25.163</x:v>
      </x:c>
      <x:c r="R630" s="8">
        <x:v>150995.65191214</x:v>
      </x:c>
      <x:c r="S630" s="12">
        <x:v>327414.515109813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700109</x:v>
      </x:c>
      <x:c r="B631" s="1">
        <x:v>43209.7169506134</x:v>
      </x:c>
      <x:c r="C631" s="6">
        <x:v>10.48716825</x:v>
      </x:c>
      <x:c r="D631" s="14" t="s">
        <x:v>77</x:v>
      </x:c>
      <x:c r="E631" s="15">
        <x:v>43194.5249513079</x:v>
      </x:c>
      <x:c r="F631" t="s">
        <x:v>82</x:v>
      </x:c>
      <x:c r="G631" s="6">
        <x:v>123.357626598245</x:v>
      </x:c>
      <x:c r="H631" t="s">
        <x:v>83</x:v>
      </x:c>
      <x:c r="I631" s="6">
        <x:v>31.1430681369457</x:v>
      </x:c>
      <x:c r="J631" t="s">
        <x:v>78</x:v>
      </x:c>
      <x:c r="K631" s="6">
        <x:v>1000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25.165</x:v>
      </x:c>
      <x:c r="R631" s="8">
        <x:v>151010.230228132</x:v>
      </x:c>
      <x:c r="S631" s="12">
        <x:v>327416.723313584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700117</x:v>
      </x:c>
      <x:c r="B632" s="1">
        <x:v>43209.7169621528</x:v>
      </x:c>
      <x:c r="C632" s="6">
        <x:v>10.503802535</x:v>
      </x:c>
      <x:c r="D632" s="14" t="s">
        <x:v>77</x:v>
      </x:c>
      <x:c r="E632" s="15">
        <x:v>43194.5249513079</x:v>
      </x:c>
      <x:c r="F632" t="s">
        <x:v>82</x:v>
      </x:c>
      <x:c r="G632" s="6">
        <x:v>123.388866272697</x:v>
      </x:c>
      <x:c r="H632" t="s">
        <x:v>83</x:v>
      </x:c>
      <x:c r="I632" s="6">
        <x:v>31.1402387637136</x:v>
      </x:c>
      <x:c r="J632" t="s">
        <x:v>78</x:v>
      </x:c>
      <x:c r="K632" s="6">
        <x:v>1000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25.163</x:v>
      </x:c>
      <x:c r="R632" s="8">
        <x:v>151022.072822096</x:v>
      </x:c>
      <x:c r="S632" s="12">
        <x:v>327428.724007508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700125</x:v>
      </x:c>
      <x:c r="B633" s="1">
        <x:v>43209.7169738426</x:v>
      </x:c>
      <x:c r="C633" s="6">
        <x:v>10.5206367716667</x:v>
      </x:c>
      <x:c r="D633" s="14" t="s">
        <x:v>77</x:v>
      </x:c>
      <x:c r="E633" s="15">
        <x:v>43194.5249513079</x:v>
      </x:c>
      <x:c r="F633" t="s">
        <x:v>82</x:v>
      </x:c>
      <x:c r="G633" s="6">
        <x:v>123.339807481948</x:v>
      </x:c>
      <x:c r="H633" t="s">
        <x:v>83</x:v>
      </x:c>
      <x:c r="I633" s="6">
        <x:v>31.1476131989457</x:v>
      </x:c>
      <x:c r="J633" t="s">
        <x:v>78</x:v>
      </x:c>
      <x:c r="K633" s="6">
        <x:v>1000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25.165</x:v>
      </x:c>
      <x:c r="R633" s="8">
        <x:v>151028.16831247</x:v>
      </x:c>
      <x:c r="S633" s="12">
        <x:v>327427.071633263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700140</x:v>
      </x:c>
      <x:c r="B634" s="1">
        <x:v>43209.7169851505</x:v>
      </x:c>
      <x:c r="C634" s="6">
        <x:v>10.5368876983333</x:v>
      </x:c>
      <x:c r="D634" s="14" t="s">
        <x:v>77</x:v>
      </x:c>
      <x:c r="E634" s="15">
        <x:v>43194.5249513079</x:v>
      </x:c>
      <x:c r="F634" t="s">
        <x:v>82</x:v>
      </x:c>
      <x:c r="G634" s="6">
        <x:v>123.379228661927</x:v>
      </x:c>
      <x:c r="H634" t="s">
        <x:v>83</x:v>
      </x:c>
      <x:c r="I634" s="6">
        <x:v>31.1452654178061</x:v>
      </x:c>
      <x:c r="J634" t="s">
        <x:v>78</x:v>
      </x:c>
      <x:c r="K634" s="6">
        <x:v>1000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25.162</x:v>
      </x:c>
      <x:c r="R634" s="8">
        <x:v>151032.024721498</x:v>
      </x:c>
      <x:c r="S634" s="12">
        <x:v>327434.112070126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700144</x:v>
      </x:c>
      <x:c r="B635" s="1">
        <x:v>43209.716996875</x:v>
      </x:c>
      <x:c r="C635" s="6">
        <x:v>10.55380532</x:v>
      </x:c>
      <x:c r="D635" s="14" t="s">
        <x:v>77</x:v>
      </x:c>
      <x:c r="E635" s="15">
        <x:v>43194.5249513079</x:v>
      </x:c>
      <x:c r="F635" t="s">
        <x:v>82</x:v>
      </x:c>
      <x:c r="G635" s="6">
        <x:v>123.396226133974</x:v>
      </x:c>
      <x:c r="H635" t="s">
        <x:v>83</x:v>
      </x:c>
      <x:c r="I635" s="6">
        <x:v>31.1409310569434</x:v>
      </x:c>
      <x:c r="J635" t="s">
        <x:v>78</x:v>
      </x:c>
      <x:c r="K635" s="6">
        <x:v>1000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25.162</x:v>
      </x:c>
      <x:c r="R635" s="8">
        <x:v>151048.198741499</x:v>
      </x:c>
      <x:c r="S635" s="12">
        <x:v>327436.61819354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700159</x:v>
      </x:c>
      <x:c r="B636" s="1">
        <x:v>43209.7170084144</x:v>
      </x:c>
      <x:c r="C636" s="6">
        <x:v>10.5704228766667</x:v>
      </x:c>
      <x:c r="D636" s="14" t="s">
        <x:v>77</x:v>
      </x:c>
      <x:c r="E636" s="15">
        <x:v>43194.5249513079</x:v>
      </x:c>
      <x:c r="F636" t="s">
        <x:v>82</x:v>
      </x:c>
      <x:c r="G636" s="6">
        <x:v>123.388942396582</x:v>
      </x:c>
      <x:c r="H636" t="s">
        <x:v>83</x:v>
      </x:c>
      <x:c r="I636" s="6">
        <x:v>31.1376501902942</x:v>
      </x:c>
      <x:c r="J636" t="s">
        <x:v>78</x:v>
      </x:c>
      <x:c r="K636" s="6">
        <x:v>1000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25.164</x:v>
      </x:c>
      <x:c r="R636" s="8">
        <x:v>151038.203114876</x:v>
      </x:c>
      <x:c r="S636" s="12">
        <x:v>327428.0070105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700171</x:v>
      </x:c>
      <x:c r="B637" s="1">
        <x:v>43209.7170197569</x:v>
      </x:c>
      <x:c r="C637" s="6">
        <x:v>10.5867738016667</x:v>
      </x:c>
      <x:c r="D637" s="14" t="s">
        <x:v>77</x:v>
      </x:c>
      <x:c r="E637" s="15">
        <x:v>43194.5249513079</x:v>
      </x:c>
      <x:c r="F637" t="s">
        <x:v>82</x:v>
      </x:c>
      <x:c r="G637" s="6">
        <x:v>123.334889804461</x:v>
      </x:c>
      <x:c r="H637" t="s">
        <x:v>83</x:v>
      </x:c>
      <x:c r="I637" s="6">
        <x:v>31.1437303310263</x:v>
      </x:c>
      <x:c r="J637" t="s">
        <x:v>78</x:v>
      </x:c>
      <x:c r="K637" s="6">
        <x:v>1000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25.167</x:v>
      </x:c>
      <x:c r="R637" s="8">
        <x:v>151047.342763372</x:v>
      </x:c>
      <x:c r="S637" s="12">
        <x:v>327447.038167325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700179</x:v>
      </x:c>
      <x:c r="B638" s="1">
        <x:v>43209.7170320255</x:v>
      </x:c>
      <x:c r="C638" s="6">
        <x:v>10.604441445</x:v>
      </x:c>
      <x:c r="D638" s="14" t="s">
        <x:v>77</x:v>
      </x:c>
      <x:c r="E638" s="15">
        <x:v>43194.5249513079</x:v>
      </x:c>
      <x:c r="F638" t="s">
        <x:v>82</x:v>
      </x:c>
      <x:c r="G638" s="6">
        <x:v>123.379888573243</x:v>
      </x:c>
      <x:c r="H638" t="s">
        <x:v>83</x:v>
      </x:c>
      <x:c r="I638" s="6">
        <x:v>31.1348208216336</x:v>
      </x:c>
      <x:c r="J638" t="s">
        <x:v>78</x:v>
      </x:c>
      <x:c r="K638" s="6">
        <x:v>1000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25.166</x:v>
      </x:c>
      <x:c r="R638" s="8">
        <x:v>151043.526287215</x:v>
      </x:c>
      <x:c r="S638" s="12">
        <x:v>327443.264772423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700184</x:v>
      </x:c>
      <x:c r="B639" s="1">
        <x:v>43209.717043206</x:v>
      </x:c>
      <x:c r="C639" s="6">
        <x:v>10.6205090233333</x:v>
      </x:c>
      <x:c r="D639" s="14" t="s">
        <x:v>77</x:v>
      </x:c>
      <x:c r="E639" s="15">
        <x:v>43194.5249513079</x:v>
      </x:c>
      <x:c r="F639" t="s">
        <x:v>82</x:v>
      </x:c>
      <x:c r="G639" s="6">
        <x:v>123.372529889226</x:v>
      </x:c>
      <x:c r="H639" t="s">
        <x:v>83</x:v>
      </x:c>
      <x:c r="I639" s="6">
        <x:v>31.1341285296658</x:v>
      </x:c>
      <x:c r="J639" t="s">
        <x:v>78</x:v>
      </x:c>
      <x:c r="K639" s="6">
        <x:v>1000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25.167</x:v>
      </x:c>
      <x:c r="R639" s="8">
        <x:v>151039.319917967</x:v>
      </x:c>
      <x:c r="S639" s="12">
        <x:v>327439.667235346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700200</x:v>
      </x:c>
      <x:c r="B640" s="1">
        <x:v>43209.7170548958</x:v>
      </x:c>
      <x:c r="C640" s="6">
        <x:v>10.6373766333333</x:v>
      </x:c>
      <x:c r="D640" s="14" t="s">
        <x:v>77</x:v>
      </x:c>
      <x:c r="E640" s="15">
        <x:v>43194.5249513079</x:v>
      </x:c>
      <x:c r="F640" t="s">
        <x:v>82</x:v>
      </x:c>
      <x:c r="G640" s="6">
        <x:v>123.359398976224</x:v>
      </x:c>
      <x:c r="H640" t="s">
        <x:v>83</x:v>
      </x:c>
      <x:c r="I640" s="6">
        <x:v>31.1503221792273</x:v>
      </x:c>
      <x:c r="J640" t="s">
        <x:v>78</x:v>
      </x:c>
      <x:c r="K640" s="6">
        <x:v>1000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25.162</x:v>
      </x:c>
      <x:c r="R640" s="8">
        <x:v>151048.122412503</x:v>
      </x:c>
      <x:c r="S640" s="12">
        <x:v>327443.152791957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700210</x:v>
      </x:c>
      <x:c r="B641" s="1">
        <x:v>43209.7170660532</x:v>
      </x:c>
      <x:c r="C641" s="6">
        <x:v>10.653394225</x:v>
      </x:c>
      <x:c r="D641" s="14" t="s">
        <x:v>77</x:v>
      </x:c>
      <x:c r="E641" s="15">
        <x:v>43194.5249513079</x:v>
      </x:c>
      <x:c r="F641" t="s">
        <x:v>82</x:v>
      </x:c>
      <x:c r="G641" s="6">
        <x:v>123.296110197583</x:v>
      </x:c>
      <x:c r="H641" t="s">
        <x:v>83</x:v>
      </x:c>
      <x:c r="I641" s="6">
        <x:v>31.1561916440132</x:v>
      </x:c>
      <x:c r="J641" t="s">
        <x:v>78</x:v>
      </x:c>
      <x:c r="K641" s="6">
        <x:v>1000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25.166</x:v>
      </x:c>
      <x:c r="R641" s="8">
        <x:v>151049.952265486</x:v>
      </x:c>
      <x:c r="S641" s="12">
        <x:v>327434.497341167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700222</x:v>
      </x:c>
      <x:c r="B642" s="1">
        <x:v>43209.7170779745</x:v>
      </x:c>
      <x:c r="C642" s="6">
        <x:v>10.6705618066667</x:v>
      </x:c>
      <x:c r="D642" s="14" t="s">
        <x:v>77</x:v>
      </x:c>
      <x:c r="E642" s="15">
        <x:v>43194.5249513079</x:v>
      </x:c>
      <x:c r="F642" t="s">
        <x:v>82</x:v>
      </x:c>
      <x:c r="G642" s="6">
        <x:v>123.302991097492</x:v>
      </x:c>
      <x:c r="H642" t="s">
        <x:v>83</x:v>
      </x:c>
      <x:c r="I642" s="6">
        <x:v>31.157004339947</x:v>
      </x:c>
      <x:c r="J642" t="s">
        <x:v>78</x:v>
      </x:c>
      <x:c r="K642" s="6">
        <x:v>1000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25.165</x:v>
      </x:c>
      <x:c r="R642" s="8">
        <x:v>151054.81547919</x:v>
      </x:c>
      <x:c r="S642" s="12">
        <x:v>327445.302150475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700233</x:v>
      </x:c>
      <x:c r="B643" s="1">
        <x:v>43209.7170892014</x:v>
      </x:c>
      <x:c r="C643" s="6">
        <x:v>10.6867460533333</x:v>
      </x:c>
      <x:c r="D643" s="14" t="s">
        <x:v>77</x:v>
      </x:c>
      <x:c r="E643" s="15">
        <x:v>43194.5249513079</x:v>
      </x:c>
      <x:c r="F643" t="s">
        <x:v>82</x:v>
      </x:c>
      <x:c r="G643" s="6">
        <x:v>123.333435230147</x:v>
      </x:c>
      <x:c r="H643" t="s">
        <x:v>83</x:v>
      </x:c>
      <x:c r="I643" s="6">
        <x:v>31.1492385868523</x:v>
      </x:c>
      <x:c r="J643" t="s">
        <x:v>78</x:v>
      </x:c>
      <x:c r="K643" s="6">
        <x:v>1000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25.165</x:v>
      </x:c>
      <x:c r="R643" s="8">
        <x:v>151046.751417275</x:v>
      </x:c>
      <x:c r="S643" s="12">
        <x:v>327427.580860301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700239</x:v>
      </x:c>
      <x:c r="B644" s="1">
        <x:v>43209.7171010417</x:v>
      </x:c>
      <x:c r="C644" s="6">
        <x:v>10.7037803316667</x:v>
      </x:c>
      <x:c r="D644" s="14" t="s">
        <x:v>77</x:v>
      </x:c>
      <x:c r="E644" s="15">
        <x:v>43194.5249513079</x:v>
      </x:c>
      <x:c r="F644" t="s">
        <x:v>82</x:v>
      </x:c>
      <x:c r="G644" s="6">
        <x:v>123.372578249724</x:v>
      </x:c>
      <x:c r="H644" t="s">
        <x:v>83</x:v>
      </x:c>
      <x:c r="I644" s="6">
        <x:v>31.1443925252365</x:v>
      </x:c>
      <x:c r="J644" t="s">
        <x:v>78</x:v>
      </x:c>
      <x:c r="K644" s="6">
        <x:v>1000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25.163</x:v>
      </x:c>
      <x:c r="R644" s="8">
        <x:v>151058.21935748</x:v>
      </x:c>
      <x:c r="S644" s="12">
        <x:v>327450.061662501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700249</x:v>
      </x:c>
      <x:c r="B645" s="1">
        <x:v>43209.7171123495</x:v>
      </x:c>
      <x:c r="C645" s="6">
        <x:v>10.720081235</x:v>
      </x:c>
      <x:c r="D645" s="14" t="s">
        <x:v>77</x:v>
      </x:c>
      <x:c r="E645" s="15">
        <x:v>43194.5249513079</x:v>
      </x:c>
      <x:c r="F645" t="s">
        <x:v>82</x:v>
      </x:c>
      <x:c r="G645" s="6">
        <x:v>123.324939015114</x:v>
      </x:c>
      <x:c r="H645" t="s">
        <x:v>83</x:v>
      </x:c>
      <x:c r="I645" s="6">
        <x:v>31.1514057719533</x:v>
      </x:c>
      <x:c r="J645" t="s">
        <x:v>78</x:v>
      </x:c>
      <x:c r="K645" s="6">
        <x:v>1000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25.165</x:v>
      </x:c>
      <x:c r="R645" s="8">
        <x:v>151054.159751712</x:v>
      </x:c>
      <x:c r="S645" s="12">
        <x:v>327439.154651356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700261</x:v>
      </x:c>
      <x:c r="B646" s="1">
        <x:v>43209.717124456</x:v>
      </x:c>
      <x:c r="C646" s="6">
        <x:v>10.7375155533333</x:v>
      </x:c>
      <x:c r="D646" s="14" t="s">
        <x:v>77</x:v>
      </x:c>
      <x:c r="E646" s="15">
        <x:v>43194.5249513079</x:v>
      </x:c>
      <x:c r="F646" t="s">
        <x:v>82</x:v>
      </x:c>
      <x:c r="G646" s="6">
        <x:v>123.362977817988</x:v>
      </x:c>
      <x:c r="H646" t="s">
        <x:v>83</x:v>
      </x:c>
      <x:c r="I646" s="6">
        <x:v>31.1442721262797</x:v>
      </x:c>
      <x:c r="J646" t="s">
        <x:v>78</x:v>
      </x:c>
      <x:c r="K646" s="6">
        <x:v>1000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25.164</x:v>
      </x:c>
      <x:c r="R646" s="8">
        <x:v>151053.160986732</x:v>
      </x:c>
      <x:c r="S646" s="12">
        <x:v>327436.115080137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700271</x:v>
      </x:c>
      <x:c r="B647" s="1">
        <x:v>43209.7171359606</x:v>
      </x:c>
      <x:c r="C647" s="6">
        <x:v>10.7540831683333</x:v>
      </x:c>
      <x:c r="D647" s="14" t="s">
        <x:v>77</x:v>
      </x:c>
      <x:c r="E647" s="15">
        <x:v>43194.5249513079</x:v>
      </x:c>
      <x:c r="F647" t="s">
        <x:v>82</x:v>
      </x:c>
      <x:c r="G647" s="6">
        <x:v>123.327573652828</x:v>
      </x:c>
      <x:c r="H647" t="s">
        <x:v>83</x:v>
      </x:c>
      <x:c r="I647" s="6">
        <x:v>31.153302060065</x:v>
      </x:c>
      <x:c r="J647" t="s">
        <x:v>78</x:v>
      </x:c>
      <x:c r="K647" s="6">
        <x:v>1000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25.164</x:v>
      </x:c>
      <x:c r="R647" s="8">
        <x:v>151055.259118387</x:v>
      </x:c>
      <x:c r="S647" s="12">
        <x:v>327434.120880245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700276</x:v>
      </x:c>
      <x:c r="B648" s="1">
        <x:v>43209.717147419</x:v>
      </x:c>
      <x:c r="C648" s="6">
        <x:v>10.7705507283333</x:v>
      </x:c>
      <x:c r="D648" s="14" t="s">
        <x:v>77</x:v>
      </x:c>
      <x:c r="E648" s="15">
        <x:v>43194.5249513079</x:v>
      </x:c>
      <x:c r="F648" t="s">
        <x:v>82</x:v>
      </x:c>
      <x:c r="G648" s="6">
        <x:v>123.346139612081</x:v>
      </x:c>
      <x:c r="H648" t="s">
        <x:v>83</x:v>
      </x:c>
      <x:c r="I648" s="6">
        <x:v>31.1434293337006</x:v>
      </x:c>
      <x:c r="J648" t="s">
        <x:v>78</x:v>
      </x:c>
      <x:c r="K648" s="6">
        <x:v>1000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25.166</x:v>
      </x:c>
      <x:c r="R648" s="8">
        <x:v>151054.284104803</x:v>
      </x:c>
      <x:c r="S648" s="12">
        <x:v>327433.508237743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700287</x:v>
      </x:c>
      <x:c r="B649" s="1">
        <x:v>43209.7171603009</x:v>
      </x:c>
      <x:c r="C649" s="6">
        <x:v>10.78915172</x:v>
      </x:c>
      <x:c r="D649" s="14" t="s">
        <x:v>77</x:v>
      </x:c>
      <x:c r="E649" s="15">
        <x:v>43194.5249513079</x:v>
      </x:c>
      <x:c r="F649" t="s">
        <x:v>82</x:v>
      </x:c>
      <x:c r="G649" s="6">
        <x:v>123.284397239794</x:v>
      </x:c>
      <x:c r="H649" t="s">
        <x:v>83</x:v>
      </x:c>
      <x:c r="I649" s="6">
        <x:v>31.1489074892515</x:v>
      </x:c>
      <x:c r="J649" t="s">
        <x:v>78</x:v>
      </x:c>
      <x:c r="K649" s="6">
        <x:v>1000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25.17</x:v>
      </x:c>
      <x:c r="R649" s="8">
        <x:v>151062.090243775</x:v>
      </x:c>
      <x:c r="S649" s="12">
        <x:v>327436.151801058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700301</x:v>
      </x:c>
      <x:c r="B650" s="1">
        <x:v>43209.7171704514</x:v>
      </x:c>
      <x:c r="C650" s="6">
        <x:v>10.8037692533333</x:v>
      </x:c>
      <x:c r="D650" s="14" t="s">
        <x:v>77</x:v>
      </x:c>
      <x:c r="E650" s="15">
        <x:v>43194.5249513079</x:v>
      </x:c>
      <x:c r="F650" t="s">
        <x:v>82</x:v>
      </x:c>
      <x:c r="G650" s="6">
        <x:v>123.326158636555</x:v>
      </x:c>
      <x:c r="H650" t="s">
        <x:v>83</x:v>
      </x:c>
      <x:c r="I650" s="6">
        <x:v>31.1459577120736</x:v>
      </x:c>
      <x:c r="J650" t="s">
        <x:v>78</x:v>
      </x:c>
      <x:c r="K650" s="6">
        <x:v>1000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25.167</x:v>
      </x:c>
      <x:c r="R650" s="8">
        <x:v>151054.499286201</x:v>
      </x:c>
      <x:c r="S650" s="12">
        <x:v>327432.100283356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700304</x:v>
      </x:c>
      <x:c r="B651" s="1">
        <x:v>43209.7171821759</x:v>
      </x:c>
      <x:c r="C651" s="6">
        <x:v>10.82063684</x:v>
      </x:c>
      <x:c r="D651" s="14" t="s">
        <x:v>77</x:v>
      </x:c>
      <x:c r="E651" s="15">
        <x:v>43194.5249513079</x:v>
      </x:c>
      <x:c r="F651" t="s">
        <x:v>82</x:v>
      </x:c>
      <x:c r="G651" s="6">
        <x:v>123.375605883566</x:v>
      </x:c>
      <x:c r="H651" t="s">
        <x:v>83</x:v>
      </x:c>
      <x:c r="I651" s="6">
        <x:v>31.1410514557806</x:v>
      </x:c>
      <x:c r="J651" t="s">
        <x:v>78</x:v>
      </x:c>
      <x:c r="K651" s="6">
        <x:v>1000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25.164</x:v>
      </x:c>
      <x:c r="R651" s="8">
        <x:v>151066.569652647</x:v>
      </x:c>
      <x:c r="S651" s="12">
        <x:v>327437.017750293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700317</x:v>
      </x:c>
      <x:c r="B652" s="1">
        <x:v>43209.71719375</x:v>
      </x:c>
      <x:c r="C652" s="6">
        <x:v>10.8373044433333</x:v>
      </x:c>
      <x:c r="D652" s="14" t="s">
        <x:v>77</x:v>
      </x:c>
      <x:c r="E652" s="15">
        <x:v>43194.5249513079</x:v>
      </x:c>
      <x:c r="F652" t="s">
        <x:v>82</x:v>
      </x:c>
      <x:c r="G652" s="6">
        <x:v>123.387365815334</x:v>
      </x:c>
      <x:c r="H652" t="s">
        <x:v>83</x:v>
      </x:c>
      <x:c r="I652" s="6">
        <x:v>31.1354830140854</x:v>
      </x:c>
      <x:c r="J652" t="s">
        <x:v>78</x:v>
      </x:c>
      <x:c r="K652" s="6">
        <x:v>1000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25.165</x:v>
      </x:c>
      <x:c r="R652" s="8">
        <x:v>151058.575451184</x:v>
      </x:c>
      <x:c r="S652" s="12">
        <x:v>327439.117432235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700327</x:v>
      </x:c>
      <x:c r="B653" s="1">
        <x:v>43209.7172050579</x:v>
      </x:c>
      <x:c r="C653" s="6">
        <x:v>10.85357204</x:v>
      </x:c>
      <x:c r="D653" s="14" t="s">
        <x:v>77</x:v>
      </x:c>
      <x:c r="E653" s="15">
        <x:v>43194.5249513079</x:v>
      </x:c>
      <x:c r="F653" t="s">
        <x:v>82</x:v>
      </x:c>
      <x:c r="G653" s="6">
        <x:v>123.340429608248</x:v>
      </x:c>
      <x:c r="H653" t="s">
        <x:v>83</x:v>
      </x:c>
      <x:c r="I653" s="6">
        <x:v>31.1346101240638</x:v>
      </x:c>
      <x:c r="J653" t="s">
        <x:v>78</x:v>
      </x:c>
      <x:c r="K653" s="6">
        <x:v>1000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25.17</x:v>
      </x:c>
      <x:c r="R653" s="8">
        <x:v>151057.104738114</x:v>
      </x:c>
      <x:c r="S653" s="12">
        <x:v>327432.87487275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700334</x:v>
      </x:c>
      <x:c r="B654" s="1">
        <x:v>43209.7172165162</x:v>
      </x:c>
      <x:c r="C654" s="6">
        <x:v>10.8700563166667</x:v>
      </x:c>
      <x:c r="D654" s="14" t="s">
        <x:v>77</x:v>
      </x:c>
      <x:c r="E654" s="15">
        <x:v>43194.5249513079</x:v>
      </x:c>
      <x:c r="F654" t="s">
        <x:v>82</x:v>
      </x:c>
      <x:c r="G654" s="6">
        <x:v>123.301225448975</x:v>
      </x:c>
      <x:c r="H654" t="s">
        <x:v>83</x:v>
      </x:c>
      <x:c r="I654" s="6">
        <x:v>31.1497502832076</x:v>
      </x:c>
      <x:c r="J654" t="s">
        <x:v>78</x:v>
      </x:c>
      <x:c r="K654" s="6">
        <x:v>1000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25.168</x:v>
      </x:c>
      <x:c r="R654" s="8">
        <x:v>151063.907981382</x:v>
      </x:c>
      <x:c r="S654" s="12">
        <x:v>327434.950128955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700349</x:v>
      </x:c>
      <x:c r="B655" s="1">
        <x:v>43209.7172288194</x:v>
      </x:c>
      <x:c r="C655" s="6">
        <x:v>10.887807265</x:v>
      </x:c>
      <x:c r="D655" s="14" t="s">
        <x:v>77</x:v>
      </x:c>
      <x:c r="E655" s="15">
        <x:v>43194.5249513079</x:v>
      </x:c>
      <x:c r="F655" t="s">
        <x:v>82</x:v>
      </x:c>
      <x:c r="G655" s="6">
        <x:v>123.308499111891</x:v>
      </x:c>
      <x:c r="H655" t="s">
        <x:v>83</x:v>
      </x:c>
      <x:c r="I655" s="6">
        <x:v>31.1530311616975</x:v>
      </x:c>
      <x:c r="J655" t="s">
        <x:v>78</x:v>
      </x:c>
      <x:c r="K655" s="6">
        <x:v>1000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25.166</x:v>
      </x:c>
      <x:c r="R655" s="8">
        <x:v>151069.363410123</x:v>
      </x:c>
      <x:c r="S655" s="12">
        <x:v>327437.923303775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700358</x:v>
      </x:c>
      <x:c r="B656" s="1">
        <x:v>43209.717240081</x:v>
      </x:c>
      <x:c r="C656" s="6">
        <x:v>10.9040082266667</x:v>
      </x:c>
      <x:c r="D656" s="14" t="s">
        <x:v>77</x:v>
      </x:c>
      <x:c r="E656" s="15">
        <x:v>43194.5249513079</x:v>
      </x:c>
      <x:c r="F656" t="s">
        <x:v>82</x:v>
      </x:c>
      <x:c r="G656" s="6">
        <x:v>123.240401293885</x:v>
      </x:c>
      <x:c r="H656" t="s">
        <x:v>83</x:v>
      </x:c>
      <x:c r="I656" s="6">
        <x:v>31.1601347261267</x:v>
      </x:c>
      <x:c r="J656" t="s">
        <x:v>78</x:v>
      </x:c>
      <x:c r="K656" s="6">
        <x:v>1000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25.17</x:v>
      </x:c>
      <x:c r="R656" s="8">
        <x:v>151065.782964612</x:v>
      </x:c>
      <x:c r="S656" s="12">
        <x:v>327435.365333488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700371</x:v>
      </x:c>
      <x:c r="B657" s="1">
        <x:v>43209.7172514236</x:v>
      </x:c>
      <x:c r="C657" s="6">
        <x:v>10.9203590833333</x:v>
      </x:c>
      <x:c r="D657" s="14" t="s">
        <x:v>77</x:v>
      </x:c>
      <x:c r="E657" s="15">
        <x:v>43194.5249513079</x:v>
      </x:c>
      <x:c r="F657" t="s">
        <x:v>82</x:v>
      </x:c>
      <x:c r="G657" s="6">
        <x:v>123.309404627386</x:v>
      </x:c>
      <x:c r="H657" t="s">
        <x:v>83</x:v>
      </x:c>
      <x:c r="I657" s="6">
        <x:v>31.1425263418864</x:v>
      </x:c>
      <x:c r="J657" t="s">
        <x:v>78</x:v>
      </x:c>
      <x:c r="K657" s="6">
        <x:v>1000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25.17</x:v>
      </x:c>
      <x:c r="R657" s="8">
        <x:v>151063.914913407</x:v>
      </x:c>
      <x:c r="S657" s="12">
        <x:v>327433.652306444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700376</x:v>
      </x:c>
      <x:c r="B658" s="1">
        <x:v>43209.7172628125</x:v>
      </x:c>
      <x:c r="C658" s="6">
        <x:v>10.9367266566667</x:v>
      </x:c>
      <x:c r="D658" s="14" t="s">
        <x:v>77</x:v>
      </x:c>
      <x:c r="E658" s="15">
        <x:v>43194.5249513079</x:v>
      </x:c>
      <x:c r="F658" t="s">
        <x:v>82</x:v>
      </x:c>
      <x:c r="G658" s="6">
        <x:v>123.386571870864</x:v>
      </x:c>
      <x:c r="H658" t="s">
        <x:v>83</x:v>
      </x:c>
      <x:c r="I658" s="6">
        <x:v>31.1305466735053</x:v>
      </x:c>
      <x:c r="J658" t="s">
        <x:v>78</x:v>
      </x:c>
      <x:c r="K658" s="6">
        <x:v>1000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25.167</x:v>
      </x:c>
      <x:c r="R658" s="8">
        <x:v>151078.035917941</x:v>
      </x:c>
      <x:c r="S658" s="12">
        <x:v>327436.534512944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700389</x:v>
      </x:c>
      <x:c r="B659" s="1">
        <x:v>43209.7172746875</x:v>
      </x:c>
      <x:c r="C659" s="6">
        <x:v>10.9538776266667</x:v>
      </x:c>
      <x:c r="D659" s="14" t="s">
        <x:v>77</x:v>
      </x:c>
      <x:c r="E659" s="15">
        <x:v>43194.5249513079</x:v>
      </x:c>
      <x:c r="F659" t="s">
        <x:v>82</x:v>
      </x:c>
      <x:c r="G659" s="6">
        <x:v>123.301029378424</x:v>
      </x:c>
      <x:c r="H659" t="s">
        <x:v>83</x:v>
      </x:c>
      <x:c r="I659" s="6">
        <x:v>31.1446634229064</x:v>
      </x:c>
      <x:c r="J659" t="s">
        <x:v>78</x:v>
      </x:c>
      <x:c r="K659" s="6">
        <x:v>1000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25.17</x:v>
      </x:c>
      <x:c r="R659" s="8">
        <x:v>151070.434782736</x:v>
      </x:c>
      <x:c r="S659" s="12">
        <x:v>327436.055019387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700399</x:v>
      </x:c>
      <x:c r="B660" s="1">
        <x:v>43209.717287581</x:v>
      </x:c>
      <x:c r="C660" s="6">
        <x:v>10.9724119483333</x:v>
      </x:c>
      <x:c r="D660" s="14" t="s">
        <x:v>77</x:v>
      </x:c>
      <x:c r="E660" s="15">
        <x:v>43194.5249513079</x:v>
      </x:c>
      <x:c r="F660" t="s">
        <x:v>82</x:v>
      </x:c>
      <x:c r="G660" s="6">
        <x:v>123.277748974377</x:v>
      </x:c>
      <x:c r="H660" t="s">
        <x:v>83</x:v>
      </x:c>
      <x:c r="I660" s="6">
        <x:v>31.1557401463574</x:v>
      </x:c>
      <x:c r="J660" t="s">
        <x:v>78</x:v>
      </x:c>
      <x:c r="K660" s="6">
        <x:v>1000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25.168</x:v>
      </x:c>
      <x:c r="R660" s="8">
        <x:v>151079.671374538</x:v>
      </x:c>
      <x:c r="S660" s="12">
        <x:v>327440.493657422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700404</x:v>
      </x:c>
      <x:c r="B661" s="1">
        <x:v>43209.7172977662</x:v>
      </x:c>
      <x:c r="C661" s="6">
        <x:v>10.98709614</x:v>
      </x:c>
      <x:c r="D661" s="14" t="s">
        <x:v>77</x:v>
      </x:c>
      <x:c r="E661" s="15">
        <x:v>43194.5249513079</x:v>
      </x:c>
      <x:c r="F661" t="s">
        <x:v>82</x:v>
      </x:c>
      <x:c r="G661" s="6">
        <x:v>123.27810288327</x:v>
      </x:c>
      <x:c r="H661" t="s">
        <x:v>83</x:v>
      </x:c>
      <x:c r="I661" s="6">
        <x:v>31.1556498468331</x:v>
      </x:c>
      <x:c r="J661" t="s">
        <x:v>78</x:v>
      </x:c>
      <x:c r="K661" s="6">
        <x:v>1000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25.168</x:v>
      </x:c>
      <x:c r="R661" s="8">
        <x:v>151066.916721563</x:v>
      </x:c>
      <x:c r="S661" s="12">
        <x:v>327441.262582282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700422</x:v>
      </x:c>
      <x:c r="B662" s="1">
        <x:v>43209.7173095255</x:v>
      </x:c>
      <x:c r="C662" s="6">
        <x:v>11.0040304083333</x:v>
      </x:c>
      <x:c r="D662" s="14" t="s">
        <x:v>77</x:v>
      </x:c>
      <x:c r="E662" s="15">
        <x:v>43194.5249513079</x:v>
      </x:c>
      <x:c r="F662" t="s">
        <x:v>82</x:v>
      </x:c>
      <x:c r="G662" s="6">
        <x:v>123.324782130673</x:v>
      </x:c>
      <x:c r="H662" t="s">
        <x:v>83</x:v>
      </x:c>
      <x:c r="I662" s="6">
        <x:v>31.1488773894712</x:v>
      </x:c>
      <x:c r="J662" t="s">
        <x:v>78</x:v>
      </x:c>
      <x:c r="K662" s="6">
        <x:v>1000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25.166</x:v>
      </x:c>
      <x:c r="R662" s="8">
        <x:v>151076.197779449</x:v>
      </x:c>
      <x:c r="S662" s="12">
        <x:v>327437.2398314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700429</x:v>
      </x:c>
      <x:c r="B663" s="1">
        <x:v>43209.7173209491</x:v>
      </x:c>
      <x:c r="C663" s="6">
        <x:v>11.0204813316667</x:v>
      </x:c>
      <x:c r="D663" s="14" t="s">
        <x:v>77</x:v>
      </x:c>
      <x:c r="E663" s="15">
        <x:v>43194.5249513079</x:v>
      </x:c>
      <x:c r="F663" t="s">
        <x:v>82</x:v>
      </x:c>
      <x:c r="G663" s="6">
        <x:v>123.302797579875</x:v>
      </x:c>
      <x:c r="H663" t="s">
        <x:v>83</x:v>
      </x:c>
      <x:c r="I663" s="6">
        <x:v>31.1519174686391</x:v>
      </x:c>
      <x:c r="J663" t="s">
        <x:v>78</x:v>
      </x:c>
      <x:c r="K663" s="6">
        <x:v>1000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25.167</x:v>
      </x:c>
      <x:c r="R663" s="8">
        <x:v>151076.652987664</x:v>
      </x:c>
      <x:c r="S663" s="12">
        <x:v>327432.106631687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700442</x:v>
      </x:c>
      <x:c r="B664" s="1">
        <x:v>43209.7173322917</x:v>
      </x:c>
      <x:c r="C664" s="6">
        <x:v>11.0367989283333</x:v>
      </x:c>
      <x:c r="D664" s="14" t="s">
        <x:v>77</x:v>
      </x:c>
      <x:c r="E664" s="15">
        <x:v>43194.5249513079</x:v>
      </x:c>
      <x:c r="F664" t="s">
        <x:v>82</x:v>
      </x:c>
      <x:c r="G664" s="6">
        <x:v>123.295090791205</x:v>
      </x:c>
      <x:c r="H664" t="s">
        <x:v>83</x:v>
      </x:c>
      <x:c r="I664" s="6">
        <x:v>31.1513154725458</x:v>
      </x:c>
      <x:c r="J664" t="s">
        <x:v>78</x:v>
      </x:c>
      <x:c r="K664" s="6">
        <x:v>1000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25.168</x:v>
      </x:c>
      <x:c r="R664" s="8">
        <x:v>151085.527696272</x:v>
      </x:c>
      <x:c r="S664" s="12">
        <x:v>327445.240089353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700450</x:v>
      </x:c>
      <x:c r="B665" s="1">
        <x:v>43209.7173450231</x:v>
      </x:c>
      <x:c r="C665" s="6">
        <x:v>11.0551165966667</x:v>
      </x:c>
      <x:c r="D665" s="14" t="s">
        <x:v>77</x:v>
      </x:c>
      <x:c r="E665" s="15">
        <x:v>43194.5249513079</x:v>
      </x:c>
      <x:c r="F665" t="s">
        <x:v>82</x:v>
      </x:c>
      <x:c r="G665" s="6">
        <x:v>123.263438353151</x:v>
      </x:c>
      <x:c r="H665" t="s">
        <x:v>83</x:v>
      </x:c>
      <x:c r="I665" s="6">
        <x:v>31.1568237408337</x:v>
      </x:c>
      <x:c r="J665" t="s">
        <x:v>78</x:v>
      </x:c>
      <x:c r="K665" s="6">
        <x:v>1000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25.169</x:v>
      </x:c>
      <x:c r="R665" s="8">
        <x:v>151096.139600399</x:v>
      </x:c>
      <x:c r="S665" s="12">
        <x:v>327445.184301188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700459</x:v>
      </x:c>
      <x:c r="B666" s="1">
        <x:v>43209.7173557523</x:v>
      </x:c>
      <x:c r="C666" s="6">
        <x:v>11.0705507966667</x:v>
      </x:c>
      <x:c r="D666" s="14" t="s">
        <x:v>77</x:v>
      </x:c>
      <x:c r="E666" s="15">
        <x:v>43194.5249513079</x:v>
      </x:c>
      <x:c r="F666" t="s">
        <x:v>82</x:v>
      </x:c>
      <x:c r="G666" s="6">
        <x:v>123.334690499632</x:v>
      </x:c>
      <x:c r="H666" t="s">
        <x:v>83</x:v>
      </x:c>
      <x:c r="I666" s="6">
        <x:v>31.1386434798583</x:v>
      </x:c>
      <x:c r="J666" t="s">
        <x:v>78</x:v>
      </x:c>
      <x:c r="K666" s="6">
        <x:v>1000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25.169</x:v>
      </x:c>
      <x:c r="R666" s="8">
        <x:v>151071.157103591</x:v>
      </x:c>
      <x:c r="S666" s="12">
        <x:v>327438.78146863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700472</x:v>
      </x:c>
      <x:c r="B667" s="1">
        <x:v>43209.7173675579</x:v>
      </x:c>
      <x:c r="C667" s="6">
        <x:v>11.0875517466667</x:v>
      </x:c>
      <x:c r="D667" s="14" t="s">
        <x:v>77</x:v>
      </x:c>
      <x:c r="E667" s="15">
        <x:v>43194.5249513079</x:v>
      </x:c>
      <x:c r="F667" t="s">
        <x:v>82</x:v>
      </x:c>
      <x:c r="G667" s="6">
        <x:v>123.293754789744</x:v>
      </x:c>
      <x:c r="H667" t="s">
        <x:v>83</x:v>
      </x:c>
      <x:c r="I667" s="6">
        <x:v>31.1413825526047</x:v>
      </x:c>
      <x:c r="J667" t="s">
        <x:v>78</x:v>
      </x:c>
      <x:c r="K667" s="6">
        <x:v>1000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25.172</x:v>
      </x:c>
      <x:c r="R667" s="8">
        <x:v>151079.865201668</x:v>
      </x:c>
      <x:c r="S667" s="12">
        <x:v>327434.553581576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700474</x:v>
      </x:c>
      <x:c r="B668" s="1">
        <x:v>43209.7173790162</x:v>
      </x:c>
      <x:c r="C668" s="6">
        <x:v>11.1040526466667</x:v>
      </x:c>
      <x:c r="D668" s="14" t="s">
        <x:v>77</x:v>
      </x:c>
      <x:c r="E668" s="15">
        <x:v>43194.5249513079</x:v>
      </x:c>
      <x:c r="F668" t="s">
        <x:v>82</x:v>
      </x:c>
      <x:c r="G668" s="6">
        <x:v>123.275904436871</x:v>
      </x:c>
      <x:c r="H668" t="s">
        <x:v>83</x:v>
      </x:c>
      <x:c r="I668" s="6">
        <x:v>31.1510746741383</x:v>
      </x:c>
      <x:c r="J668" t="s">
        <x:v>78</x:v>
      </x:c>
      <x:c r="K668" s="6">
        <x:v>1000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25.17</x:v>
      </x:c>
      <x:c r="R668" s="8">
        <x:v>151083.11600309</x:v>
      </x:c>
      <x:c r="S668" s="12">
        <x:v>327444.446775363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700492</x:v>
      </x:c>
      <x:c r="B669" s="1">
        <x:v>43209.7173928588</x:v>
      </x:c>
      <x:c r="C669" s="6">
        <x:v>11.1240370833333</x:v>
      </x:c>
      <x:c r="D669" s="14" t="s">
        <x:v>77</x:v>
      </x:c>
      <x:c r="E669" s="15">
        <x:v>43194.5249513079</x:v>
      </x:c>
      <x:c r="F669" t="s">
        <x:v>82</x:v>
      </x:c>
      <x:c r="G669" s="6">
        <x:v>123.258565392091</x:v>
      </x:c>
      <x:c r="H669" t="s">
        <x:v>83</x:v>
      </x:c>
      <x:c r="I669" s="6">
        <x:v>31.155499347632</x:v>
      </x:c>
      <x:c r="J669" t="s">
        <x:v>78</x:v>
      </x:c>
      <x:c r="K669" s="6">
        <x:v>1000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25.17</x:v>
      </x:c>
      <x:c r="R669" s="8">
        <x:v>151096.997634022</x:v>
      </x:c>
      <x:c r="S669" s="12">
        <x:v>327454.219162953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700502</x:v>
      </x:c>
      <x:c r="B670" s="1">
        <x:v>43209.7174021991</x:v>
      </x:c>
      <x:c r="C670" s="6">
        <x:v>11.137454475</x:v>
      </x:c>
      <x:c r="D670" s="14" t="s">
        <x:v>77</x:v>
      </x:c>
      <x:c r="E670" s="15">
        <x:v>43194.5249513079</x:v>
      </x:c>
      <x:c r="F670" t="s">
        <x:v>82</x:v>
      </x:c>
      <x:c r="G670" s="6">
        <x:v>123.28640250505</x:v>
      </x:c>
      <x:c r="H670" t="s">
        <x:v>83</x:v>
      </x:c>
      <x:c r="I670" s="6">
        <x:v>31.1483957930245</x:v>
      </x:c>
      <x:c r="J670" t="s">
        <x:v>78</x:v>
      </x:c>
      <x:c r="K670" s="6">
        <x:v>1000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25.17</x:v>
      </x:c>
      <x:c r="R670" s="8">
        <x:v>151079.509097076</x:v>
      </x:c>
      <x:c r="S670" s="12">
        <x:v>327437.298195954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700512</x:v>
      </x:c>
      <x:c r="B671" s="1">
        <x:v>43209.7174134259</x:v>
      </x:c>
      <x:c r="C671" s="6">
        <x:v>11.1536387783333</x:v>
      </x:c>
      <x:c r="D671" s="14" t="s">
        <x:v>77</x:v>
      </x:c>
      <x:c r="E671" s="15">
        <x:v>43194.5249513079</x:v>
      </x:c>
      <x:c r="F671" t="s">
        <x:v>82</x:v>
      </x:c>
      <x:c r="G671" s="6">
        <x:v>123.302051214923</x:v>
      </x:c>
      <x:c r="H671" t="s">
        <x:v>83</x:v>
      </x:c>
      <x:c r="I671" s="6">
        <x:v>31.1418340483278</x:v>
      </x:c>
      <x:c r="J671" t="s">
        <x:v>78</x:v>
      </x:c>
      <x:c r="K671" s="6">
        <x:v>1000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25.171</x:v>
      </x:c>
      <x:c r="R671" s="8">
        <x:v>151083.84404297</x:v>
      </x:c>
      <x:c r="S671" s="12">
        <x:v>327426.095191932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700519</x:v>
      </x:c>
      <x:c r="B672" s="1">
        <x:v>43209.7174254977</x:v>
      </x:c>
      <x:c r="C672" s="6">
        <x:v>11.1710230633333</x:v>
      </x:c>
      <x:c r="D672" s="14" t="s">
        <x:v>77</x:v>
      </x:c>
      <x:c r="E672" s="15">
        <x:v>43194.5249513079</x:v>
      </x:c>
      <x:c r="F672" t="s">
        <x:v>82</x:v>
      </x:c>
      <x:c r="G672" s="6">
        <x:v>123.36599767308</x:v>
      </x:c>
      <x:c r="H672" t="s">
        <x:v>83</x:v>
      </x:c>
      <x:c r="I672" s="6">
        <x:v>31.1332255403568</x:v>
      </x:c>
      <x:c r="J672" t="s">
        <x:v>78</x:v>
      </x:c>
      <x:c r="K672" s="6">
        <x:v>1000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25.168</x:v>
      </x:c>
      <x:c r="R672" s="8">
        <x:v>151095.698633339</x:v>
      </x:c>
      <x:c r="S672" s="12">
        <x:v>327438.313279585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700528</x:v>
      </x:c>
      <x:c r="B673" s="1">
        <x:v>43209.7174370718</x:v>
      </x:c>
      <x:c r="C673" s="6">
        <x:v>11.1877073016667</x:v>
      </x:c>
      <x:c r="D673" s="14" t="s">
        <x:v>77</x:v>
      </x:c>
      <x:c r="E673" s="15">
        <x:v>43194.5249513079</x:v>
      </x:c>
      <x:c r="F673" t="s">
        <x:v>82</x:v>
      </x:c>
      <x:c r="G673" s="6">
        <x:v>123.321395911125</x:v>
      </x:c>
      <x:c r="H673" t="s">
        <x:v>83</x:v>
      </x:c>
      <x:c r="I673" s="6">
        <x:v>31.1368976983963</x:v>
      </x:c>
      <x:c r="J673" t="s">
        <x:v>78</x:v>
      </x:c>
      <x:c r="K673" s="6">
        <x:v>1000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25.171</x:v>
      </x:c>
      <x:c r="R673" s="8">
        <x:v>151085.384848197</x:v>
      </x:c>
      <x:c r="S673" s="12">
        <x:v>327440.129647627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700540</x:v>
      </x:c>
      <x:c r="B674" s="1">
        <x:v>43209.7174479514</x:v>
      </x:c>
      <x:c r="C674" s="6">
        <x:v>11.20334151</x:v>
      </x:c>
      <x:c r="D674" s="14" t="s">
        <x:v>77</x:v>
      </x:c>
      <x:c r="E674" s="15">
        <x:v>43194.5249513079</x:v>
      </x:c>
      <x:c r="F674" t="s">
        <x:v>82</x:v>
      </x:c>
      <x:c r="G674" s="6">
        <x:v>123.245790529848</x:v>
      </x:c>
      <x:c r="H674" t="s">
        <x:v>83</x:v>
      </x:c>
      <x:c r="I674" s="6">
        <x:v>31.1561916440132</x:v>
      </x:c>
      <x:c r="J674" t="s">
        <x:v>78</x:v>
      </x:c>
      <x:c r="K674" s="6">
        <x:v>1000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25.171</x:v>
      </x:c>
      <x:c r="R674" s="8">
        <x:v>151084.857242713</x:v>
      </x:c>
      <x:c r="S674" s="12">
        <x:v>327425.276870535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700544</x:v>
      </x:c>
      <x:c r="B675" s="1">
        <x:v>43209.717459838</x:v>
      </x:c>
      <x:c r="C675" s="6">
        <x:v>11.2204758566667</x:v>
      </x:c>
      <x:c r="D675" s="14" t="s">
        <x:v>77</x:v>
      </x:c>
      <x:c r="E675" s="15">
        <x:v>43194.5249513079</x:v>
      </x:c>
      <x:c r="F675" t="s">
        <x:v>82</x:v>
      </x:c>
      <x:c r="G675" s="6">
        <x:v>123.227209155293</x:v>
      </x:c>
      <x:c r="H675" t="s">
        <x:v>83</x:v>
      </x:c>
      <x:c r="I675" s="6">
        <x:v>31.14809479528</x:v>
      </x:c>
      <x:c r="J675" t="s">
        <x:v>78</x:v>
      </x:c>
      <x:c r="K675" s="6">
        <x:v>1000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25.176</x:v>
      </x:c>
      <x:c r="R675" s="8">
        <x:v>151089.75634895</x:v>
      </x:c>
      <x:c r="S675" s="12">
        <x:v>327438.360300036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700561</x:v>
      </x:c>
      <x:c r="B676" s="1">
        <x:v>43209.7174722569</x:v>
      </x:c>
      <x:c r="C676" s="6">
        <x:v>11.2383768133333</x:v>
      </x:c>
      <x:c r="D676" s="14" t="s">
        <x:v>77</x:v>
      </x:c>
      <x:c r="E676" s="15">
        <x:v>43194.5249513079</x:v>
      </x:c>
      <x:c r="F676" t="s">
        <x:v>82</x:v>
      </x:c>
      <x:c r="G676" s="6">
        <x:v>123.324150110569</x:v>
      </x:c>
      <x:c r="H676" t="s">
        <x:v>83</x:v>
      </x:c>
      <x:c r="I676" s="6">
        <x:v>31.1387638786132</x:v>
      </x:c>
      <x:c r="J676" t="s">
        <x:v>78</x:v>
      </x:c>
      <x:c r="K676" s="6">
        <x:v>1000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25.17</x:v>
      </x:c>
      <x:c r="R676" s="8">
        <x:v>151097.488839144</x:v>
      </x:c>
      <x:c r="S676" s="12">
        <x:v>327440.620328526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700565</x:v>
      </x:c>
      <x:c r="B677" s="1">
        <x:v>43209.7174829051</x:v>
      </x:c>
      <x:c r="C677" s="6">
        <x:v>11.2537109816667</x:v>
      </x:c>
      <x:c r="D677" s="14" t="s">
        <x:v>77</x:v>
      </x:c>
      <x:c r="E677" s="15">
        <x:v>43194.5249513079</x:v>
      </x:c>
      <x:c r="F677" t="s">
        <x:v>82</x:v>
      </x:c>
      <x:c r="G677" s="6">
        <x:v>123.303584609786</x:v>
      </x:c>
      <x:c r="H677" t="s">
        <x:v>83</x:v>
      </x:c>
      <x:c r="I677" s="6">
        <x:v>31.1414427520313</x:v>
      </x:c>
      <x:c r="J677" t="s">
        <x:v>78</x:v>
      </x:c>
      <x:c r="K677" s="6">
        <x:v>1000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25.171</x:v>
      </x:c>
      <x:c r="R677" s="8">
        <x:v>151088.077017288</x:v>
      </x:c>
      <x:c r="S677" s="12">
        <x:v>327447.573252878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700579</x:v>
      </x:c>
      <x:c r="B678" s="1">
        <x:v>43209.7174947106</x:v>
      </x:c>
      <x:c r="C678" s="6">
        <x:v>11.2706786016667</x:v>
      </x:c>
      <x:c r="D678" s="14" t="s">
        <x:v>77</x:v>
      </x:c>
      <x:c r="E678" s="15">
        <x:v>43194.5249513079</x:v>
      </x:c>
      <x:c r="F678" t="s">
        <x:v>82</x:v>
      </x:c>
      <x:c r="G678" s="6">
        <x:v>123.296703401675</x:v>
      </x:c>
      <x:c r="H678" t="s">
        <x:v>83</x:v>
      </x:c>
      <x:c r="I678" s="6">
        <x:v>31.1406300598692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25.172</x:v>
      </x:c>
      <x:c r="R678" s="8">
        <x:v>151093.730583768</x:v>
      </x:c>
      <x:c r="S678" s="12">
        <x:v>327444.231224468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700586</x:v>
      </x:c>
      <x:c r="B679" s="1">
        <x:v>43209.7175061343</x:v>
      </x:c>
      <x:c r="C679" s="6">
        <x:v>11.28711288</x:v>
      </x:c>
      <x:c r="D679" s="14" t="s">
        <x:v>77</x:v>
      </x:c>
      <x:c r="E679" s="15">
        <x:v>43194.5249513079</x:v>
      </x:c>
      <x:c r="F679" t="s">
        <x:v>82</x:v>
      </x:c>
      <x:c r="G679" s="6">
        <x:v>123.178940965985</x:v>
      </x:c>
      <x:c r="H679" t="s">
        <x:v>83</x:v>
      </x:c>
      <x:c r="I679" s="6">
        <x:v>31.1655527091139</x:v>
      </x:c>
      <x:c r="J679" t="s">
        <x:v>78</x:v>
      </x:c>
      <x:c r="K679" s="6">
        <x:v>1000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25.174</x:v>
      </x:c>
      <x:c r="R679" s="8">
        <x:v>151089.363429219</x:v>
      </x:c>
      <x:c r="S679" s="12">
        <x:v>327430.326652586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700601</x:v>
      </x:c>
      <x:c r="B680" s="1">
        <x:v>43209.7175177431</x:v>
      </x:c>
      <x:c r="C680" s="6">
        <x:v>11.3038637633333</x:v>
      </x:c>
      <x:c r="D680" s="14" t="s">
        <x:v>77</x:v>
      </x:c>
      <x:c r="E680" s="15">
        <x:v>43194.5249513079</x:v>
      </x:c>
      <x:c r="F680" t="s">
        <x:v>82</x:v>
      </x:c>
      <x:c r="G680" s="6">
        <x:v>123.22669415871</x:v>
      </x:c>
      <x:c r="H680" t="s">
        <x:v>83</x:v>
      </x:c>
      <x:c r="I680" s="6">
        <x:v>31.1533622597049</x:v>
      </x:c>
      <x:c r="J680" t="s">
        <x:v>78</x:v>
      </x:c>
      <x:c r="K680" s="6">
        <x:v>1000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25.174</x:v>
      </x:c>
      <x:c r="R680" s="8">
        <x:v>151102.01064072</x:v>
      </x:c>
      <x:c r="S680" s="12">
        <x:v>327426.710974172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700612</x:v>
      </x:c>
      <x:c r="B681" s="1">
        <x:v>43209.7175292014</x:v>
      </x:c>
      <x:c r="C681" s="6">
        <x:v>11.320348075</x:v>
      </x:c>
      <x:c r="D681" s="14" t="s">
        <x:v>77</x:v>
      </x:c>
      <x:c r="E681" s="15">
        <x:v>43194.5249513079</x:v>
      </x:c>
      <x:c r="F681" t="s">
        <x:v>82</x:v>
      </x:c>
      <x:c r="G681" s="6">
        <x:v>123.232508913938</x:v>
      </x:c>
      <x:c r="H681" t="s">
        <x:v>83</x:v>
      </x:c>
      <x:c r="I681" s="6">
        <x:v>31.1544458534131</x:v>
      </x:c>
      <x:c r="J681" t="s">
        <x:v>78</x:v>
      </x:c>
      <x:c r="K681" s="6">
        <x:v>1000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25.173</x:v>
      </x:c>
      <x:c r="R681" s="8">
        <x:v>151104.300458722</x:v>
      </x:c>
      <x:c r="S681" s="12">
        <x:v>327433.738438449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700618</x:v>
      </x:c>
      <x:c r="B682" s="1">
        <x:v>43209.7175428241</x:v>
      </x:c>
      <x:c r="C682" s="6">
        <x:v>11.3399658233333</x:v>
      </x:c>
      <x:c r="D682" s="14" t="s">
        <x:v>77</x:v>
      </x:c>
      <x:c r="E682" s="15">
        <x:v>43194.5249513079</x:v>
      </x:c>
      <x:c r="F682" t="s">
        <x:v>82</x:v>
      </x:c>
      <x:c r="G682" s="6">
        <x:v>123.26882720639</x:v>
      </x:c>
      <x:c r="H682" t="s">
        <x:v>83</x:v>
      </x:c>
      <x:c r="I682" s="6">
        <x:v>31.1528806626138</x:v>
      </x:c>
      <x:c r="J682" t="s">
        <x:v>78</x:v>
      </x:c>
      <x:c r="K682" s="6">
        <x:v>1000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25.17</x:v>
      </x:c>
      <x:c r="R682" s="8">
        <x:v>151111.000573241</x:v>
      </x:c>
      <x:c r="S682" s="12">
        <x:v>327441.21621601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700630</x:v>
      </x:c>
      <x:c r="B683" s="1">
        <x:v>43209.7175525116</x:v>
      </x:c>
      <x:c r="C683" s="6">
        <x:v>11.353933275</x:v>
      </x:c>
      <x:c r="D683" s="14" t="s">
        <x:v>77</x:v>
      </x:c>
      <x:c r="E683" s="15">
        <x:v>43194.5249513079</x:v>
      </x:c>
      <x:c r="F683" t="s">
        <x:v>82</x:v>
      </x:c>
      <x:c r="G683" s="6">
        <x:v>123.283650827826</x:v>
      </x:c>
      <x:c r="H683" t="s">
        <x:v>83</x:v>
      </x:c>
      <x:c r="I683" s="6">
        <x:v>31.1465296074457</x:v>
      </x:c>
      <x:c r="J683" t="s">
        <x:v>78</x:v>
      </x:c>
      <x:c r="K683" s="6">
        <x:v>1000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25.171</x:v>
      </x:c>
      <x:c r="R683" s="8">
        <x:v>151094.56422044</x:v>
      </x:c>
      <x:c r="S683" s="12">
        <x:v>327428.82179303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700638</x:v>
      </x:c>
      <x:c r="B684" s="1">
        <x:v>43209.7175640046</x:v>
      </x:c>
      <x:c r="C684" s="6">
        <x:v>11.3704841966667</x:v>
      </x:c>
      <x:c r="D684" s="14" t="s">
        <x:v>77</x:v>
      </x:c>
      <x:c r="E684" s="15">
        <x:v>43194.5249513079</x:v>
      </x:c>
      <x:c r="F684" t="s">
        <x:v>82</x:v>
      </x:c>
      <x:c r="G684" s="6">
        <x:v>123.264899848867</x:v>
      </x:c>
      <x:c r="H684" t="s">
        <x:v>83</x:v>
      </x:c>
      <x:c r="I684" s="6">
        <x:v>31.1436099320931</x:v>
      </x:c>
      <x:c r="J684" t="s">
        <x:v>78</x:v>
      </x:c>
      <x:c r="K684" s="6">
        <x:v>1000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25.174</x:v>
      </x:c>
      <x:c r="R684" s="8">
        <x:v>151107.766875647</x:v>
      </x:c>
      <x:c r="S684" s="12">
        <x:v>327433.937327117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700651</x:v>
      </x:c>
      <x:c r="B685" s="1">
        <x:v>43209.7175754282</x:v>
      </x:c>
      <x:c r="C685" s="6">
        <x:v>11.3869017916667</x:v>
      </x:c>
      <x:c r="D685" s="14" t="s">
        <x:v>77</x:v>
      </x:c>
      <x:c r="E685" s="15">
        <x:v>43194.5249513079</x:v>
      </x:c>
      <x:c r="F685" t="s">
        <x:v>82</x:v>
      </x:c>
      <x:c r="G685" s="6">
        <x:v>123.256919557573</x:v>
      </x:c>
      <x:c r="H685" t="s">
        <x:v>83</x:v>
      </x:c>
      <x:c r="I685" s="6">
        <x:v>31.1482151943751</x:v>
      </x:c>
      <x:c r="J685" t="s">
        <x:v>78</x:v>
      </x:c>
      <x:c r="K685" s="6">
        <x:v>1000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25.173</x:v>
      </x:c>
      <x:c r="R685" s="8">
        <x:v>151105.8501356</x:v>
      </x:c>
      <x:c r="S685" s="12">
        <x:v>327426.933652846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700662</x:v>
      </x:c>
      <x:c r="B686" s="1">
        <x:v>43209.7175885417</x:v>
      </x:c>
      <x:c r="C686" s="6">
        <x:v>11.4058194833333</x:v>
      </x:c>
      <x:c r="D686" s="14" t="s">
        <x:v>77</x:v>
      </x:c>
      <x:c r="E686" s="15">
        <x:v>43194.5249513079</x:v>
      </x:c>
      <x:c r="F686" t="s">
        <x:v>82</x:v>
      </x:c>
      <x:c r="G686" s="6">
        <x:v>123.236990009568</x:v>
      </x:c>
      <x:c r="H686" t="s">
        <x:v>83</x:v>
      </x:c>
      <x:c r="I686" s="6">
        <x:v>31.153302060065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25.173</x:v>
      </x:c>
      <x:c r="R686" s="8">
        <x:v>151116.179530948</x:v>
      </x:c>
      <x:c r="S686" s="12">
        <x:v>327443.333452372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700666</x:v>
      </x:c>
      <x:c r="B687" s="1">
        <x:v>43209.717599537</x:v>
      </x:c>
      <x:c r="C687" s="6">
        <x:v>11.4216203266667</x:v>
      </x:c>
      <x:c r="D687" s="14" t="s">
        <x:v>77</x:v>
      </x:c>
      <x:c r="E687" s="15">
        <x:v>43194.5249513079</x:v>
      </x:c>
      <x:c r="F687" t="s">
        <x:v>82</x:v>
      </x:c>
      <x:c r="G687" s="6">
        <x:v>123.294775999301</x:v>
      </x:c>
      <x:c r="H687" t="s">
        <x:v>83</x:v>
      </x:c>
      <x:c r="I687" s="6">
        <x:v>31.138553180795</x:v>
      </x:c>
      <x:c r="J687" t="s">
        <x:v>78</x:v>
      </x:c>
      <x:c r="K687" s="6">
        <x:v>1000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25.173</x:v>
      </x:c>
      <x:c r="R687" s="8">
        <x:v>151110.509125853</x:v>
      </x:c>
      <x:c r="S687" s="12">
        <x:v>327449.325540589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700681</x:v>
      </x:c>
      <x:c r="B688" s="1">
        <x:v>43209.7176104514</x:v>
      </x:c>
      <x:c r="C688" s="6">
        <x:v>11.4373545683333</x:v>
      </x:c>
      <x:c r="D688" s="14" t="s">
        <x:v>77</x:v>
      </x:c>
      <x:c r="E688" s="15">
        <x:v>43194.5249513079</x:v>
      </x:c>
      <x:c r="F688" t="s">
        <x:v>82</x:v>
      </x:c>
      <x:c r="G688" s="6">
        <x:v>123.201024401422</x:v>
      </x:c>
      <x:c r="H688" t="s">
        <x:v>83</x:v>
      </x:c>
      <x:c r="I688" s="6">
        <x:v>31.1624825176796</x:v>
      </x:c>
      <x:c r="J688" t="s">
        <x:v>78</x:v>
      </x:c>
      <x:c r="K688" s="6">
        <x:v>1000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25.173</x:v>
      </x:c>
      <x:c r="R688" s="8">
        <x:v>151108.969431255</x:v>
      </x:c>
      <x:c r="S688" s="12">
        <x:v>327433.455580043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700691</x:v>
      </x:c>
      <x:c r="B689" s="1">
        <x:v>43209.7176219907</x:v>
      </x:c>
      <x:c r="C689" s="6">
        <x:v>11.4539721716667</x:v>
      </x:c>
      <x:c r="D689" s="14" t="s">
        <x:v>77</x:v>
      </x:c>
      <x:c r="E689" s="15">
        <x:v>43194.5249513079</x:v>
      </x:c>
      <x:c r="F689" t="s">
        <x:v>82</x:v>
      </x:c>
      <x:c r="G689" s="6">
        <x:v>123.191958218725</x:v>
      </x:c>
      <x:c r="H689" t="s">
        <x:v>83</x:v>
      </x:c>
      <x:c r="I689" s="6">
        <x:v>31.1570946395073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25.176</x:v>
      </x:c>
      <x:c r="R689" s="8">
        <x:v>151112.61553035</x:v>
      </x:c>
      <x:c r="S689" s="12">
        <x:v>327433.125754612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700697</x:v>
      </x:c>
      <x:c r="B690" s="1">
        <x:v>43209.7176332986</x:v>
      </x:c>
      <x:c r="C690" s="6">
        <x:v>11.4702397816667</x:v>
      </x:c>
      <x:c r="D690" s="14" t="s">
        <x:v>77</x:v>
      </x:c>
      <x:c r="E690" s="15">
        <x:v>43194.5249513079</x:v>
      </x:c>
      <x:c r="F690" t="s">
        <x:v>82</x:v>
      </x:c>
      <x:c r="G690" s="6">
        <x:v>123.212544611094</x:v>
      </x:c>
      <x:c r="H690" t="s">
        <x:v>83</x:v>
      </x:c>
      <x:c r="I690" s="6">
        <x:v>31.1569742400943</x:v>
      </x:c>
      <x:c r="J690" t="s">
        <x:v>78</x:v>
      </x:c>
      <x:c r="K690" s="6">
        <x:v>1000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25.174</x:v>
      </x:c>
      <x:c r="R690" s="8">
        <x:v>151108.253116052</x:v>
      </x:c>
      <x:c r="S690" s="12">
        <x:v>327439.289590844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700704</x:v>
      </x:c>
      <x:c r="B691" s="1">
        <x:v>43209.7176454051</x:v>
      </x:c>
      <x:c r="C691" s="6">
        <x:v>11.4877074166667</x:v>
      </x:c>
      <x:c r="D691" s="14" t="s">
        <x:v>77</x:v>
      </x:c>
      <x:c r="E691" s="15">
        <x:v>43194.5249513079</x:v>
      </x:c>
      <x:c r="F691" t="s">
        <x:v>82</x:v>
      </x:c>
      <x:c r="G691" s="6">
        <x:v>123.229052453817</x:v>
      </x:c>
      <x:c r="H691" t="s">
        <x:v>83</x:v>
      </x:c>
      <x:c r="I691" s="6">
        <x:v>31.1527602633523</x:v>
      </x:c>
      <x:c r="J691" t="s">
        <x:v>78</x:v>
      </x:c>
      <x:c r="K691" s="6">
        <x:v>1000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25.174</x:v>
      </x:c>
      <x:c r="R691" s="8">
        <x:v>151119.066024317</x:v>
      </x:c>
      <x:c r="S691" s="12">
        <x:v>327436.506976835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700720</x:v>
      </x:c>
      <x:c r="B692" s="1">
        <x:v>43209.7176568287</x:v>
      </x:c>
      <x:c r="C692" s="6">
        <x:v>11.504158305</x:v>
      </x:c>
      <x:c r="D692" s="14" t="s">
        <x:v>77</x:v>
      </x:c>
      <x:c r="E692" s="15">
        <x:v>43194.5249513079</x:v>
      </x:c>
      <x:c r="F692" t="s">
        <x:v>82</x:v>
      </x:c>
      <x:c r="G692" s="6">
        <x:v>123.188456593524</x:v>
      </x:c>
      <x:c r="H692" t="s">
        <x:v>83</x:v>
      </x:c>
      <x:c r="I692" s="6">
        <x:v>31.1605561244892</x:v>
      </x:c>
      <x:c r="J692" t="s">
        <x:v>78</x:v>
      </x:c>
      <x:c r="K692" s="6">
        <x:v>1000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25.175</x:v>
      </x:c>
      <x:c r="R692" s="8">
        <x:v>151119.614394976</x:v>
      </x:c>
      <x:c r="S692" s="12">
        <x:v>327427.899004322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700730</x:v>
      </x:c>
      <x:c r="B693" s="1">
        <x:v>43209.7176686343</x:v>
      </x:c>
      <x:c r="C693" s="6">
        <x:v>11.5211426083333</x:v>
      </x:c>
      <x:c r="D693" s="14" t="s">
        <x:v>77</x:v>
      </x:c>
      <x:c r="E693" s="15">
        <x:v>43194.5249513079</x:v>
      </x:c>
      <x:c r="F693" t="s">
        <x:v>82</x:v>
      </x:c>
      <x:c r="G693" s="6">
        <x:v>123.205198464748</x:v>
      </x:c>
      <x:c r="H693" t="s">
        <x:v>83</x:v>
      </x:c>
      <x:c r="I693" s="6">
        <x:v>31.1562819435512</x:v>
      </x:c>
      <x:c r="J693" t="s">
        <x:v>78</x:v>
      </x:c>
      <x:c r="K693" s="6">
        <x:v>1000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25.175</x:v>
      </x:c>
      <x:c r="R693" s="8">
        <x:v>151114.304009503</x:v>
      </x:c>
      <x:c r="S693" s="12">
        <x:v>327434.28091956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700740</x:v>
      </x:c>
      <x:c r="B694" s="1">
        <x:v>43209.7176795139</x:v>
      </x:c>
      <x:c r="C694" s="6">
        <x:v>11.5367934766667</x:v>
      </x:c>
      <x:c r="D694" s="14" t="s">
        <x:v>77</x:v>
      </x:c>
      <x:c r="E694" s="15">
        <x:v>43194.5249513079</x:v>
      </x:c>
      <x:c r="F694" t="s">
        <x:v>82</x:v>
      </x:c>
      <x:c r="G694" s="6">
        <x:v>123.253579353221</x:v>
      </x:c>
      <x:c r="H694" t="s">
        <x:v>83</x:v>
      </x:c>
      <x:c r="I694" s="6">
        <x:v>31.1464995076872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25.174</x:v>
      </x:c>
      <x:c r="R694" s="8">
        <x:v>151113.063763019</x:v>
      </x:c>
      <x:c r="S694" s="12">
        <x:v>327433.436639939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700749</x:v>
      </x:c>
      <x:c r="B695" s="1">
        <x:v>43209.7176918634</x:v>
      </x:c>
      <x:c r="C695" s="6">
        <x:v>11.554577765</x:v>
      </x:c>
      <x:c r="D695" s="14" t="s">
        <x:v>77</x:v>
      </x:c>
      <x:c r="E695" s="15">
        <x:v>43194.5249513079</x:v>
      </x:c>
      <x:c r="F695" t="s">
        <x:v>82</x:v>
      </x:c>
      <x:c r="G695" s="6">
        <x:v>123.25735260622</x:v>
      </x:c>
      <x:c r="H695" t="s">
        <x:v>83</x:v>
      </x:c>
      <x:c r="I695" s="6">
        <x:v>31.1378307883751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25.177</x:v>
      </x:c>
      <x:c r="R695" s="8">
        <x:v>151116.225462696</x:v>
      </x:c>
      <x:c r="S695" s="12">
        <x:v>327431.477955806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700756</x:v>
      </x:c>
      <x:c r="B696" s="1">
        <x:v>43209.7177026968</x:v>
      </x:c>
      <x:c r="C696" s="6">
        <x:v>11.5701953383333</x:v>
      </x:c>
      <x:c r="D696" s="14" t="s">
        <x:v>77</x:v>
      </x:c>
      <x:c r="E696" s="15">
        <x:v>43194.5249513079</x:v>
      </x:c>
      <x:c r="F696" t="s">
        <x:v>82</x:v>
      </x:c>
      <x:c r="G696" s="6">
        <x:v>123.224298999448</x:v>
      </x:c>
      <x:c r="H696" t="s">
        <x:v>83</x:v>
      </x:c>
      <x:c r="I696" s="6">
        <x:v>31.1514057719533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25.175</x:v>
      </x:c>
      <x:c r="R696" s="8">
        <x:v>151118.954709266</x:v>
      </x:c>
      <x:c r="S696" s="12">
        <x:v>327421.516760669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700767</x:v>
      </x:c>
      <x:c r="B697" s="1">
        <x:v>43209.7177143171</x:v>
      </x:c>
      <x:c r="C697" s="6">
        <x:v>11.5869295883333</x:v>
      </x:c>
      <x:c r="D697" s="14" t="s">
        <x:v>77</x:v>
      </x:c>
      <x:c r="E697" s="15">
        <x:v>43194.5249513079</x:v>
      </x:c>
      <x:c r="F697" t="s">
        <x:v>82</x:v>
      </x:c>
      <x:c r="G697" s="6">
        <x:v>123.21290633699</x:v>
      </x:c>
      <x:c r="H697" t="s">
        <x:v>83</x:v>
      </x:c>
      <x:c r="I697" s="6">
        <x:v>31.1491783872857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25.177</x:v>
      </x:c>
      <x:c r="R697" s="8">
        <x:v>151122.593994704</x:v>
      </x:c>
      <x:c r="S697" s="12">
        <x:v>327418.952576378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700782</x:v>
      </x:c>
      <x:c r="B698" s="1">
        <x:v>43209.7177257755</x:v>
      </x:c>
      <x:c r="C698" s="6">
        <x:v>11.603413875</x:v>
      </x:c>
      <x:c r="D698" s="14" t="s">
        <x:v>77</x:v>
      </x:c>
      <x:c r="E698" s="15">
        <x:v>43194.5249513079</x:v>
      </x:c>
      <x:c r="F698" t="s">
        <x:v>82</x:v>
      </x:c>
      <x:c r="G698" s="6">
        <x:v>123.201979146441</x:v>
      </x:c>
      <x:c r="H698" t="s">
        <x:v>83</x:v>
      </x:c>
      <x:c r="I698" s="6">
        <x:v>31.1545361529052</x:v>
      </x:c>
      <x:c r="J698" t="s">
        <x:v>78</x:v>
      </x:c>
      <x:c r="K698" s="6">
        <x:v>1000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25.176</x:v>
      </x:c>
      <x:c r="R698" s="8">
        <x:v>151118.077686554</x:v>
      </x:c>
      <x:c r="S698" s="12">
        <x:v>327430.201989543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700786</x:v>
      </x:c>
      <x:c r="B699" s="1">
        <x:v>43209.7177378472</x:v>
      </x:c>
      <x:c r="C699" s="6">
        <x:v>11.6208148183333</x:v>
      </x:c>
      <x:c r="D699" s="14" t="s">
        <x:v>77</x:v>
      </x:c>
      <x:c r="E699" s="15">
        <x:v>43194.5249513079</x:v>
      </x:c>
      <x:c r="F699" t="s">
        <x:v>82</x:v>
      </x:c>
      <x:c r="G699" s="6">
        <x:v>123.178047130868</x:v>
      </x:c>
      <x:c r="H699" t="s">
        <x:v>83</x:v>
      </x:c>
      <x:c r="I699" s="6">
        <x:v>31.1606464241454</x:v>
      </x:c>
      <x:c r="J699" t="s">
        <x:v>78</x:v>
      </x:c>
      <x:c r="K699" s="6">
        <x:v>1000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25.176</x:v>
      </x:c>
      <x:c r="R699" s="8">
        <x:v>151121.88338766</x:v>
      </x:c>
      <x:c r="S699" s="12">
        <x:v>327408.054334266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700798</x:v>
      </x:c>
      <x:c r="B700" s="1">
        <x:v>43209.7177513889</x:v>
      </x:c>
      <x:c r="C700" s="6">
        <x:v>11.6403159333333</x:v>
      </x:c>
      <x:c r="D700" s="14" t="s">
        <x:v>77</x:v>
      </x:c>
      <x:c r="E700" s="15">
        <x:v>43194.5249513079</x:v>
      </x:c>
      <x:c r="F700" t="s">
        <x:v>82</x:v>
      </x:c>
      <x:c r="G700" s="6">
        <x:v>123.238212173549</x:v>
      </x:c>
      <x:c r="H700" t="s">
        <x:v>83</x:v>
      </x:c>
      <x:c r="I700" s="6">
        <x:v>31.147853997104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25.175</x:v>
      </x:c>
      <x:c r="R700" s="8">
        <x:v>151144.387024966</x:v>
      </x:c>
      <x:c r="S700" s="12">
        <x:v>327437.250794821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700811</x:v>
      </x:c>
      <x:c r="B701" s="1">
        <x:v>43209.7177606829</x:v>
      </x:c>
      <x:c r="C701" s="6">
        <x:v>11.6537000066667</x:v>
      </x:c>
      <x:c r="D701" s="14" t="s">
        <x:v>77</x:v>
      </x:c>
      <x:c r="E701" s="15">
        <x:v>43194.5249513079</x:v>
      </x:c>
      <x:c r="F701" t="s">
        <x:v>82</x:v>
      </x:c>
      <x:c r="G701" s="6">
        <x:v>123.213693947967</x:v>
      </x:c>
      <x:c r="H701" t="s">
        <x:v>83</x:v>
      </x:c>
      <x:c r="I701" s="6">
        <x:v>31.146409208412</x:v>
      </x:c>
      <x:c r="J701" t="s">
        <x:v>78</x:v>
      </x:c>
      <x:c r="K701" s="6">
        <x:v>1000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25.178</x:v>
      </x:c>
      <x:c r="R701" s="8">
        <x:v>151130.307401843</x:v>
      </x:c>
      <x:c r="S701" s="12">
        <x:v>327428.307464643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700820</x:v>
      </x:c>
      <x:c r="B702" s="1">
        <x:v>43209.7177722222</x:v>
      </x:c>
      <x:c r="C702" s="6">
        <x:v>11.67030094</x:v>
      </x:c>
      <x:c r="D702" s="14" t="s">
        <x:v>77</x:v>
      </x:c>
      <x:c r="E702" s="15">
        <x:v>43194.5249513079</x:v>
      </x:c>
      <x:c r="F702" t="s">
        <x:v>82</x:v>
      </x:c>
      <x:c r="G702" s="6">
        <x:v>123.204690724556</x:v>
      </x:c>
      <x:c r="H702" t="s">
        <x:v>83</x:v>
      </x:c>
      <x:c r="I702" s="6">
        <x:v>31.1538438568655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25.176</x:v>
      </x:c>
      <x:c r="R702" s="8">
        <x:v>151127.434328139</x:v>
      </x:c>
      <x:c r="S702" s="12">
        <x:v>327420.097958236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700828</x:v>
      </x:c>
      <x:c r="B703" s="1">
        <x:v>43209.7177837153</x:v>
      </x:c>
      <x:c r="C703" s="6">
        <x:v>11.6868684866667</x:v>
      </x:c>
      <x:c r="D703" s="14" t="s">
        <x:v>77</x:v>
      </x:c>
      <x:c r="E703" s="15">
        <x:v>43194.5249513079</x:v>
      </x:c>
      <x:c r="F703" t="s">
        <x:v>82</x:v>
      </x:c>
      <x:c r="G703" s="6">
        <x:v>123.152432467414</x:v>
      </x:c>
      <x:c r="H703" t="s">
        <x:v>83</x:v>
      </x:c>
      <x:c r="I703" s="6">
        <x:v>31.1646196114198</x:v>
      </x:c>
      <x:c r="J703" t="s">
        <x:v>78</x:v>
      </x:c>
      <x:c r="K703" s="6">
        <x:v>1000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25.177</x:v>
      </x:c>
      <x:c r="R703" s="8">
        <x:v>151132.783896585</x:v>
      </x:c>
      <x:c r="S703" s="12">
        <x:v>327435.816212429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700841</x:v>
      </x:c>
      <x:c r="B704" s="1">
        <x:v>43209.7177952199</x:v>
      </x:c>
      <x:c r="C704" s="6">
        <x:v>11.703436125</x:v>
      </x:c>
      <x:c r="D704" s="14" t="s">
        <x:v>77</x:v>
      </x:c>
      <x:c r="E704" s="15">
        <x:v>43194.5249513079</x:v>
      </x:c>
      <x:c r="F704" t="s">
        <x:v>82</x:v>
      </x:c>
      <x:c r="G704" s="6">
        <x:v>123.202332829749</x:v>
      </x:c>
      <x:c r="H704" t="s">
        <x:v>83</x:v>
      </x:c>
      <x:c r="I704" s="6">
        <x:v>31.1544458534131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25.176</x:v>
      </x:c>
      <x:c r="R704" s="8">
        <x:v>151133.440568465</x:v>
      </x:c>
      <x:c r="S704" s="12">
        <x:v>327427.8404895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700848</x:v>
      </x:c>
      <x:c r="B705" s="1">
        <x:v>43209.7178071412</x:v>
      </x:c>
      <x:c r="C705" s="6">
        <x:v>11.7205870716667</x:v>
      </x:c>
      <x:c r="D705" s="14" t="s">
        <x:v>77</x:v>
      </x:c>
      <x:c r="E705" s="15">
        <x:v>43194.5249513079</x:v>
      </x:c>
      <x:c r="F705" t="s">
        <x:v>82</x:v>
      </x:c>
      <x:c r="G705" s="6">
        <x:v>123.192158179669</x:v>
      </x:c>
      <x:c r="H705" t="s">
        <x:v>83</x:v>
      </x:c>
      <x:c r="I705" s="6">
        <x:v>31.1544759532435</x:v>
      </x:c>
      <x:c r="J705" t="s">
        <x:v>78</x:v>
      </x:c>
      <x:c r="K705" s="6">
        <x:v>1000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25.177</x:v>
      </x:c>
      <x:c r="R705" s="8">
        <x:v>151140.903396481</x:v>
      </x:c>
      <x:c r="S705" s="12">
        <x:v>327427.983421223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700859</x:v>
      </x:c>
      <x:c r="B706" s="1">
        <x:v>43209.7178189005</x:v>
      </x:c>
      <x:c r="C706" s="6">
        <x:v>11.737504705</x:v>
      </x:c>
      <x:c r="D706" s="14" t="s">
        <x:v>77</x:v>
      </x:c>
      <x:c r="E706" s="15">
        <x:v>43194.5249513079</x:v>
      </x:c>
      <x:c r="F706" t="s">
        <x:v>82</x:v>
      </x:c>
      <x:c r="G706" s="6">
        <x:v>123.18108677546</x:v>
      </x:c>
      <x:c r="H706" t="s">
        <x:v>83</x:v>
      </x:c>
      <x:c r="I706" s="6">
        <x:v>31.1495997842712</x:v>
      </x:c>
      <x:c r="J706" t="s">
        <x:v>78</x:v>
      </x:c>
      <x:c r="K706" s="6">
        <x:v>1000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25.18</x:v>
      </x:c>
      <x:c r="R706" s="8">
        <x:v>151138.412641133</x:v>
      </x:c>
      <x:c r="S706" s="12">
        <x:v>327418.337809893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700869</x:v>
      </x:c>
      <x:c r="B707" s="1">
        <x:v>43209.7178302894</x:v>
      </x:c>
      <x:c r="C707" s="6">
        <x:v>11.75392223</x:v>
      </x:c>
      <x:c r="D707" s="14" t="s">
        <x:v>77</x:v>
      </x:c>
      <x:c r="E707" s="15">
        <x:v>43194.5249513079</x:v>
      </x:c>
      <x:c r="F707" t="s">
        <x:v>82</x:v>
      </x:c>
      <x:c r="G707" s="6">
        <x:v>123.218017270921</x:v>
      </x:c>
      <x:c r="H707" t="s">
        <x:v>83</x:v>
      </x:c>
      <x:c r="I707" s="6">
        <x:v>31.1427370399547</x:v>
      </x:c>
      <x:c r="J707" t="s">
        <x:v>78</x:v>
      </x:c>
      <x:c r="K707" s="6">
        <x:v>1000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25.179</x:v>
      </x:c>
      <x:c r="R707" s="8">
        <x:v>151135.314592218</x:v>
      </x:c>
      <x:c r="S707" s="12">
        <x:v>327443.707326631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700878</x:v>
      </x:c>
      <x:c r="B708" s="1">
        <x:v>43209.7178419792</x:v>
      </x:c>
      <x:c r="C708" s="6">
        <x:v>11.7707398533333</x:v>
      </x:c>
      <x:c r="D708" s="14" t="s">
        <x:v>77</x:v>
      </x:c>
      <x:c r="E708" s="15">
        <x:v>43194.5249513079</x:v>
      </x:c>
      <x:c r="F708" t="s">
        <x:v>82</x:v>
      </x:c>
      <x:c r="G708" s="6">
        <x:v>123.178365825626</x:v>
      </x:c>
      <x:c r="H708" t="s">
        <x:v>83</x:v>
      </x:c>
      <x:c r="I708" s="6">
        <x:v>31.1579976352455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25.177</x:v>
      </x:c>
      <x:c r="R708" s="8">
        <x:v>151138.979782594</x:v>
      </x:c>
      <x:c r="S708" s="12">
        <x:v>327423.119635227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700885</x:v>
      </x:c>
      <x:c r="B709" s="1">
        <x:v>43209.7178534375</x:v>
      </x:c>
      <x:c r="C709" s="6">
        <x:v>11.7872241066667</x:v>
      </x:c>
      <x:c r="D709" s="14" t="s">
        <x:v>77</x:v>
      </x:c>
      <x:c r="E709" s="15">
        <x:v>43194.5249513079</x:v>
      </x:c>
      <x:c r="F709" t="s">
        <x:v>82</x:v>
      </x:c>
      <x:c r="G709" s="6">
        <x:v>123.1528009858</x:v>
      </x:c>
      <x:c r="H709" t="s">
        <x:v>83</x:v>
      </x:c>
      <x:c r="I709" s="6">
        <x:v>31.1568237408337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25.18</x:v>
      </x:c>
      <x:c r="R709" s="8">
        <x:v>151129.08728435</x:v>
      </x:c>
      <x:c r="S709" s="12">
        <x:v>327416.626391785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700899</x:v>
      </x:c>
      <x:c r="B710" s="1">
        <x:v>43209.7178647338</x:v>
      </x:c>
      <x:c r="C710" s="6">
        <x:v>11.8035416683333</x:v>
      </x:c>
      <x:c r="D710" s="14" t="s">
        <x:v>77</x:v>
      </x:c>
      <x:c r="E710" s="15">
        <x:v>43194.5249513079</x:v>
      </x:c>
      <x:c r="F710" t="s">
        <x:v>82</x:v>
      </x:c>
      <x:c r="G710" s="6">
        <x:v>123.177514186118</x:v>
      </x:c>
      <x:c r="H710" t="s">
        <x:v>83</x:v>
      </x:c>
      <x:c r="I710" s="6">
        <x:v>31.1479442964178</x:v>
      </x:c>
      <x:c r="J710" t="s">
        <x:v>78</x:v>
      </x:c>
      <x:c r="K710" s="6">
        <x:v>1000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25.181</x:v>
      </x:c>
      <x:c r="R710" s="8">
        <x:v>151140.12156554</x:v>
      </x:c>
      <x:c r="S710" s="12">
        <x:v>327420.666649133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700905</x:v>
      </x:c>
      <x:c r="B711" s="1">
        <x:v>43209.7178767014</x:v>
      </x:c>
      <x:c r="C711" s="6">
        <x:v>11.8207259333333</x:v>
      </x:c>
      <x:c r="D711" s="14" t="s">
        <x:v>77</x:v>
      </x:c>
      <x:c r="E711" s="15">
        <x:v>43194.5249513079</x:v>
      </x:c>
      <x:c r="F711" t="s">
        <x:v>82</x:v>
      </x:c>
      <x:c r="G711" s="6">
        <x:v>123.220177526562</x:v>
      </x:c>
      <x:c r="H711" t="s">
        <x:v>83</x:v>
      </x:c>
      <x:c r="I711" s="6">
        <x:v>31.1447537221338</x:v>
      </x:c>
      <x:c r="J711" t="s">
        <x:v>78</x:v>
      </x:c>
      <x:c r="K711" s="6">
        <x:v>1000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25.178</x:v>
      </x:c>
      <x:c r="R711" s="8">
        <x:v>151141.681469598</x:v>
      </x:c>
      <x:c r="S711" s="12">
        <x:v>327432.157236655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700915</x:v>
      </x:c>
      <x:c r="B712" s="1">
        <x:v>43209.7178882292</x:v>
      </x:c>
      <x:c r="C712" s="6">
        <x:v>11.83736023</x:v>
      </x:c>
      <x:c r="D712" s="14" t="s">
        <x:v>77</x:v>
      </x:c>
      <x:c r="E712" s="15">
        <x:v>43194.5249513079</x:v>
      </x:c>
      <x:c r="F712" t="s">
        <x:v>82</x:v>
      </x:c>
      <x:c r="G712" s="6">
        <x:v>123.233970134379</x:v>
      </x:c>
      <x:c r="H712" t="s">
        <x:v>83</x:v>
      </x:c>
      <x:c r="I712" s="6">
        <x:v>31.1412320540444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25.178</x:v>
      </x:c>
      <x:c r="R712" s="8">
        <x:v>151140.700364514</x:v>
      </x:c>
      <x:c r="S712" s="12">
        <x:v>327424.932945921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700932</x:v>
      </x:c>
      <x:c r="B713" s="1">
        <x:v>43209.7178997338</x:v>
      </x:c>
      <x:c r="C713" s="6">
        <x:v>11.85389447</x:v>
      </x:c>
      <x:c r="D713" s="14" t="s">
        <x:v>77</x:v>
      </x:c>
      <x:c r="E713" s="15">
        <x:v>43194.5249513079</x:v>
      </x:c>
      <x:c r="F713" t="s">
        <x:v>82</x:v>
      </x:c>
      <x:c r="G713" s="6">
        <x:v>123.183634770974</x:v>
      </x:c>
      <x:c r="H713" t="s">
        <x:v>83</x:v>
      </x:c>
      <x:c r="I713" s="6">
        <x:v>31.1540846554722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25.178</x:v>
      </x:c>
      <x:c r="R713" s="8">
        <x:v>151134.884637776</x:v>
      </x:c>
      <x:c r="S713" s="12">
        <x:v>327422.95311821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700939</x:v>
      </x:c>
      <x:c r="B714" s="1">
        <x:v>43209.7179109954</x:v>
      </x:c>
      <x:c r="C714" s="6">
        <x:v>11.8701453966667</x:v>
      </x:c>
      <x:c r="D714" s="14" t="s">
        <x:v>77</x:v>
      </x:c>
      <x:c r="E714" s="15">
        <x:v>43194.5249513079</x:v>
      </x:c>
      <x:c r="F714" t="s">
        <x:v>82</x:v>
      </x:c>
      <x:c r="G714" s="6">
        <x:v>123.204423704266</x:v>
      </x:c>
      <x:c r="H714" t="s">
        <x:v>83</x:v>
      </x:c>
      <x:c r="I714" s="6">
        <x:v>31.1436400318257</x:v>
      </x:c>
      <x:c r="J714" t="s">
        <x:v>78</x:v>
      </x:c>
      <x:c r="K714" s="6">
        <x:v>1000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25.18</x:v>
      </x:c>
      <x:c r="R714" s="8">
        <x:v>151138.029673042</x:v>
      </x:c>
      <x:c r="S714" s="12">
        <x:v>327428.973742777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700947</x:v>
      </x:c>
      <x:c r="B715" s="1">
        <x:v>43209.7179227199</x:v>
      </x:c>
      <x:c r="C715" s="6">
        <x:v>11.8869963383333</x:v>
      </x:c>
      <x:c r="D715" s="14" t="s">
        <x:v>77</x:v>
      </x:c>
      <x:c r="E715" s="15">
        <x:v>43194.5249513079</x:v>
      </x:c>
      <x:c r="F715" t="s">
        <x:v>82</x:v>
      </x:c>
      <x:c r="G715" s="6">
        <x:v>123.195192372574</x:v>
      </x:c>
      <x:c r="H715" t="s">
        <x:v>83</x:v>
      </x:c>
      <x:c r="I715" s="6">
        <x:v>31.1434293337006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25.181</x:v>
      </x:c>
      <x:c r="R715" s="8">
        <x:v>151140.398275147</x:v>
      </x:c>
      <x:c r="S715" s="12">
        <x:v>327422.118091507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700955</x:v>
      </x:c>
      <x:c r="B716" s="1">
        <x:v>43209.7179341782</x:v>
      </x:c>
      <x:c r="C716" s="6">
        <x:v>11.90351392</x:v>
      </x:c>
      <x:c r="D716" s="14" t="s">
        <x:v>77</x:v>
      </x:c>
      <x:c r="E716" s="15">
        <x:v>43194.5249513079</x:v>
      </x:c>
      <x:c r="F716" t="s">
        <x:v>82</x:v>
      </x:c>
      <x:c r="G716" s="6">
        <x:v>123.101472235213</x:v>
      </x:c>
      <x:c r="H716" t="s">
        <x:v>83</x:v>
      </x:c>
      <x:c r="I716" s="6">
        <x:v>31.1648002109532</x:v>
      </x:c>
      <x:c r="J716" t="s">
        <x:v>78</x:v>
      </x:c>
      <x:c r="K716" s="6">
        <x:v>1000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25.182</x:v>
      </x:c>
      <x:c r="R716" s="8">
        <x:v>151140.81281607</x:v>
      </x:c>
      <x:c r="S716" s="12">
        <x:v>327425.608477443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700970</x:v>
      </x:c>
      <x:c r="B717" s="1">
        <x:v>43209.7179460301</x:v>
      </x:c>
      <x:c r="C717" s="6">
        <x:v>11.920581585</x:v>
      </x:c>
      <x:c r="D717" s="14" t="s">
        <x:v>77</x:v>
      </x:c>
      <x:c r="E717" s="15">
        <x:v>43194.5249513079</x:v>
      </x:c>
      <x:c r="F717" t="s">
        <x:v>82</x:v>
      </x:c>
      <x:c r="G717" s="6">
        <x:v>123.106538872517</x:v>
      </x:c>
      <x:c r="H717" t="s">
        <x:v>83</x:v>
      </x:c>
      <x:c r="I717" s="6">
        <x:v>31.1635059145119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25.182</x:v>
      </x:c>
      <x:c r="R717" s="8">
        <x:v>151139.169641109</x:v>
      </x:c>
      <x:c r="S717" s="12">
        <x:v>327423.824496321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700974</x:v>
      </x:c>
      <x:c r="B718" s="1">
        <x:v>43209.7179575231</x:v>
      </x:c>
      <x:c r="C718" s="6">
        <x:v>11.93711579</x:v>
      </x:c>
      <x:c r="D718" s="14" t="s">
        <x:v>77</x:v>
      </x:c>
      <x:c r="E718" s="15">
        <x:v>43194.5249513079</x:v>
      </x:c>
      <x:c r="F718" t="s">
        <x:v>82</x:v>
      </x:c>
      <x:c r="G718" s="6">
        <x:v>123.05127981696</x:v>
      </x:c>
      <x:c r="H718" t="s">
        <x:v>83</x:v>
      </x:c>
      <x:c r="I718" s="6">
        <x:v>31.1776228026929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25.182</x:v>
      </x:c>
      <x:c r="R718" s="8">
        <x:v>151154.399530192</x:v>
      </x:c>
      <x:c r="S718" s="12">
        <x:v>327433.240774786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700989</x:v>
      </x:c>
      <x:c r="B719" s="1">
        <x:v>43209.7179690972</x:v>
      </x:c>
      <x:c r="C719" s="6">
        <x:v>11.9537833816667</x:v>
      </x:c>
      <x:c r="D719" s="14" t="s">
        <x:v>77</x:v>
      </x:c>
      <x:c r="E719" s="15">
        <x:v>43194.5249513079</x:v>
      </x:c>
      <x:c r="F719" t="s">
        <x:v>82</x:v>
      </x:c>
      <x:c r="G719" s="6">
        <x:v>123.104620389738</x:v>
      </x:c>
      <x:c r="H719" t="s">
        <x:v>83</x:v>
      </x:c>
      <x:c r="I719" s="6">
        <x:v>31.1614290212665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25.183</x:v>
      </x:c>
      <x:c r="R719" s="8">
        <x:v>151145.05433784</x:v>
      </x:c>
      <x:c r="S719" s="12">
        <x:v>327429.426361598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701001</x:v>
      </x:c>
      <x:c r="B720" s="1">
        <x:v>43209.7179808218</x:v>
      </x:c>
      <x:c r="C720" s="6">
        <x:v>11.9707010033333</x:v>
      </x:c>
      <x:c r="D720" s="14" t="s">
        <x:v>77</x:v>
      </x:c>
      <x:c r="E720" s="15">
        <x:v>43194.5249513079</x:v>
      </x:c>
      <x:c r="F720" t="s">
        <x:v>82</x:v>
      </x:c>
      <x:c r="G720" s="6">
        <x:v>123.180180370023</x:v>
      </x:c>
      <x:c r="H720" t="s">
        <x:v>83</x:v>
      </x:c>
      <x:c r="I720" s="6">
        <x:v>31.1523990655919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25.179</x:v>
      </x:c>
      <x:c r="R720" s="8">
        <x:v>151143.785323053</x:v>
      </x:c>
      <x:c r="S720" s="12">
        <x:v>327427.834091018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701005</x:v>
      </x:c>
      <x:c r="B721" s="1">
        <x:v>43209.7179923958</x:v>
      </x:c>
      <x:c r="C721" s="6">
        <x:v>11.9873519116667</x:v>
      </x:c>
      <x:c r="D721" s="14" t="s">
        <x:v>77</x:v>
      </x:c>
      <x:c r="E721" s="15">
        <x:v>43194.5249513079</x:v>
      </x:c>
      <x:c r="F721" t="s">
        <x:v>82</x:v>
      </x:c>
      <x:c r="G721" s="6">
        <x:v>123.14274883058</x:v>
      </x:c>
      <x:c r="H721" t="s">
        <x:v>83</x:v>
      </x:c>
      <x:c r="I721" s="6">
        <x:v>31.1568237408337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25.181</x:v>
      </x:c>
      <x:c r="R721" s="8">
        <x:v>151146.995534473</x:v>
      </x:c>
      <x:c r="S721" s="12">
        <x:v>327425.515609126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701015</x:v>
      </x:c>
      <x:c r="B722" s="1">
        <x:v>43209.7180040162</x:v>
      </x:c>
      <x:c r="C722" s="6">
        <x:v>12.0040528316667</x:v>
      </x:c>
      <x:c r="D722" s="14" t="s">
        <x:v>77</x:v>
      </x:c>
      <x:c r="E722" s="15">
        <x:v>43194.5249513079</x:v>
      </x:c>
      <x:c r="F722" t="s">
        <x:v>82</x:v>
      </x:c>
      <x:c r="G722" s="6">
        <x:v>123.110595277005</x:v>
      </x:c>
      <x:c r="H722" t="s">
        <x:v>83</x:v>
      </x:c>
      <x:c r="I722" s="6">
        <x:v>31.1573354383472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25.184</x:v>
      </x:c>
      <x:c r="R722" s="8">
        <x:v>151149.551415325</x:v>
      </x:c>
      <x:c r="S722" s="12">
        <x:v>327430.064328549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701026</x:v>
      </x:c>
      <x:c r="B723" s="1">
        <x:v>43209.7180154745</x:v>
      </x:c>
      <x:c r="C723" s="6">
        <x:v>12.0206037766667</x:v>
      </x:c>
      <x:c r="D723" s="14" t="s">
        <x:v>77</x:v>
      </x:c>
      <x:c r="E723" s="15">
        <x:v>43194.5249513079</x:v>
      </x:c>
      <x:c r="F723" t="s">
        <x:v>82</x:v>
      </x:c>
      <x:c r="G723" s="6">
        <x:v>123.130340940151</x:v>
      </x:c>
      <x:c r="H723" t="s">
        <x:v>83</x:v>
      </x:c>
      <x:c r="I723" s="6">
        <x:v>31.1574257379161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25.182</x:v>
      </x:c>
      <x:c r="R723" s="8">
        <x:v>151158.097447168</x:v>
      </x:c>
      <x:c r="S723" s="12">
        <x:v>327429.154173137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701037</x:v>
      </x:c>
      <x:c r="B724" s="1">
        <x:v>43209.7180270486</x:v>
      </x:c>
      <x:c r="C724" s="6">
        <x:v>12.0372713333333</x:v>
      </x:c>
      <x:c r="D724" s="14" t="s">
        <x:v>77</x:v>
      </x:c>
      <x:c r="E724" s="15">
        <x:v>43194.5249513079</x:v>
      </x:c>
      <x:c r="F724" t="s">
        <x:v>82</x:v>
      </x:c>
      <x:c r="G724" s="6">
        <x:v>123.124851174434</x:v>
      </x:c>
      <x:c r="H724" t="s">
        <x:v>83</x:v>
      </x:c>
      <x:c r="I724" s="6">
        <x:v>31.1536933577459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25.184</x:v>
      </x:c>
      <x:c r="R724" s="8">
        <x:v>151156.583053113</x:v>
      </x:c>
      <x:c r="S724" s="12">
        <x:v>327414.601429788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701052</x:v>
      </x:c>
      <x:c r="B725" s="1">
        <x:v>43209.7180383912</x:v>
      </x:c>
      <x:c r="C725" s="6">
        <x:v>12.0535722716667</x:v>
      </x:c>
      <x:c r="D725" s="14" t="s">
        <x:v>77</x:v>
      </x:c>
      <x:c r="E725" s="15">
        <x:v>43194.5249513079</x:v>
      </x:c>
      <x:c r="F725" t="s">
        <x:v>82</x:v>
      </x:c>
      <x:c r="G725" s="6">
        <x:v>123.123035240062</x:v>
      </x:c>
      <x:c r="H725" t="s">
        <x:v>83</x:v>
      </x:c>
      <x:c r="I725" s="6">
        <x:v>31.1592919295599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25.182</x:v>
      </x:c>
      <x:c r="R725" s="8">
        <x:v>151148.012122906</x:v>
      </x:c>
      <x:c r="S725" s="12">
        <x:v>327425.541064856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701054</x:v>
      </x:c>
      <x:c r="B726" s="1">
        <x:v>43209.7180514699</x:v>
      </x:c>
      <x:c r="C726" s="6">
        <x:v>12.072423305</x:v>
      </x:c>
      <x:c r="D726" s="14" t="s">
        <x:v>77</x:v>
      </x:c>
      <x:c r="E726" s="15">
        <x:v>43194.5249513079</x:v>
      </x:c>
      <x:c r="F726" t="s">
        <x:v>82</x:v>
      </x:c>
      <x:c r="G726" s="6">
        <x:v>123.165882973441</x:v>
      </x:c>
      <x:c r="H726" t="s">
        <x:v>83</x:v>
      </x:c>
      <x:c r="I726" s="6">
        <x:v>31.1534826589887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25.18</x:v>
      </x:c>
      <x:c r="R726" s="8">
        <x:v>151160.079826207</x:v>
      </x:c>
      <x:c r="S726" s="12">
        <x:v>327435.257740957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701065</x:v>
      </x:c>
      <x:c r="B727" s="1">
        <x:v>43209.7180618866</x:v>
      </x:c>
      <x:c r="C727" s="6">
        <x:v>12.087440855</x:v>
      </x:c>
      <x:c r="D727" s="14" t="s">
        <x:v>77</x:v>
      </x:c>
      <x:c r="E727" s="15">
        <x:v>43194.5249513079</x:v>
      </x:c>
      <x:c r="F727" t="s">
        <x:v>82</x:v>
      </x:c>
      <x:c r="G727" s="6">
        <x:v>123.117580931258</x:v>
      </x:c>
      <x:c r="H727" t="s">
        <x:v>83</x:v>
      </x:c>
      <x:c r="I727" s="6">
        <x:v>31.1581180346952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25.183</x:v>
      </x:c>
      <x:c r="R727" s="8">
        <x:v>151165.159907399</x:v>
      </x:c>
      <x:c r="S727" s="12">
        <x:v>327427.493113296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701080</x:v>
      </x:c>
      <x:c r="B728" s="1">
        <x:v>43209.7180729977</x:v>
      </x:c>
      <x:c r="C728" s="6">
        <x:v>12.1034084216667</x:v>
      </x:c>
      <x:c r="D728" s="14" t="s">
        <x:v>77</x:v>
      </x:c>
      <x:c r="E728" s="15">
        <x:v>43194.5249513079</x:v>
      </x:c>
      <x:c r="F728" t="s">
        <x:v>82</x:v>
      </x:c>
      <x:c r="G728" s="6">
        <x:v>123.113187229477</x:v>
      </x:c>
      <x:c r="H728" t="s">
        <x:v>83</x:v>
      </x:c>
      <x:c r="I728" s="6">
        <x:v>31.1566732415795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25.184</x:v>
      </x:c>
      <x:c r="R728" s="8">
        <x:v>151153.73589348</x:v>
      </x:c>
      <x:c r="S728" s="12">
        <x:v>327425.376605681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701084</x:v>
      </x:c>
      <x:c r="B729" s="1">
        <x:v>43209.718084838</x:v>
      </x:c>
      <x:c r="C729" s="6">
        <x:v>12.120459325</x:v>
      </x:c>
      <x:c r="D729" s="14" t="s">
        <x:v>77</x:v>
      </x:c>
      <x:c r="E729" s="15">
        <x:v>43194.5249513079</x:v>
      </x:c>
      <x:c r="F729" t="s">
        <x:v>82</x:v>
      </x:c>
      <x:c r="G729" s="6">
        <x:v>123.116957365067</x:v>
      </x:c>
      <x:c r="H729" t="s">
        <x:v>83</x:v>
      </x:c>
      <x:c r="I729" s="6">
        <x:v>31.1557100465157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25.184</x:v>
      </x:c>
      <x:c r="R729" s="8">
        <x:v>151151.517175185</x:v>
      </x:c>
      <x:c r="S729" s="12">
        <x:v>327424.763248378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701100</x:v>
      </x:c>
      <x:c r="B730" s="1">
        <x:v>43209.7180964931</x:v>
      </x:c>
      <x:c r="C730" s="6">
        <x:v>12.1372769366667</x:v>
      </x:c>
      <x:c r="D730" s="14" t="s">
        <x:v>77</x:v>
      </x:c>
      <x:c r="E730" s="15">
        <x:v>43194.5249513079</x:v>
      </x:c>
      <x:c r="F730" t="s">
        <x:v>82</x:v>
      </x:c>
      <x:c r="G730" s="6">
        <x:v>123.129057018101</x:v>
      </x:c>
      <x:c r="H730" t="s">
        <x:v>83</x:v>
      </x:c>
      <x:c r="I730" s="6">
        <x:v>31.1500512811008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25.185</x:v>
      </x:c>
      <x:c r="R730" s="8">
        <x:v>151155.813859892</x:v>
      </x:c>
      <x:c r="S730" s="12">
        <x:v>327413.550417683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701106</x:v>
      </x:c>
      <x:c r="B731" s="1">
        <x:v>43209.7181079514</x:v>
      </x:c>
      <x:c r="C731" s="6">
        <x:v>12.1537779166667</x:v>
      </x:c>
      <x:c r="D731" s="14" t="s">
        <x:v>77</x:v>
      </x:c>
      <x:c r="E731" s="15">
        <x:v>43194.5249513079</x:v>
      </x:c>
      <x:c r="F731" t="s">
        <x:v>82</x:v>
      </x:c>
      <x:c r="G731" s="6">
        <x:v>123.139189002616</x:v>
      </x:c>
      <x:c r="H731" t="s">
        <x:v>83</x:v>
      </x:c>
      <x:c r="I731" s="6">
        <x:v>31.1474627001053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25.185</x:v>
      </x:c>
      <x:c r="R731" s="8">
        <x:v>151168.881825087</x:v>
      </x:c>
      <x:c r="S731" s="12">
        <x:v>327414.030908937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701116</x:v>
      </x:c>
      <x:c r="B732" s="1">
        <x:v>43209.7181194792</x:v>
      </x:c>
      <x:c r="C732" s="6">
        <x:v>12.1703621216667</x:v>
      </x:c>
      <x:c r="D732" s="14" t="s">
        <x:v>77</x:v>
      </x:c>
      <x:c r="E732" s="15">
        <x:v>43194.5249513079</x:v>
      </x:c>
      <x:c r="F732" t="s">
        <x:v>82</x:v>
      </x:c>
      <x:c r="G732" s="6">
        <x:v>123.104011716909</x:v>
      </x:c>
      <x:c r="H732" t="s">
        <x:v>83</x:v>
      </x:c>
      <x:c r="I732" s="6">
        <x:v>31.1513154725458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25.187</x:v>
      </x:c>
      <x:c r="R732" s="8">
        <x:v>151157.612945739</x:v>
      </x:c>
      <x:c r="S732" s="12">
        <x:v>327427.74691472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701126</x:v>
      </x:c>
      <x:c r="B733" s="1">
        <x:v>43209.7181312847</x:v>
      </x:c>
      <x:c r="C733" s="6">
        <x:v>12.18736306</x:v>
      </x:c>
      <x:c r="D733" s="14" t="s">
        <x:v>77</x:v>
      </x:c>
      <x:c r="E733" s="15">
        <x:v>43194.5249513079</x:v>
      </x:c>
      <x:c r="F733" t="s">
        <x:v>82</x:v>
      </x:c>
      <x:c r="G733" s="6">
        <x:v>123.16526463322</x:v>
      </x:c>
      <x:c r="H733" t="s">
        <x:v>83</x:v>
      </x:c>
      <x:c r="I733" s="6">
        <x:v>31.143369134239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25.184</x:v>
      </x:c>
      <x:c r="R733" s="8">
        <x:v>151160.331434171</x:v>
      </x:c>
      <x:c r="S733" s="12">
        <x:v>327419.957919458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701139</x:v>
      </x:c>
      <x:c r="B734" s="1">
        <x:v>43209.7181424421</x:v>
      </x:c>
      <x:c r="C734" s="6">
        <x:v>12.2033806733333</x:v>
      </x:c>
      <x:c r="D734" s="14" t="s">
        <x:v>77</x:v>
      </x:c>
      <x:c r="E734" s="15">
        <x:v>43194.5249513079</x:v>
      </x:c>
      <x:c r="F734" t="s">
        <x:v>82</x:v>
      </x:c>
      <x:c r="G734" s="6">
        <x:v>123.157686272273</x:v>
      </x:c>
      <x:c r="H734" t="s">
        <x:v>83</x:v>
      </x:c>
      <x:c r="I734" s="6">
        <x:v>31.1427370399547</x:v>
      </x:c>
      <x:c r="J734" t="s">
        <x:v>78</x:v>
      </x:c>
      <x:c r="K734" s="6">
        <x:v>1000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25.185</x:v>
      </x:c>
      <x:c r="R734" s="8">
        <x:v>151152.556444456</x:v>
      </x:c>
      <x:c r="S734" s="12">
        <x:v>327398.98011235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701148</x:v>
      </x:c>
      <x:c r="B735" s="1">
        <x:v>43209.7181543982</x:v>
      </x:c>
      <x:c r="C735" s="6">
        <x:v>12.2206483</x:v>
      </x:c>
      <x:c r="D735" s="14" t="s">
        <x:v>77</x:v>
      </x:c>
      <x:c r="E735" s="15">
        <x:v>43194.5249513079</x:v>
      </x:c>
      <x:c r="F735" t="s">
        <x:v>82</x:v>
      </x:c>
      <x:c r="G735" s="6">
        <x:v>123.15097062721</x:v>
      </x:c>
      <x:c r="H735" t="s">
        <x:v>83</x:v>
      </x:c>
      <x:c r="I735" s="6">
        <x:v>31.1444527247168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25.185</x:v>
      </x:c>
      <x:c r="R735" s="8">
        <x:v>151164.845570793</x:v>
      </x:c>
      <x:c r="S735" s="12">
        <x:v>327416.90430164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701156</x:v>
      </x:c>
      <x:c r="B736" s="1">
        <x:v>43209.7181658912</x:v>
      </x:c>
      <x:c r="C736" s="6">
        <x:v>12.2371992</x:v>
      </x:c>
      <x:c r="D736" s="14" t="s">
        <x:v>77</x:v>
      </x:c>
      <x:c r="E736" s="15">
        <x:v>43194.5249513079</x:v>
      </x:c>
      <x:c r="F736" t="s">
        <x:v>82</x:v>
      </x:c>
      <x:c r="G736" s="6">
        <x:v>123.076717932606</x:v>
      </x:c>
      <x:c r="H736" t="s">
        <x:v>83</x:v>
      </x:c>
      <x:c r="I736" s="6">
        <x:v>31.1608571233523</x:v>
      </x:c>
      <x:c r="J736" t="s">
        <x:v>78</x:v>
      </x:c>
      <x:c r="K736" s="6">
        <x:v>1000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25.186</x:v>
      </x:c>
      <x:c r="R736" s="8">
        <x:v>151160.049504706</x:v>
      </x:c>
      <x:c r="S736" s="12">
        <x:v>327408.778572077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701168</x:v>
      </x:c>
      <x:c r="B737" s="1">
        <x:v>43209.7181771644</x:v>
      </x:c>
      <x:c r="C737" s="6">
        <x:v>12.253433445</x:v>
      </x:c>
      <x:c r="D737" s="14" t="s">
        <x:v>77</x:v>
      </x:c>
      <x:c r="E737" s="15">
        <x:v>43194.5249513079</x:v>
      </x:c>
      <x:c r="F737" t="s">
        <x:v>82</x:v>
      </x:c>
      <x:c r="G737" s="6">
        <x:v>123.049923686254</x:v>
      </x:c>
      <x:c r="H737" t="s">
        <x:v>83</x:v>
      </x:c>
      <x:c r="I737" s="6">
        <x:v>31.1728369000398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25.184</x:v>
      </x:c>
      <x:c r="R737" s="8">
        <x:v>151164.877932531</x:v>
      </x:c>
      <x:c r="S737" s="12">
        <x:v>327412.249633495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701177</x:v>
      </x:c>
      <x:c r="B738" s="1">
        <x:v>43209.7181888889</x:v>
      </x:c>
      <x:c r="C738" s="6">
        <x:v>12.2703176916667</x:v>
      </x:c>
      <x:c r="D738" s="14" t="s">
        <x:v>77</x:v>
      </x:c>
      <x:c r="E738" s="15">
        <x:v>43194.5249513079</x:v>
      </x:c>
      <x:c r="F738" t="s">
        <x:v>82</x:v>
      </x:c>
      <x:c r="G738" s="6">
        <x:v>123.032076061496</x:v>
      </x:c>
      <x:c r="H738" t="s">
        <x:v>83</x:v>
      </x:c>
      <x:c r="I738" s="6">
        <x:v>31.1722650001793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25.186</x:v>
      </x:c>
      <x:c r="R738" s="8">
        <x:v>151164.554698734</x:v>
      </x:c>
      <x:c r="S738" s="12">
        <x:v>327424.988937673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701187</x:v>
      </x:c>
      <x:c r="B739" s="1">
        <x:v>43209.7182003472</x:v>
      </x:c>
      <x:c r="C739" s="6">
        <x:v>12.2868019783333</x:v>
      </x:c>
      <x:c r="D739" s="14" t="s">
        <x:v>77</x:v>
      </x:c>
      <x:c r="E739" s="15">
        <x:v>43194.5249513079</x:v>
      </x:c>
      <x:c r="F739" t="s">
        <x:v>82</x:v>
      </x:c>
      <x:c r="G739" s="6">
        <x:v>123.048658089909</x:v>
      </x:c>
      <x:c r="H739" t="s">
        <x:v>83</x:v>
      </x:c>
      <x:c r="I739" s="6">
        <x:v>31.1757265008241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25.183</x:v>
      </x:c>
      <x:c r="R739" s="8">
        <x:v>151163.896931888</x:v>
      </x:c>
      <x:c r="S739" s="12">
        <x:v>327415.670170329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701196</x:v>
      </x:c>
      <x:c r="B740" s="1">
        <x:v>43209.718211956</x:v>
      </x:c>
      <x:c r="C740" s="6">
        <x:v>12.3035195683333</x:v>
      </x:c>
      <x:c r="D740" s="14" t="s">
        <x:v>77</x:v>
      </x:c>
      <x:c r="E740" s="15">
        <x:v>43194.5249513079</x:v>
      </x:c>
      <x:c r="F740" t="s">
        <x:v>82</x:v>
      </x:c>
      <x:c r="G740" s="6">
        <x:v>123.06199394064</x:v>
      </x:c>
      <x:c r="H740" t="s">
        <x:v>83</x:v>
      </x:c>
      <x:c r="I740" s="6">
        <x:v>31.1646196114198</x:v>
      </x:c>
      <x:c r="J740" t="s">
        <x:v>78</x:v>
      </x:c>
      <x:c r="K740" s="6">
        <x:v>1000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25.186</x:v>
      </x:c>
      <x:c r="R740" s="8">
        <x:v>151168.681617011</x:v>
      </x:c>
      <x:c r="S740" s="12">
        <x:v>327420.235113804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701206</x:v>
      </x:c>
      <x:c r="B741" s="1">
        <x:v>43209.7182234606</x:v>
      </x:c>
      <x:c r="C741" s="6">
        <x:v>12.3200704683333</x:v>
      </x:c>
      <x:c r="D741" s="14" t="s">
        <x:v>77</x:v>
      </x:c>
      <x:c r="E741" s="15">
        <x:v>43194.5249513079</x:v>
      </x:c>
      <x:c r="F741" t="s">
        <x:v>82</x:v>
      </x:c>
      <x:c r="G741" s="6">
        <x:v>123.107733366828</x:v>
      </x:c>
      <x:c r="H741" t="s">
        <x:v>83</x:v>
      </x:c>
      <x:c r="I741" s="6">
        <x:v>31.155499347632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25.185</x:v>
      </x:c>
      <x:c r="R741" s="8">
        <x:v>151173.602837476</x:v>
      </x:c>
      <x:c r="S741" s="12">
        <x:v>327414.192027472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701218</x:v>
      </x:c>
      <x:c r="B742" s="1">
        <x:v>43209.7182350347</x:v>
      </x:c>
      <x:c r="C742" s="6">
        <x:v>12.3367547516667</x:v>
      </x:c>
      <x:c r="D742" s="14" t="s">
        <x:v>77</x:v>
      </x:c>
      <x:c r="E742" s="15">
        <x:v>43194.5249513079</x:v>
      </x:c>
      <x:c r="F742" t="s">
        <x:v>82</x:v>
      </x:c>
      <x:c r="G742" s="6">
        <x:v>123.046349998118</x:v>
      </x:c>
      <x:c r="H742" t="s">
        <x:v>83</x:v>
      </x:c>
      <x:c r="I742" s="6">
        <x:v>31.1609173231286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25.189</x:v>
      </x:c>
      <x:c r="R742" s="8">
        <x:v>151168.65658013</x:v>
      </x:c>
      <x:c r="S742" s="12">
        <x:v>327420.185947965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701232</x:v>
      </x:c>
      <x:c r="B743" s="1">
        <x:v>43209.718246956</x:v>
      </x:c>
      <x:c r="C743" s="6">
        <x:v>12.353922415</x:v>
      </x:c>
      <x:c r="D743" s="14" t="s">
        <x:v>77</x:v>
      </x:c>
      <x:c r="E743" s="15">
        <x:v>43194.5249513079</x:v>
      </x:c>
      <x:c r="F743" t="s">
        <x:v>82</x:v>
      </x:c>
      <x:c r="G743" s="6">
        <x:v>123.057688672042</x:v>
      </x:c>
      <x:c r="H743" t="s">
        <x:v>83</x:v>
      </x:c>
      <x:c r="I743" s="6">
        <x:v>31.1605862243746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25.188</x:v>
      </x:c>
      <x:c r="R743" s="8">
        <x:v>151171.95251992</x:v>
      </x:c>
      <x:c r="S743" s="12">
        <x:v>327415.497128595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701241</x:v>
      </x:c>
      <x:c r="B744" s="1">
        <x:v>43209.7182584491</x:v>
      </x:c>
      <x:c r="C744" s="6">
        <x:v>12.37047328</x:v>
      </x:c>
      <x:c r="D744" s="14" t="s">
        <x:v>77</x:v>
      </x:c>
      <x:c r="E744" s="15">
        <x:v>43194.5249513079</x:v>
      </x:c>
      <x:c r="F744" t="s">
        <x:v>82</x:v>
      </x:c>
      <x:c r="G744" s="6">
        <x:v>123.103457760169</x:v>
      </x:c>
      <x:c r="H744" t="s">
        <x:v>83</x:v>
      </x:c>
      <x:c r="I744" s="6">
        <x:v>31.1540244558182</x:v>
      </x:c>
      <x:c r="J744" t="s">
        <x:v>78</x:v>
      </x:c>
      <x:c r="K744" s="6">
        <x:v>1000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25.186</x:v>
      </x:c>
      <x:c r="R744" s="8">
        <x:v>151176.516007975</x:v>
      </x:c>
      <x:c r="S744" s="12">
        <x:v>327413.887027957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701245</x:v>
      </x:c>
      <x:c r="B745" s="1">
        <x:v>43209.7182699074</x:v>
      </x:c>
      <x:c r="C745" s="6">
        <x:v>12.3869742266667</x:v>
      </x:c>
      <x:c r="D745" s="14" t="s">
        <x:v>77</x:v>
      </x:c>
      <x:c r="E745" s="15">
        <x:v>43194.5249513079</x:v>
      </x:c>
      <x:c r="F745" t="s">
        <x:v>82</x:v>
      </x:c>
      <x:c r="G745" s="6">
        <x:v>123.080807114025</x:v>
      </x:c>
      <x:c r="H745" t="s">
        <x:v>83</x:v>
      </x:c>
      <x:c r="I745" s="6">
        <x:v>31.1572451387801</x:v>
      </x:c>
      <x:c r="J745" t="s">
        <x:v>78</x:v>
      </x:c>
      <x:c r="K745" s="6">
        <x:v>1000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25.187</x:v>
      </x:c>
      <x:c r="R745" s="8">
        <x:v>151187.018915329</x:v>
      </x:c>
      <x:c r="S745" s="12">
        <x:v>327422.747355881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701258</x:v>
      </x:c>
      <x:c r="B746" s="1">
        <x:v>43209.7182817477</x:v>
      </x:c>
      <x:c r="C746" s="6">
        <x:v>12.4040085283333</x:v>
      </x:c>
      <x:c r="D746" s="14" t="s">
        <x:v>77</x:v>
      </x:c>
      <x:c r="E746" s="15">
        <x:v>43194.5249513079</x:v>
      </x:c>
      <x:c r="F746" t="s">
        <x:v>82</x:v>
      </x:c>
      <x:c r="G746" s="6">
        <x:v>123.061137012646</x:v>
      </x:c>
      <x:c r="H746" t="s">
        <x:v>83</x:v>
      </x:c>
      <x:c r="I746" s="6">
        <x:v>31.1622718183703</x:v>
      </x:c>
      <x:c r="J746" t="s">
        <x:v>78</x:v>
      </x:c>
      <x:c r="K746" s="6">
        <x:v>1000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25.187</x:v>
      </x:c>
      <x:c r="R746" s="8">
        <x:v>151176.403194477</x:v>
      </x:c>
      <x:c r="S746" s="12">
        <x:v>327409.218309492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701272</x:v>
      </x:c>
      <x:c r="B747" s="1">
        <x:v>43209.7182934838</x:v>
      </x:c>
      <x:c r="C747" s="6">
        <x:v>12.420926115</x:v>
      </x:c>
      <x:c r="D747" s="14" t="s">
        <x:v>77</x:v>
      </x:c>
      <x:c r="E747" s="15">
        <x:v>43194.5249513079</x:v>
      </x:c>
      <x:c r="F747" t="s">
        <x:v>82</x:v>
      </x:c>
      <x:c r="G747" s="6">
        <x:v>123.054626536398</x:v>
      </x:c>
      <x:c r="H747" t="s">
        <x:v>83</x:v>
      </x:c>
      <x:c r="I747" s="6">
        <x:v>31.1613688214811</x:v>
      </x:c>
      <x:c r="J747" t="s">
        <x:v>78</x:v>
      </x:c>
      <x:c r="K747" s="6">
        <x:v>1000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25.188</x:v>
      </x:c>
      <x:c r="R747" s="8">
        <x:v>151178.021537126</x:v>
      </x:c>
      <x:c r="S747" s="12">
        <x:v>327414.86998297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701279</x:v>
      </x:c>
      <x:c r="B748" s="1">
        <x:v>43209.7183045486</x:v>
      </x:c>
      <x:c r="C748" s="6">
        <x:v>12.4368436483333</x:v>
      </x:c>
      <x:c r="D748" s="14" t="s">
        <x:v>77</x:v>
      </x:c>
      <x:c r="E748" s="15">
        <x:v>43194.5249513079</x:v>
      </x:c>
      <x:c r="F748" t="s">
        <x:v>82</x:v>
      </x:c>
      <x:c r="G748" s="6">
        <x:v>123.067110740148</x:v>
      </x:c>
      <x:c r="H748" t="s">
        <x:v>83</x:v>
      </x:c>
      <x:c r="I748" s="6">
        <x:v>31.1581782344219</x:v>
      </x:c>
      <x:c r="J748" t="s">
        <x:v>78</x:v>
      </x:c>
      <x:c r="K748" s="6">
        <x:v>1000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25.188</x:v>
      </x:c>
      <x:c r="R748" s="8">
        <x:v>151184.142474402</x:v>
      </x:c>
      <x:c r="S748" s="12">
        <x:v>327416.073786907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701289</x:v>
      </x:c>
      <x:c r="B749" s="1">
        <x:v>43209.7183161227</x:v>
      </x:c>
      <x:c r="C749" s="6">
        <x:v>12.45352791</x:v>
      </x:c>
      <x:c r="D749" s="14" t="s">
        <x:v>77</x:v>
      </x:c>
      <x:c r="E749" s="15">
        <x:v>43194.5249513079</x:v>
      </x:c>
      <x:c r="F749" t="s">
        <x:v>82</x:v>
      </x:c>
      <x:c r="G749" s="6">
        <x:v>123.080218178105</x:v>
      </x:c>
      <x:c r="H749" t="s">
        <x:v>83</x:v>
      </x:c>
      <x:c r="I749" s="6">
        <x:v>31.1573956380598</x:v>
      </x:c>
      <x:c r="J749" t="s">
        <x:v>78</x:v>
      </x:c>
      <x:c r="K749" s="6">
        <x:v>1000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25.187</x:v>
      </x:c>
      <x:c r="R749" s="8">
        <x:v>151185.824300501</x:v>
      </x:c>
      <x:c r="S749" s="12">
        <x:v>327426.104785496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701294</x:v>
      </x:c>
      <x:c r="B750" s="1">
        <x:v>43209.7183280093</x:v>
      </x:c>
      <x:c r="C750" s="6">
        <x:v>12.4706455283333</x:v>
      </x:c>
      <x:c r="D750" s="14" t="s">
        <x:v>77</x:v>
      </x:c>
      <x:c r="E750" s="15">
        <x:v>43194.5249513079</x:v>
      </x:c>
      <x:c r="F750" t="s">
        <x:v>82</x:v>
      </x:c>
      <x:c r="G750" s="6">
        <x:v>123.133533917256</x:v>
      </x:c>
      <x:c r="H750" t="s">
        <x:v>83</x:v>
      </x:c>
      <x:c r="I750" s="6">
        <x:v>31.1489074892515</x:v>
      </x:c>
      <x:c r="J750" t="s">
        <x:v>78</x:v>
      </x:c>
      <x:c r="K750" s="6">
        <x:v>1000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25.185</x:v>
      </x:c>
      <x:c r="R750" s="8">
        <x:v>151185.562090517</x:v>
      </x:c>
      <x:c r="S750" s="12">
        <x:v>327426.118342586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701311</x:v>
      </x:c>
      <x:c r="B751" s="1">
        <x:v>43209.7183391551</x:v>
      </x:c>
      <x:c r="C751" s="6">
        <x:v>12.4866798</x:v>
      </x:c>
      <x:c r="D751" s="14" t="s">
        <x:v>77</x:v>
      </x:c>
      <x:c r="E751" s="15">
        <x:v>43194.5249513079</x:v>
      </x:c>
      <x:c r="F751" t="s">
        <x:v>82</x:v>
      </x:c>
      <x:c r="G751" s="6">
        <x:v>123.03504468159</x:v>
      </x:c>
      <x:c r="H751" t="s">
        <x:v>83</x:v>
      </x:c>
      <x:c r="I751" s="6">
        <x:v>31.1638069136393</x:v>
      </x:c>
      <x:c r="J751" t="s">
        <x:v>78</x:v>
      </x:c>
      <x:c r="K751" s="6">
        <x:v>1000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25.189</x:v>
      </x:c>
      <x:c r="R751" s="8">
        <x:v>151186.034680495</x:v>
      </x:c>
      <x:c r="S751" s="12">
        <x:v>327421.041944729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701317</x:v>
      </x:c>
      <x:c r="B752" s="1">
        <x:v>43209.7183516551</x:v>
      </x:c>
      <x:c r="C752" s="6">
        <x:v>12.5046974366667</x:v>
      </x:c>
      <x:c r="D752" s="14" t="s">
        <x:v>77</x:v>
      </x:c>
      <x:c r="E752" s="15">
        <x:v>43194.5249513079</x:v>
      </x:c>
      <x:c r="F752" t="s">
        <x:v>82</x:v>
      </x:c>
      <x:c r="G752" s="6">
        <x:v>123.042056541721</x:v>
      </x:c>
      <x:c r="H752" t="s">
        <x:v>83</x:v>
      </x:c>
      <x:c r="I752" s="6">
        <x:v>31.1671480057726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25.187</x:v>
      </x:c>
      <x:c r="R752" s="8">
        <x:v>151186.728449456</x:v>
      </x:c>
      <x:c r="S752" s="12">
        <x:v>327417.119383733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701330</x:v>
      </x:c>
      <x:c r="B753" s="1">
        <x:v>43209.7183626505</x:v>
      </x:c>
      <x:c r="C753" s="6">
        <x:v>12.5204983483333</x:v>
      </x:c>
      <x:c r="D753" s="14" t="s">
        <x:v>77</x:v>
      </x:c>
      <x:c r="E753" s="15">
        <x:v>43194.5249513079</x:v>
      </x:c>
      <x:c r="F753" t="s">
        <x:v>82</x:v>
      </x:c>
      <x:c r="G753" s="6">
        <x:v>123.125604555308</x:v>
      </x:c>
      <x:c r="H753" t="s">
        <x:v>83</x:v>
      </x:c>
      <x:c r="I753" s="6">
        <x:v>31.1483656932487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25.186</x:v>
      </x:c>
      <x:c r="R753" s="8">
        <x:v>151183.853835267</x:v>
      </x:c>
      <x:c r="S753" s="12">
        <x:v>327413.03219505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701335</x:v>
      </x:c>
      <x:c r="B754" s="1">
        <x:v>43209.7183741088</x:v>
      </x:c>
      <x:c r="C754" s="6">
        <x:v>12.5370326133333</x:v>
      </x:c>
      <x:c r="D754" s="14" t="s">
        <x:v>77</x:v>
      </x:c>
      <x:c r="E754" s="15">
        <x:v>43194.5249513079</x:v>
      </x:c>
      <x:c r="F754" t="s">
        <x:v>82</x:v>
      </x:c>
      <x:c r="G754" s="6">
        <x:v>123.110490343257</x:v>
      </x:c>
      <x:c r="H754" t="s">
        <x:v>83</x:v>
      </x:c>
      <x:c r="I754" s="6">
        <x:v>31.1496599838456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25.187</x:v>
      </x:c>
      <x:c r="R754" s="8">
        <x:v>151189.393461299</x:v>
      </x:c>
      <x:c r="S754" s="12">
        <x:v>327414.149986368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701353</x:v>
      </x:c>
      <x:c r="B755" s="1">
        <x:v>43209.7183863426</x:v>
      </x:c>
      <x:c r="C755" s="6">
        <x:v>12.5546502216667</x:v>
      </x:c>
      <x:c r="D755" s="14" t="s">
        <x:v>77</x:v>
      </x:c>
      <x:c r="E755" s="15">
        <x:v>43194.5249513079</x:v>
      </x:c>
      <x:c r="F755" t="s">
        <x:v>82</x:v>
      </x:c>
      <x:c r="G755" s="6">
        <x:v>123.028803309199</x:v>
      </x:c>
      <x:c r="H755" t="s">
        <x:v>83</x:v>
      </x:c>
      <x:c r="I755" s="6">
        <x:v>31.1654022094681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25.189</x:v>
      </x:c>
      <x:c r="R755" s="8">
        <x:v>151194.86781959</x:v>
      </x:c>
      <x:c r="S755" s="12">
        <x:v>327408.921156375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701360</x:v>
      </x:c>
      <x:c r="B756" s="1">
        <x:v>43209.7183973032</x:v>
      </x:c>
      <x:c r="C756" s="6">
        <x:v>12.5704011466667</x:v>
      </x:c>
      <x:c r="D756" s="14" t="s">
        <x:v>77</x:v>
      </x:c>
      <x:c r="E756" s="15">
        <x:v>43194.5249513079</x:v>
      </x:c>
      <x:c r="F756" t="s">
        <x:v>82</x:v>
      </x:c>
      <x:c r="G756" s="6">
        <x:v>123.045675780939</x:v>
      </x:c>
      <x:c r="H756" t="s">
        <x:v>83</x:v>
      </x:c>
      <x:c r="I756" s="6">
        <x:v>31.1636564140722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25.188</x:v>
      </x:c>
      <x:c r="R756" s="8">
        <x:v>151178.767930529</x:v>
      </x:c>
      <x:c r="S756" s="12">
        <x:v>327411.975029106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701365</x:v>
      </x:c>
      <x:c r="B757" s="1">
        <x:v>43209.7184088773</x:v>
      </x:c>
      <x:c r="C757" s="6">
        <x:v>12.58706868</x:v>
      </x:c>
      <x:c r="D757" s="14" t="s">
        <x:v>77</x:v>
      </x:c>
      <x:c r="E757" s="15">
        <x:v>43194.5249513079</x:v>
      </x:c>
      <x:c r="F757" t="s">
        <x:v>82</x:v>
      </x:c>
      <x:c r="G757" s="6">
        <x:v>123.037549569493</x:v>
      </x:c>
      <x:c r="H757" t="s">
        <x:v>83</x:v>
      </x:c>
      <x:c r="I757" s="6">
        <x:v>31.1657333086973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25.188</x:v>
      </x:c>
      <x:c r="R757" s="8">
        <x:v>151191.685250091</x:v>
      </x:c>
      <x:c r="S757" s="12">
        <x:v>327413.014220467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701382</x:v>
      </x:c>
      <x:c r="B758" s="1">
        <x:v>43209.7184206366</x:v>
      </x:c>
      <x:c r="C758" s="6">
        <x:v>12.6040029716667</x:v>
      </x:c>
      <x:c r="D758" s="14" t="s">
        <x:v>77</x:v>
      </x:c>
      <x:c r="E758" s="15">
        <x:v>43194.5249513079</x:v>
      </x:c>
      <x:c r="F758" t="s">
        <x:v>82</x:v>
      </x:c>
      <x:c r="G758" s="6">
        <x:v>123.01010405688</x:v>
      </x:c>
      <x:c r="H758" t="s">
        <x:v>83</x:v>
      </x:c>
      <x:c r="I758" s="6">
        <x:v>31.1624825176796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25.192</x:v>
      </x:c>
      <x:c r="R758" s="8">
        <x:v>151192.051517097</x:v>
      </x:c>
      <x:c r="S758" s="12">
        <x:v>327417.757673793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701388</x:v>
      </x:c>
      <x:c r="B759" s="1">
        <x:v>43209.718431794</x:v>
      </x:c>
      <x:c r="C759" s="6">
        <x:v>12.6201039016667</x:v>
      </x:c>
      <x:c r="D759" s="14" t="s">
        <x:v>77</x:v>
      </x:c>
      <x:c r="E759" s="15">
        <x:v>43194.5249513079</x:v>
      </x:c>
      <x:c r="F759" t="s">
        <x:v>82</x:v>
      </x:c>
      <x:c r="G759" s="6">
        <x:v>123.042313371417</x:v>
      </x:c>
      <x:c r="H759" t="s">
        <x:v>83</x:v>
      </x:c>
      <x:c r="I759" s="6">
        <x:v>31.1593822291825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25.19</x:v>
      </x:c>
      <x:c r="R759" s="8">
        <x:v>151191.16174113</x:v>
      </x:c>
      <x:c r="S759" s="12">
        <x:v>327410.219086033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701398</x:v>
      </x:c>
      <x:c r="B760" s="1">
        <x:v>43209.7184435185</x:v>
      </x:c>
      <x:c r="C760" s="6">
        <x:v>12.6369881933333</x:v>
      </x:c>
      <x:c r="D760" s="14" t="s">
        <x:v>77</x:v>
      </x:c>
      <x:c r="E760" s="15">
        <x:v>43194.5249513079</x:v>
      </x:c>
      <x:c r="F760" t="s">
        <x:v>82</x:v>
      </x:c>
      <x:c r="G760" s="6">
        <x:v>123.047275324157</x:v>
      </x:c>
      <x:c r="H760" t="s">
        <x:v>83</x:v>
      </x:c>
      <x:c r="I760" s="6">
        <x:v>31.1504124786075</x:v>
      </x:c>
      <x:c r="J760" t="s">
        <x:v>78</x:v>
      </x:c>
      <x:c r="K760" s="6">
        <x:v>1000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25.193</x:v>
      </x:c>
      <x:c r="R760" s="8">
        <x:v>151199.095435187</x:v>
      </x:c>
      <x:c r="S760" s="12">
        <x:v>327421.625648414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701407</x:v>
      </x:c>
      <x:c r="B761" s="1">
        <x:v>43209.7184551736</x:v>
      </x:c>
      <x:c r="C761" s="6">
        <x:v>12.6537224183333</x:v>
      </x:c>
      <x:c r="D761" s="14" t="s">
        <x:v>77</x:v>
      </x:c>
      <x:c r="E761" s="15">
        <x:v>43194.5249513079</x:v>
      </x:c>
      <x:c r="F761" t="s">
        <x:v>82</x:v>
      </x:c>
      <x:c r="G761" s="6">
        <x:v>123.066050749023</x:v>
      </x:c>
      <x:c r="H761" t="s">
        <x:v>83</x:v>
      </x:c>
      <x:c r="I761" s="6">
        <x:v>31.1584491332055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25.188</x:v>
      </x:c>
      <x:c r="R761" s="8">
        <x:v>151204.109465671</x:v>
      </x:c>
      <x:c r="S761" s="12">
        <x:v>327417.149717725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701422</x:v>
      </x:c>
      <x:c r="B762" s="1">
        <x:v>43209.7184666319</x:v>
      </x:c>
      <x:c r="C762" s="6">
        <x:v>12.6702233533333</x:v>
      </x:c>
      <x:c r="D762" s="14" t="s">
        <x:v>77</x:v>
      </x:c>
      <x:c r="E762" s="15">
        <x:v>43194.5249513079</x:v>
      </x:c>
      <x:c r="F762" t="s">
        <x:v>82</x:v>
      </x:c>
      <x:c r="G762" s="6">
        <x:v>123.05824439657</x:v>
      </x:c>
      <x:c r="H762" t="s">
        <x:v>83</x:v>
      </x:c>
      <x:c r="I762" s="6">
        <x:v>31.1578772357998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25.189</x:v>
      </x:c>
      <x:c r="R762" s="8">
        <x:v>151198.185718919</x:v>
      </x:c>
      <x:c r="S762" s="12">
        <x:v>327398.919696888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701431</x:v>
      </x:c>
      <x:c r="B763" s="1">
        <x:v>43209.7184785532</x:v>
      </x:c>
      <x:c r="C763" s="6">
        <x:v>12.687407675</x:v>
      </x:c>
      <x:c r="D763" s="14" t="s">
        <x:v>77</x:v>
      </x:c>
      <x:c r="E763" s="15">
        <x:v>43194.5249513079</x:v>
      </x:c>
      <x:c r="F763" t="s">
        <x:v>82</x:v>
      </x:c>
      <x:c r="G763" s="6">
        <x:v>123.073755386631</x:v>
      </x:c>
      <x:c r="H763" t="s">
        <x:v>83</x:v>
      </x:c>
      <x:c r="I763" s="6">
        <x:v>31.151345572348</x:v>
      </x:c>
      <x:c r="J763" t="s">
        <x:v>78</x:v>
      </x:c>
      <x:c r="K763" s="6">
        <x:v>1000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25.19</x:v>
      </x:c>
      <x:c r="R763" s="8">
        <x:v>151196.541099048</x:v>
      </x:c>
      <x:c r="S763" s="12">
        <x:v>327412.168821215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701443</x:v>
      </x:c>
      <x:c r="B764" s="1">
        <x:v>43209.7184899306</x:v>
      </x:c>
      <x:c r="C764" s="6">
        <x:v>12.7037918716667</x:v>
      </x:c>
      <x:c r="D764" s="14" t="s">
        <x:v>77</x:v>
      </x:c>
      <x:c r="E764" s="15">
        <x:v>43194.5249513079</x:v>
      </x:c>
      <x:c r="F764" t="s">
        <x:v>82</x:v>
      </x:c>
      <x:c r="G764" s="6">
        <x:v>123.006603375431</x:v>
      </x:c>
      <x:c r="H764" t="s">
        <x:v>83</x:v>
      </x:c>
      <x:c r="I764" s="6">
        <x:v>31.165944008224</x:v>
      </x:c>
      <x:c r="J764" t="s">
        <x:v>78</x:v>
      </x:c>
      <x:c r="K764" s="6">
        <x:v>1000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25.191</x:v>
      </x:c>
      <x:c r="R764" s="8">
        <x:v>151199.12754027</x:v>
      </x:c>
      <x:c r="S764" s="12">
        <x:v>327416.11107395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701452</x:v>
      </x:c>
      <x:c r="B765" s="1">
        <x:v>43209.7185013889</x:v>
      </x:c>
      <x:c r="C765" s="6">
        <x:v>12.720309465</x:v>
      </x:c>
      <x:c r="D765" s="14" t="s">
        <x:v>77</x:v>
      </x:c>
      <x:c r="E765" s="15">
        <x:v>43194.5249513079</x:v>
      </x:c>
      <x:c r="F765" t="s">
        <x:v>82</x:v>
      </x:c>
      <x:c r="G765" s="6">
        <x:v>123.058564064635</x:v>
      </x:c>
      <x:c r="H765" t="s">
        <x:v>83</x:v>
      </x:c>
      <x:c r="I765" s="6">
        <x:v>31.1552284490872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25.19</x:v>
      </x:c>
      <x:c r="R765" s="8">
        <x:v>151202.35646968</x:v>
      </x:c>
      <x:c r="S765" s="12">
        <x:v>327411.81407629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701462</x:v>
      </x:c>
      <x:c r="B766" s="1">
        <x:v>43209.7185132755</x:v>
      </x:c>
      <x:c r="C766" s="6">
        <x:v>12.7374437883333</x:v>
      </x:c>
      <x:c r="D766" s="14" t="s">
        <x:v>77</x:v>
      </x:c>
      <x:c r="E766" s="15">
        <x:v>43194.5249513079</x:v>
      </x:c>
      <x:c r="F766" t="s">
        <x:v>82</x:v>
      </x:c>
      <x:c r="G766" s="6">
        <x:v>123.06778366388</x:v>
      </x:c>
      <x:c r="H766" t="s">
        <x:v>83</x:v>
      </x:c>
      <x:c r="I766" s="6">
        <x:v>31.1554391479535</x:v>
      </x:c>
      <x:c r="J766" t="s">
        <x:v>78</x:v>
      </x:c>
      <x:c r="K766" s="6">
        <x:v>1000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25.189</x:v>
      </x:c>
      <x:c r="R766" s="8">
        <x:v>151201.33549999</x:v>
      </x:c>
      <x:c r="S766" s="12">
        <x:v>327417.225020868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701467</x:v>
      </x:c>
      <x:c r="B767" s="1">
        <x:v>43209.7185247338</x:v>
      </x:c>
      <x:c r="C767" s="6">
        <x:v>12.7538947016667</x:v>
      </x:c>
      <x:c r="D767" s="14" t="s">
        <x:v>77</x:v>
      </x:c>
      <x:c r="E767" s="15">
        <x:v>43194.5249513079</x:v>
      </x:c>
      <x:c r="F767" t="s">
        <x:v>82</x:v>
      </x:c>
      <x:c r="G767" s="6">
        <x:v>123.080924901288</x:v>
      </x:c>
      <x:c r="H767" t="s">
        <x:v>83</x:v>
      </x:c>
      <x:c r="I767" s="6">
        <x:v>31.1572150389252</x:v>
      </x:c>
      <x:c r="J767" t="s">
        <x:v>78</x:v>
      </x:c>
      <x:c r="K767" s="6">
        <x:v>1000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25.187</x:v>
      </x:c>
      <x:c r="R767" s="8">
        <x:v>151209.519004647</x:v>
      </x:c>
      <x:c r="S767" s="12">
        <x:v>327409.835649231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701481</x:v>
      </x:c>
      <x:c r="B768" s="1">
        <x:v>43209.7185360764</x:v>
      </x:c>
      <x:c r="C768" s="6">
        <x:v>12.77021224</x:v>
      </x:c>
      <x:c r="D768" s="14" t="s">
        <x:v>77</x:v>
      </x:c>
      <x:c r="E768" s="15">
        <x:v>43194.5249513079</x:v>
      </x:c>
      <x:c r="F768" t="s">
        <x:v>82</x:v>
      </x:c>
      <x:c r="G768" s="6">
        <x:v>122.98906017969</x:v>
      </x:c>
      <x:c r="H768" t="s">
        <x:v>83</x:v>
      </x:c>
      <x:c r="I768" s="6">
        <x:v>31.1704289012882</x:v>
      </x:c>
      <x:c r="J768" t="s">
        <x:v>78</x:v>
      </x:c>
      <x:c r="K768" s="6">
        <x:v>1000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25.191</x:v>
      </x:c>
      <x:c r="R768" s="8">
        <x:v>151201.679509425</x:v>
      </x:c>
      <x:c r="S768" s="12">
        <x:v>327416.87888416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701491</x:v>
      </x:c>
      <x:c r="B769" s="1">
        <x:v>43209.7185478819</x:v>
      </x:c>
      <x:c r="C769" s="6">
        <x:v>12.7872132016667</x:v>
      </x:c>
      <x:c r="D769" s="14" t="s">
        <x:v>77</x:v>
      </x:c>
      <x:c r="E769" s="15">
        <x:v>43194.5249513079</x:v>
      </x:c>
      <x:c r="F769" t="s">
        <x:v>82</x:v>
      </x:c>
      <x:c r="G769" s="6">
        <x:v>123.01195566472</x:v>
      </x:c>
      <x:c r="H769" t="s">
        <x:v>83</x:v>
      </x:c>
      <x:c r="I769" s="6">
        <x:v>31.1594424289315</x:v>
      </x:c>
      <x:c r="J769" t="s">
        <x:v>78</x:v>
      </x:c>
      <x:c r="K769" s="6">
        <x:v>1000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25.193</x:v>
      </x:c>
      <x:c r="R769" s="8">
        <x:v>151199.190236577</x:v>
      </x:c>
      <x:c r="S769" s="12">
        <x:v>327409.012333833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701497</x:v>
      </x:c>
      <x:c r="B770" s="1">
        <x:v>43209.7185599537</x:v>
      </x:c>
      <x:c r="C770" s="6">
        <x:v>12.8046475066667</x:v>
      </x:c>
      <x:c r="D770" s="14" t="s">
        <x:v>77</x:v>
      </x:c>
      <x:c r="E770" s="15">
        <x:v>43194.5249513079</x:v>
      </x:c>
      <x:c r="F770" t="s">
        <x:v>82</x:v>
      </x:c>
      <x:c r="G770" s="6">
        <x:v>123.046132225932</x:v>
      </x:c>
      <x:c r="H770" t="s">
        <x:v>83</x:v>
      </x:c>
      <x:c r="I770" s="6">
        <x:v>31.1532719602455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25.192</x:v>
      </x:c>
      <x:c r="R770" s="8">
        <x:v>151213.881412487</x:v>
      </x:c>
      <x:c r="S770" s="12">
        <x:v>327411.95779083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701510</x:v>
      </x:c>
      <x:c r="B771" s="1">
        <x:v>43209.7185710995</x:v>
      </x:c>
      <x:c r="C771" s="6">
        <x:v>12.8206650633333</x:v>
      </x:c>
      <x:c r="D771" s="14" t="s">
        <x:v>77</x:v>
      </x:c>
      <x:c r="E771" s="15">
        <x:v>43194.5249513079</x:v>
      </x:c>
      <x:c r="F771" t="s">
        <x:v>82</x:v>
      </x:c>
      <x:c r="G771" s="6">
        <x:v>123.034593522685</x:v>
      </x:c>
      <x:c r="H771" t="s">
        <x:v>83</x:v>
      </x:c>
      <x:c r="I771" s="6">
        <x:v>31.1562217438591</x:v>
      </x:c>
      <x:c r="J771" t="s">
        <x:v>78</x:v>
      </x:c>
      <x:c r="K771" s="6">
        <x:v>1000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25.192</x:v>
      </x:c>
      <x:c r="R771" s="8">
        <x:v>151199.717280345</x:v>
      </x:c>
      <x:c r="S771" s="12">
        <x:v>327398.805607579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701515</x:v>
      </x:c>
      <x:c r="B772" s="1">
        <x:v>43209.7185822569</x:v>
      </x:c>
      <x:c r="C772" s="6">
        <x:v>12.8367326633333</x:v>
      </x:c>
      <x:c r="D772" s="14" t="s">
        <x:v>77</x:v>
      </x:c>
      <x:c r="E772" s="15">
        <x:v>43194.5249513079</x:v>
      </x:c>
      <x:c r="F772" t="s">
        <x:v>82</x:v>
      </x:c>
      <x:c r="G772" s="6">
        <x:v>123.013400649029</x:v>
      </x:c>
      <x:c r="H772" t="s">
        <x:v>83</x:v>
      </x:c>
      <x:c r="I772" s="6">
        <x:v>31.161639720523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25.192</x:v>
      </x:c>
      <x:c r="R772" s="8">
        <x:v>151201.972649433</x:v>
      </x:c>
      <x:c r="S772" s="12">
        <x:v>327394.601306397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701528</x:v>
      </x:c>
      <x:c r="B773" s="1">
        <x:v>43209.7185940972</x:v>
      </x:c>
      <x:c r="C773" s="6">
        <x:v>12.8537836233333</x:v>
      </x:c>
      <x:c r="D773" s="14" t="s">
        <x:v>77</x:v>
      </x:c>
      <x:c r="E773" s="15">
        <x:v>43194.5249513079</x:v>
      </x:c>
      <x:c r="F773" t="s">
        <x:v>82</x:v>
      </x:c>
      <x:c r="G773" s="6">
        <x:v>123.062248512291</x:v>
      </x:c>
      <x:c r="H773" t="s">
        <x:v>83</x:v>
      </x:c>
      <x:c r="I773" s="6">
        <x:v>31.156853840685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25.189</x:v>
      </x:c>
      <x:c r="R773" s="8">
        <x:v>151210.319782267</x:v>
      </x:c>
      <x:c r="S773" s="12">
        <x:v>327405.849585302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701535</x:v>
      </x:c>
      <x:c r="B774" s="1">
        <x:v>43209.7186056366</x:v>
      </x:c>
      <x:c r="C774" s="6">
        <x:v>12.8703845216667</x:v>
      </x:c>
      <x:c r="D774" s="14" t="s">
        <x:v>77</x:v>
      </x:c>
      <x:c r="E774" s="15">
        <x:v>43194.5249513079</x:v>
      </x:c>
      <x:c r="F774" t="s">
        <x:v>82</x:v>
      </x:c>
      <x:c r="G774" s="6">
        <x:v>122.959686939667</x:v>
      </x:c>
      <x:c r="H774" t="s">
        <x:v>83</x:v>
      </x:c>
      <x:c r="I774" s="6">
        <x:v>31.1728068000448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25.193</x:v>
      </x:c>
      <x:c r="R774" s="8">
        <x:v>151211.31384656</x:v>
      </x:c>
      <x:c r="S774" s="12">
        <x:v>327405.509226202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701548</x:v>
      </x:c>
      <x:c r="B775" s="1">
        <x:v>43209.7186170486</x:v>
      </x:c>
      <x:c r="C775" s="6">
        <x:v>12.8868687983333</x:v>
      </x:c>
      <x:c r="D775" s="14" t="s">
        <x:v>77</x:v>
      </x:c>
      <x:c r="E775" s="15">
        <x:v>43194.5249513079</x:v>
      </x:c>
      <x:c r="F775" t="s">
        <x:v>82</x:v>
      </x:c>
      <x:c r="G775" s="6">
        <x:v>123.003211765919</x:v>
      </x:c>
      <x:c r="H775" t="s">
        <x:v>83</x:v>
      </x:c>
      <x:c r="I775" s="6">
        <x:v>31.1591113303234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25.194</x:v>
      </x:c>
      <x:c r="R775" s="8">
        <x:v>151207.419733662</x:v>
      </x:c>
      <x:c r="S775" s="12">
        <x:v>327395.540577387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701559</x:v>
      </x:c>
      <x:c r="B776" s="1">
        <x:v>43209.718628588</x:v>
      </x:c>
      <x:c r="C776" s="6">
        <x:v>12.9034863783333</x:v>
      </x:c>
      <x:c r="D776" s="14" t="s">
        <x:v>77</x:v>
      </x:c>
      <x:c r="E776" s="15">
        <x:v>43194.5249513079</x:v>
      </x:c>
      <x:c r="F776" t="s">
        <x:v>82</x:v>
      </x:c>
      <x:c r="G776" s="6">
        <x:v>122.982344656096</x:v>
      </x:c>
      <x:c r="H776" t="s">
        <x:v>83</x:v>
      </x:c>
      <x:c r="I776" s="6">
        <x:v>31.1618805196886</x:v>
      </x:c>
      <x:c r="J776" t="s">
        <x:v>78</x:v>
      </x:c>
      <x:c r="K776" s="6">
        <x:v>1000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25.195</x:v>
      </x:c>
      <x:c r="R776" s="8">
        <x:v>151217.681694005</x:v>
      </x:c>
      <x:c r="S776" s="12">
        <x:v>327410.893349308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701571</x:v>
      </x:c>
      <x:c r="B777" s="1">
        <x:v>43209.718640162</x:v>
      </x:c>
      <x:c r="C777" s="6">
        <x:v>12.9201539466667</x:v>
      </x:c>
      <x:c r="D777" s="14" t="s">
        <x:v>77</x:v>
      </x:c>
      <x:c r="E777" s="15">
        <x:v>43194.5249513079</x:v>
      </x:c>
      <x:c r="F777" t="s">
        <x:v>82</x:v>
      </x:c>
      <x:c r="G777" s="6">
        <x:v>122.977754101012</x:v>
      </x:c>
      <x:c r="H777" t="s">
        <x:v>83</x:v>
      </x:c>
      <x:c r="I777" s="6">
        <x:v>31.1630544158706</x:v>
      </x:c>
      <x:c r="J777" t="s">
        <x:v>78</x:v>
      </x:c>
      <x:c r="K777" s="6">
        <x:v>1000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25.195</x:v>
      </x:c>
      <x:c r="R777" s="8">
        <x:v>151212.896752339</x:v>
      </x:c>
      <x:c r="S777" s="12">
        <x:v>327407.442761914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701574</x:v>
      </x:c>
      <x:c r="B778" s="1">
        <x:v>43209.7186520833</x:v>
      </x:c>
      <x:c r="C778" s="6">
        <x:v>12.93730494</x:v>
      </x:c>
      <x:c r="D778" s="14" t="s">
        <x:v>77</x:v>
      </x:c>
      <x:c r="E778" s="15">
        <x:v>43194.5249513079</x:v>
      </x:c>
      <x:c r="F778" t="s">
        <x:v>82</x:v>
      </x:c>
      <x:c r="G778" s="6">
        <x:v>122.951005721635</x:v>
      </x:c>
      <x:c r="H778" t="s">
        <x:v>83</x:v>
      </x:c>
      <x:c r="I778" s="6">
        <x:v>31.1673286054424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25.196</x:v>
      </x:c>
      <x:c r="R778" s="8">
        <x:v>151216.223028134</x:v>
      </x:c>
      <x:c r="S778" s="12">
        <x:v>327406.437130112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701589</x:v>
      </x:c>
      <x:c r="B779" s="1">
        <x:v>43209.7186636921</x:v>
      </x:c>
      <x:c r="C779" s="6">
        <x:v>12.9540058816667</x:v>
      </x:c>
      <x:c r="D779" s="14" t="s">
        <x:v>77</x:v>
      </x:c>
      <x:c r="E779" s="15">
        <x:v>43194.5249513079</x:v>
      </x:c>
      <x:c r="F779" t="s">
        <x:v>82</x:v>
      </x:c>
      <x:c r="G779" s="6">
        <x:v>122.971193175877</x:v>
      </x:c>
      <x:c r="H779" t="s">
        <x:v>83</x:v>
      </x:c>
      <x:c r="I779" s="6">
        <x:v>31.167298505497</x:v>
      </x:c>
      <x:c r="J779" t="s">
        <x:v>78</x:v>
      </x:c>
      <x:c r="K779" s="6">
        <x:v>1000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25.194</x:v>
      </x:c>
      <x:c r="R779" s="8">
        <x:v>151224.019944203</x:v>
      </x:c>
      <x:c r="S779" s="12">
        <x:v>327403.370164314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701595</x:v>
      </x:c>
      <x:c r="B780" s="1">
        <x:v>43209.7186753819</x:v>
      </x:c>
      <x:c r="C780" s="6">
        <x:v>12.9708568333333</x:v>
      </x:c>
      <x:c r="D780" s="14" t="s">
        <x:v>77</x:v>
      </x:c>
      <x:c r="E780" s="15">
        <x:v>43194.5249513079</x:v>
      </x:c>
      <x:c r="F780" t="s">
        <x:v>82</x:v>
      </x:c>
      <x:c r="G780" s="6">
        <x:v>122.957185657452</x:v>
      </x:c>
      <x:c r="H780" t="s">
        <x:v>83</x:v>
      </x:c>
      <x:c r="I780" s="6">
        <x:v>31.1708804009227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25.194</x:v>
      </x:c>
      <x:c r="R780" s="8">
        <x:v>151218.969473186</x:v>
      </x:c>
      <x:c r="S780" s="12">
        <x:v>327406.610074617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701604</x:v>
      </x:c>
      <x:c r="B781" s="1">
        <x:v>43209.7186863773</x:v>
      </x:c>
      <x:c r="C781" s="6">
        <x:v>12.9867076983333</x:v>
      </x:c>
      <x:c r="D781" s="14" t="s">
        <x:v>77</x:v>
      </x:c>
      <x:c r="E781" s="15">
        <x:v>43194.5249513079</x:v>
      </x:c>
      <x:c r="F781" t="s">
        <x:v>82</x:v>
      </x:c>
      <x:c r="G781" s="6">
        <x:v>122.991322281684</x:v>
      </x:c>
      <x:c r="H781" t="s">
        <x:v>83</x:v>
      </x:c>
      <x:c r="I781" s="6">
        <x:v>31.1621514187709</x:v>
      </x:c>
      <x:c r="J781" t="s">
        <x:v>78</x:v>
      </x:c>
      <x:c r="K781" s="6">
        <x:v>1000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25.194</x:v>
      </x:c>
      <x:c r="R781" s="8">
        <x:v>151217.323500644</x:v>
      </x:c>
      <x:c r="S781" s="12">
        <x:v>327410.082770627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701618</x:v>
      </x:c>
      <x:c r="B782" s="1">
        <x:v>43209.7186986921</x:v>
      </x:c>
      <x:c r="C782" s="6">
        <x:v>13.0044253066667</x:v>
      </x:c>
      <x:c r="D782" s="14" t="s">
        <x:v>77</x:v>
      </x:c>
      <x:c r="E782" s="15">
        <x:v>43194.5249513079</x:v>
      </x:c>
      <x:c r="F782" t="s">
        <x:v>82</x:v>
      </x:c>
      <x:c r="G782" s="6">
        <x:v>122.996180320388</x:v>
      </x:c>
      <x:c r="H782" t="s">
        <x:v>83</x:v>
      </x:c>
      <x:c r="I782" s="6">
        <x:v>31.1634758146006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25.193</x:v>
      </x:c>
      <x:c r="R782" s="8">
        <x:v>151219.342060722</x:v>
      </x:c>
      <x:c r="S782" s="12">
        <x:v>327404.972697742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701625</x:v>
      </x:c>
      <x:c r="B783" s="1">
        <x:v>43209.7187096875</x:v>
      </x:c>
      <x:c r="C783" s="6">
        <x:v>13.0202429</x:v>
      </x:c>
      <x:c r="D783" s="14" t="s">
        <x:v>77</x:v>
      </x:c>
      <x:c r="E783" s="15">
        <x:v>43194.5249513079</x:v>
      </x:c>
      <x:c r="F783" t="s">
        <x:v>82</x:v>
      </x:c>
      <x:c r="G783" s="6">
        <x:v>122.958389703853</x:v>
      </x:c>
      <x:c r="H783" t="s">
        <x:v>83</x:v>
      </x:c>
      <x:c r="I783" s="6">
        <x:v>31.1628738164313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25.197</x:v>
      </x:c>
      <x:c r="R783" s="8">
        <x:v>151222.212657622</x:v>
      </x:c>
      <x:c r="S783" s="12">
        <x:v>327388.178657193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701637</x:v>
      </x:c>
      <x:c r="B784" s="1">
        <x:v>43209.7187211806</x:v>
      </x:c>
      <x:c r="C784" s="6">
        <x:v>13.03682714</x:v>
      </x:c>
      <x:c r="D784" s="14" t="s">
        <x:v>77</x:v>
      </x:c>
      <x:c r="E784" s="15">
        <x:v>43194.5249513079</x:v>
      </x:c>
      <x:c r="F784" t="s">
        <x:v>82</x:v>
      </x:c>
      <x:c r="G784" s="6">
        <x:v>122.98720222635</x:v>
      </x:c>
      <x:c r="H784" t="s">
        <x:v>83</x:v>
      </x:c>
      <x:c r="I784" s="6">
        <x:v>31.1632049154114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25.194</x:v>
      </x:c>
      <x:c r="R784" s="8">
        <x:v>151216.809147737</x:v>
      </x:c>
      <x:c r="S784" s="12">
        <x:v>327396.694026789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701650</x:v>
      </x:c>
      <x:c r="B785" s="1">
        <x:v>43209.7187327546</x:v>
      </x:c>
      <x:c r="C785" s="6">
        <x:v>13.0534947766667</x:v>
      </x:c>
      <x:c r="D785" s="14" t="s">
        <x:v>77</x:v>
      </x:c>
      <x:c r="E785" s="15">
        <x:v>43194.5249513079</x:v>
      </x:c>
      <x:c r="F785" t="s">
        <x:v>82</x:v>
      </x:c>
      <x:c r="G785" s="6">
        <x:v>122.959032920576</x:v>
      </x:c>
      <x:c r="H785" t="s">
        <x:v>83</x:v>
      </x:c>
      <x:c r="I785" s="6">
        <x:v>31.157576237204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25.199</x:v>
      </x:c>
      <x:c r="R785" s="8">
        <x:v>151224.632090971</x:v>
      </x:c>
      <x:c r="S785" s="12">
        <x:v>327389.224601206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701658</x:v>
      </x:c>
      <x:c r="B786" s="1">
        <x:v>43209.7187444097</x:v>
      </x:c>
      <x:c r="C786" s="6">
        <x:v>13.0702123433333</x:v>
      </x:c>
      <x:c r="D786" s="14" t="s">
        <x:v>77</x:v>
      </x:c>
      <x:c r="E786" s="15">
        <x:v>43194.5249513079</x:v>
      </x:c>
      <x:c r="F786" t="s">
        <x:v>82</x:v>
      </x:c>
      <x:c r="G786" s="6">
        <x:v>122.977989513115</x:v>
      </x:c>
      <x:c r="H786" t="s">
        <x:v>83</x:v>
      </x:c>
      <x:c r="I786" s="6">
        <x:v>31.1629942160562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25.195</x:v>
      </x:c>
      <x:c r="R786" s="8">
        <x:v>151228.765771545</x:v>
      </x:c>
      <x:c r="S786" s="12">
        <x:v>327397.530527443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701673</x:v>
      </x:c>
      <x:c r="B787" s="1">
        <x:v>43209.7187563657</x:v>
      </x:c>
      <x:c r="C787" s="6">
        <x:v>13.0874633116667</x:v>
      </x:c>
      <x:c r="D787" s="14" t="s">
        <x:v>77</x:v>
      </x:c>
      <x:c r="E787" s="15">
        <x:v>43194.5249513079</x:v>
      </x:c>
      <x:c r="F787" t="s">
        <x:v>82</x:v>
      </x:c>
      <x:c r="G787" s="6">
        <x:v>122.973506875908</x:v>
      </x:c>
      <x:c r="H787" t="s">
        <x:v>83</x:v>
      </x:c>
      <x:c r="I787" s="6">
        <x:v>31.1538739566904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25.199</x:v>
      </x:c>
      <x:c r="R787" s="8">
        <x:v>151230.117171852</x:v>
      </x:c>
      <x:c r="S787" s="12">
        <x:v>327388.900994263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701674</x:v>
      </x:c>
      <x:c r="B788" s="1">
        <x:v>43209.7187677894</x:v>
      </x:c>
      <x:c r="C788" s="6">
        <x:v>13.10391419</x:v>
      </x:c>
      <x:c r="D788" s="14" t="s">
        <x:v>77</x:v>
      </x:c>
      <x:c r="E788" s="15">
        <x:v>43194.5249513079</x:v>
      </x:c>
      <x:c r="F788" t="s">
        <x:v>82</x:v>
      </x:c>
      <x:c r="G788" s="6">
        <x:v>122.991322281684</x:v>
      </x:c>
      <x:c r="H788" t="s">
        <x:v>83</x:v>
      </x:c>
      <x:c r="I788" s="6">
        <x:v>31.1621514187709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25.194</x:v>
      </x:c>
      <x:c r="R788" s="8">
        <x:v>151233.723911038</x:v>
      </x:c>
      <x:c r="S788" s="12">
        <x:v>327402.269028347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701688</x:v>
      </x:c>
      <x:c r="B789" s="1">
        <x:v>43209.7187795486</x:v>
      </x:c>
      <x:c r="C789" s="6">
        <x:v>13.120831835</x:v>
      </x:c>
      <x:c r="D789" s="14" t="s">
        <x:v>77</x:v>
      </x:c>
      <x:c r="E789" s="15">
        <x:v>43194.5249513079</x:v>
      </x:c>
      <x:c r="F789" t="s">
        <x:v>82</x:v>
      </x:c>
      <x:c r="G789" s="6">
        <x:v>122.992028580137</x:v>
      </x:c>
      <x:c r="H789" t="s">
        <x:v>83</x:v>
      </x:c>
      <x:c r="I789" s="6">
        <x:v>31.1619708193803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25.194</x:v>
      </x:c>
      <x:c r="R789" s="8">
        <x:v>151235.474269279</x:v>
      </x:c>
      <x:c r="S789" s="12">
        <x:v>327400.238284642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701694</x:v>
      </x:c>
      <x:c r="B790" s="1">
        <x:v>43209.7187910532</x:v>
      </x:c>
      <x:c r="C790" s="6">
        <x:v>13.1373994616667</x:v>
      </x:c>
      <x:c r="D790" s="14" t="s">
        <x:v>77</x:v>
      </x:c>
      <x:c r="E790" s="15">
        <x:v>43194.5249513079</x:v>
      </x:c>
      <x:c r="F790" t="s">
        <x:v>82</x:v>
      </x:c>
      <x:c r="G790" s="6">
        <x:v>122.960562669274</x:v>
      </x:c>
      <x:c r="H790" t="s">
        <x:v>83</x:v>
      </x:c>
      <x:c r="I790" s="6">
        <x:v>31.1571849390702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25.199</x:v>
      </x:c>
      <x:c r="R790" s="8">
        <x:v>151242.214521096</x:v>
      </x:c>
      <x:c r="S790" s="12">
        <x:v>327401.032955653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701711</x:v>
      </x:c>
      <x:c r="B791" s="1">
        <x:v>43209.7188024653</x:v>
      </x:c>
      <x:c r="C791" s="6">
        <x:v>13.1538669866667</x:v>
      </x:c>
      <x:c r="D791" s="14" t="s">
        <x:v>77</x:v>
      </x:c>
      <x:c r="E791" s="15">
        <x:v>43194.5249513079</x:v>
      </x:c>
      <x:c r="F791" t="s">
        <x:v>82</x:v>
      </x:c>
      <x:c r="G791" s="6">
        <x:v>123.016564693564</x:v>
      </x:c>
      <x:c r="H791" t="s">
        <x:v>83</x:v>
      </x:c>
      <x:c r="I791" s="6">
        <x:v>31.1505629775806</x:v>
      </x:c>
      <x:c r="J791" t="s">
        <x:v>78</x:v>
      </x:c>
      <x:c r="K791" s="6">
        <x:v>1000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25.196</x:v>
      </x:c>
      <x:c r="R791" s="8">
        <x:v>151246.756555317</x:v>
      </x:c>
      <x:c r="S791" s="12">
        <x:v>327401.696000427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701714</x:v>
      </x:c>
      <x:c r="B792" s="1">
        <x:v>43209.7188139236</x:v>
      </x:c>
      <x:c r="C792" s="6">
        <x:v>13.1703512633333</x:v>
      </x:c>
      <x:c r="D792" s="14" t="s">
        <x:v>77</x:v>
      </x:c>
      <x:c r="E792" s="15">
        <x:v>43194.5249513079</x:v>
      </x:c>
      <x:c r="F792" t="s">
        <x:v>82</x:v>
      </x:c>
      <x:c r="G792" s="6">
        <x:v>123.06592903951</x:v>
      </x:c>
      <x:c r="H792" t="s">
        <x:v>83</x:v>
      </x:c>
      <x:c r="I792" s="6">
        <x:v>31.1328041454294</x:v>
      </x:c>
      <x:c r="J792" t="s">
        <x:v>78</x:v>
      </x:c>
      <x:c r="K792" s="6">
        <x:v>1000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25.198</x:v>
      </x:c>
      <x:c r="R792" s="8">
        <x:v>151232.61524792</x:v>
      </x:c>
      <x:c r="S792" s="12">
        <x:v>327396.899221321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701724</x:v>
      </x:c>
      <x:c r="B793" s="1">
        <x:v>43209.7188257755</x:v>
      </x:c>
      <x:c r="C793" s="6">
        <x:v>13.1874188816667</x:v>
      </x:c>
      <x:c r="D793" s="14" t="s">
        <x:v>77</x:v>
      </x:c>
      <x:c r="E793" s="15">
        <x:v>43194.5249513079</x:v>
      </x:c>
      <x:c r="F793" t="s">
        <x:v>82</x:v>
      </x:c>
      <x:c r="G793" s="6">
        <x:v>122.864105390357</x:v>
      </x:c>
      <x:c r="H793" t="s">
        <x:v>83</x:v>
      </x:c>
      <x:c r="I793" s="6">
        <x:v>31.1844254182211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25.198</x:v>
      </x:c>
      <x:c r="R793" s="8">
        <x:v>151236.317945924</x:v>
      </x:c>
      <x:c r="S793" s="12">
        <x:v>327387.743164856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701742</x:v>
      </x:c>
      <x:c r="B794" s="1">
        <x:v>43209.7188373495</x:v>
      </x:c>
      <x:c r="C794" s="6">
        <x:v>13.204069825</x:v>
      </x:c>
      <x:c r="D794" s="14" t="s">
        <x:v>77</x:v>
      </x:c>
      <x:c r="E794" s="15">
        <x:v>43194.5249513079</x:v>
      </x:c>
      <x:c r="F794" t="s">
        <x:v>82</x:v>
      </x:c>
      <x:c r="G794" s="6">
        <x:v>122.875753739025</x:v>
      </x:c>
      <x:c r="H794" t="s">
        <x:v>83</x:v>
      </x:c>
      <x:c r="I794" s="6">
        <x:v>31.1814455097197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25.198</x:v>
      </x:c>
      <x:c r="R794" s="8">
        <x:v>151239.420661131</x:v>
      </x:c>
      <x:c r="S794" s="12">
        <x:v>327396.293520812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701749</x:v>
      </x:c>
      <x:c r="B795" s="1">
        <x:v>43209.7188487269</x:v>
      </x:c>
      <x:c r="C795" s="6">
        <x:v>13.22045408</x:v>
      </x:c>
      <x:c r="D795" s="14" t="s">
        <x:v>77</x:v>
      </x:c>
      <x:c r="E795" s="15">
        <x:v>43194.5249513079</x:v>
      </x:c>
      <x:c r="F795" t="s">
        <x:v>82</x:v>
      </x:c>
      <x:c r="G795" s="6">
        <x:v>122.926262092518</x:v>
      </x:c>
      <x:c r="H795" t="s">
        <x:v>83</x:v>
      </x:c>
      <x:c r="I795" s="6">
        <x:v>31.1710911007726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25.197</x:v>
      </x:c>
      <x:c r="R795" s="8">
        <x:v>151251.509667098</x:v>
      </x:c>
      <x:c r="S795" s="12">
        <x:v>327404.291799904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701754</x:v>
      </x:c>
      <x:c r="B796" s="1">
        <x:v>43209.7188601042</x:v>
      </x:c>
      <x:c r="C796" s="6">
        <x:v>13.2368382766667</x:v>
      </x:c>
      <x:c r="D796" s="14" t="s">
        <x:v>77</x:v>
      </x:c>
      <x:c r="E796" s="15">
        <x:v>43194.5249513079</x:v>
      </x:c>
      <x:c r="F796" t="s">
        <x:v>82</x:v>
      </x:c>
      <x:c r="G796" s="6">
        <x:v>122.966060752702</x:v>
      </x:c>
      <x:c r="H796" t="s">
        <x:v>83</x:v>
      </x:c>
      <x:c r="I796" s="6">
        <x:v>31.1532117606066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25.2</x:v>
      </x:c>
      <x:c r="R796" s="8">
        <x:v>151242.574708518</x:v>
      </x:c>
      <x:c r="S796" s="12">
        <x:v>327394.190907204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701773</x:v>
      </x:c>
      <x:c r="B797" s="1">
        <x:v>43209.7188718403</x:v>
      </x:c>
      <x:c r="C797" s="6">
        <x:v>13.2537559333333</x:v>
      </x:c>
      <x:c r="D797" s="14" t="s">
        <x:v>77</x:v>
      </x:c>
      <x:c r="E797" s="15">
        <x:v>43194.5249513079</x:v>
      </x:c>
      <x:c r="F797" t="s">
        <x:v>82</x:v>
      </x:c>
      <x:c r="G797" s="6">
        <x:v>122.913759740374</x:v>
      </x:c>
      <x:c r="H797" t="s">
        <x:v>83</x:v>
      </x:c>
      <x:c r="I797" s="6">
        <x:v>31.1717232004016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25.198</x:v>
      </x:c>
      <x:c r="R797" s="8">
        <x:v>151248.393818313</x:v>
      </x:c>
      <x:c r="S797" s="12">
        <x:v>327385.283701873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701776</x:v>
      </x:c>
      <x:c r="B798" s="1">
        <x:v>43209.7188831829</x:v>
      </x:c>
      <x:c r="C798" s="6">
        <x:v>13.27009013</x:v>
      </x:c>
      <x:c r="D798" s="14" t="s">
        <x:v>77</x:v>
      </x:c>
      <x:c r="E798" s="15">
        <x:v>43194.5249513079</x:v>
      </x:c>
      <x:c r="F798" t="s">
        <x:v>82</x:v>
      </x:c>
      <x:c r="G798" s="6">
        <x:v>122.907904340347</x:v>
      </x:c>
      <x:c r="H798" t="s">
        <x:v>83</x:v>
      </x:c>
      <x:c r="I798" s="6">
        <x:v>31.1757867008673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25.197</x:v>
      </x:c>
      <x:c r="R798" s="8">
        <x:v>151242.093211822</x:v>
      </x:c>
      <x:c r="S798" s="12">
        <x:v>327401.557085579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701789</x:v>
      </x:c>
      <x:c r="B799" s="1">
        <x:v>43209.7188953356</x:v>
      </x:c>
      <x:c r="C799" s="6">
        <x:v>13.28759114</x:v>
      </x:c>
      <x:c r="D799" s="14" t="s">
        <x:v>77</x:v>
      </x:c>
      <x:c r="E799" s="15">
        <x:v>43194.5249513079</x:v>
      </x:c>
      <x:c r="F799" t="s">
        <x:v>82</x:v>
      </x:c>
      <x:c r="G799" s="6">
        <x:v>122.921967299507</x:v>
      </x:c>
      <x:c r="H799" t="s">
        <x:v>83</x:v>
      </x:c>
      <x:c r="I799" s="6">
        <x:v>31.1670577059413</x:v>
      </x:c>
      <x:c r="J799" t="s">
        <x:v>78</x:v>
      </x:c>
      <x:c r="K799" s="6">
        <x:v>1000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25.199</x:v>
      </x:c>
      <x:c r="R799" s="8">
        <x:v>151250.565116356</x:v>
      </x:c>
      <x:c r="S799" s="12">
        <x:v>327388.175406917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701803</x:v>
      </x:c>
      <x:c r="B800" s="1">
        <x:v>43209.7189065972</x:v>
      </x:c>
      <x:c r="C800" s="6">
        <x:v>13.3037920333333</x:v>
      </x:c>
      <x:c r="D800" s="14" t="s">
        <x:v>77</x:v>
      </x:c>
      <x:c r="E800" s="15">
        <x:v>43194.5249513079</x:v>
      </x:c>
      <x:c r="F800" t="s">
        <x:v>82</x:v>
      </x:c>
      <x:c r="G800" s="6">
        <x:v>122.945797328601</x:v>
      </x:c>
      <x:c r="H800" t="s">
        <x:v>83</x:v>
      </x:c>
      <x:c r="I800" s="6">
        <x:v>31.1660945078938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25.197</x:v>
      </x:c>
      <x:c r="R800" s="8">
        <x:v>151248.328910099</x:v>
      </x:c>
      <x:c r="S800" s="12">
        <x:v>327400.326199736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701804</x:v>
      </x:c>
      <x:c r="B801" s="1">
        <x:v>43209.7189179398</x:v>
      </x:c>
      <x:c r="C801" s="6">
        <x:v>13.3201262666667</x:v>
      </x:c>
      <x:c r="D801" s="14" t="s">
        <x:v>77</x:v>
      </x:c>
      <x:c r="E801" s="15">
        <x:v>43194.5249513079</x:v>
      </x:c>
      <x:c r="F801" t="s">
        <x:v>82</x:v>
      </x:c>
      <x:c r="G801" s="6">
        <x:v>122.941852973176</x:v>
      </x:c>
      <x:c r="H801" t="s">
        <x:v>83</x:v>
      </x:c>
      <x:c r="I801" s="6">
        <x:v>31.1619708193803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25.199</x:v>
      </x:c>
      <x:c r="R801" s="8">
        <x:v>151245.911451247</x:v>
      </x:c>
      <x:c r="S801" s="12">
        <x:v>327407.808658338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701818</x:v>
      </x:c>
      <x:c r="B802" s="1">
        <x:v>43209.7189297106</x:v>
      </x:c>
      <x:c r="C802" s="6">
        <x:v>13.3371105566667</x:v>
      </x:c>
      <x:c r="D802" s="14" t="s">
        <x:v>77</x:v>
      </x:c>
      <x:c r="E802" s="15">
        <x:v>43194.5249513079</x:v>
      </x:c>
      <x:c r="F802" t="s">
        <x:v>82</x:v>
      </x:c>
      <x:c r="G802" s="6">
        <x:v>122.948699545262</x:v>
      </x:c>
      <x:c r="H802" t="s">
        <x:v>83</x:v>
      </x:c>
      <x:c r="I802" s="6">
        <x:v>31.1525194648407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25.202</x:v>
      </x:c>
      <x:c r="R802" s="8">
        <x:v>151259.800986378</x:v>
      </x:c>
      <x:c r="S802" s="12">
        <x:v>327389.15117721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701831</x:v>
      </x:c>
      <x:c r="B803" s="1">
        <x:v>43209.7189414699</x:v>
      </x:c>
      <x:c r="C803" s="6">
        <x:v>13.35401152</x:v>
      </x:c>
      <x:c r="D803" s="14" t="s">
        <x:v>77</x:v>
      </x:c>
      <x:c r="E803" s="15">
        <x:v>43194.5249513079</x:v>
      </x:c>
      <x:c r="F803" t="s">
        <x:v>82</x:v>
      </x:c>
      <x:c r="G803" s="6">
        <x:v>122.920731163768</x:v>
      </x:c>
      <x:c r="H803" t="s">
        <x:v>83</x:v>
      </x:c>
      <x:c r="I803" s="6">
        <x:v>31.1725058001089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25.197</x:v>
      </x:c>
      <x:c r="R803" s="8">
        <x:v>151261.165536429</x:v>
      </x:c>
      <x:c r="S803" s="12">
        <x:v>327398.959333184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701839</x:v>
      </x:c>
      <x:c r="B804" s="1">
        <x:v>43209.7189526273</x:v>
      </x:c>
      <x:c r="C804" s="6">
        <x:v>13.3700624383333</x:v>
      </x:c>
      <x:c r="D804" s="14" t="s">
        <x:v>77</x:v>
      </x:c>
      <x:c r="E804" s="15">
        <x:v>43194.5249513079</x:v>
      </x:c>
      <x:c r="F804" t="s">
        <x:v>82</x:v>
      </x:c>
      <x:c r="G804" s="6">
        <x:v>122.921261313125</x:v>
      </x:c>
      <x:c r="H804" t="s">
        <x:v>83</x:v>
      </x:c>
      <x:c r="I804" s="6">
        <x:v>31.1672383056066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25.199</x:v>
      </x:c>
      <x:c r="R804" s="8">
        <x:v>151256.966755908</x:v>
      </x:c>
      <x:c r="S804" s="12">
        <x:v>327400.528558449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701848</x:v>
      </x:c>
      <x:c r="B805" s="1">
        <x:v>43209.7189643171</x:v>
      </x:c>
      <x:c r="C805" s="6">
        <x:v>13.3868799933333</x:v>
      </x:c>
      <x:c r="D805" s="14" t="s">
        <x:v>77</x:v>
      </x:c>
      <x:c r="E805" s="15">
        <x:v>43194.5249513079</x:v>
      </x:c>
      <x:c r="F805" t="s">
        <x:v>82</x:v>
      </x:c>
      <x:c r="G805" s="6">
        <x:v>122.922525723817</x:v>
      </x:c>
      <x:c r="H805" t="s">
        <x:v>83</x:v>
      </x:c>
      <x:c r="I805" s="6">
        <x:v>31.1643487121378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25.2</x:v>
      </x:c>
      <x:c r="R805" s="8">
        <x:v>151256.956601882</x:v>
      </x:c>
      <x:c r="S805" s="12">
        <x:v>327412.476991271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701858</x:v>
      </x:c>
      <x:c r="B806" s="1">
        <x:v>43209.7189758449</x:v>
      </x:c>
      <x:c r="C806" s="6">
        <x:v>13.4034976533333</x:v>
      </x:c>
      <x:c r="D806" s="14" t="s">
        <x:v>77</x:v>
      </x:c>
      <x:c r="E806" s="15">
        <x:v>43194.5249513079</x:v>
      </x:c>
      <x:c r="F806" t="s">
        <x:v>82</x:v>
      </x:c>
      <x:c r="G806" s="6">
        <x:v>122.9435868124</x:v>
      </x:c>
      <x:c r="H806" t="s">
        <x:v>83</x:v>
      </x:c>
      <x:c r="I806" s="6">
        <x:v>31.1589608309669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25.2</x:v>
      </x:c>
      <x:c r="R806" s="8">
        <x:v>151264.963068948</x:v>
      </x:c>
      <x:c r="S806" s="12">
        <x:v>327405.295989972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701872</x:v>
      </x:c>
      <x:c r="B807" s="1">
        <x:v>43209.7189878819</x:v>
      </x:c>
      <x:c r="C807" s="6">
        <x:v>13.4208319383333</x:v>
      </x:c>
      <x:c r="D807" s="14" t="s">
        <x:v>77</x:v>
      </x:c>
      <x:c r="E807" s="15">
        <x:v>43194.5249513079</x:v>
      </x:c>
      <x:c r="F807" t="s">
        <x:v>82</x:v>
      </x:c>
      <x:c r="G807" s="6">
        <x:v>122.915966445563</x:v>
      </x:c>
      <x:c r="H807" t="s">
        <x:v>83</x:v>
      </x:c>
      <x:c r="I807" s="6">
        <x:v>31.1685928034026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25.199</x:v>
      </x:c>
      <x:c r="R807" s="8">
        <x:v>151258.379462618</x:v>
      </x:c>
      <x:c r="S807" s="12">
        <x:v>327396.213427886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701883</x:v>
      </x:c>
      <x:c r="B808" s="1">
        <x:v>43209.7189991088</x:v>
      </x:c>
      <x:c r="C808" s="6">
        <x:v>13.4369995033333</x:v>
      </x:c>
      <x:c r="D808" s="14" t="s">
        <x:v>77</x:v>
      </x:c>
      <x:c r="E808" s="15">
        <x:v>43194.5249513079</x:v>
      </x:c>
      <x:c r="F808" t="s">
        <x:v>82</x:v>
      </x:c>
      <x:c r="G808" s="6">
        <x:v>122.941499966472</x:v>
      </x:c>
      <x:c r="H808" t="s">
        <x:v>83</x:v>
      </x:c>
      <x:c r="I808" s="6">
        <x:v>31.1620611190742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25.199</x:v>
      </x:c>
      <x:c r="R808" s="8">
        <x:v>151264.385952198</x:v>
      </x:c>
      <x:c r="S808" s="12">
        <x:v>327392.872752229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701889</x:v>
      </x:c>
      <x:c r="B809" s="1">
        <x:v>43209.7190107986</x:v>
      </x:c>
      <x:c r="C809" s="6">
        <x:v>13.4538503966667</x:v>
      </x:c>
      <x:c r="D809" s="14" t="s">
        <x:v>77</x:v>
      </x:c>
      <x:c r="E809" s="15">
        <x:v>43194.5249513079</x:v>
      </x:c>
      <x:c r="F809" t="s">
        <x:v>82</x:v>
      </x:c>
      <x:c r="G809" s="6">
        <x:v>122.96464874894</x:v>
      </x:c>
      <x:c r="H809" t="s">
        <x:v>83</x:v>
      </x:c>
      <x:c r="I809" s="6">
        <x:v>31.1535729584543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25.2</x:v>
      </x:c>
      <x:c r="R809" s="8">
        <x:v>151261.956037146</x:v>
      </x:c>
      <x:c r="S809" s="12">
        <x:v>327388.479127495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701902</x:v>
      </x:c>
      <x:c r="B810" s="1">
        <x:v>43209.7190241088</x:v>
      </x:c>
      <x:c r="C810" s="6">
        <x:v>13.4730348233333</x:v>
      </x:c>
      <x:c r="D810" s="14" t="s">
        <x:v>77</x:v>
      </x:c>
      <x:c r="E810" s="15">
        <x:v>43194.5249513079</x:v>
      </x:c>
      <x:c r="F810" t="s">
        <x:v>82</x:v>
      </x:c>
      <x:c r="G810" s="6">
        <x:v>122.968616229789</x:v>
      </x:c>
      <x:c r="H810" t="s">
        <x:v>83</x:v>
      </x:c>
      <x:c r="I810" s="6">
        <x:v>31.1499910815201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25.201</x:v>
      </x:c>
      <x:c r="R810" s="8">
        <x:v>151281.857538163</x:v>
      </x:c>
      <x:c r="S810" s="12">
        <x:v>327406.346398473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701911</x:v>
      </x:c>
      <x:c r="B811" s="1">
        <x:v>43209.7190361921</x:v>
      </x:c>
      <x:c r="C811" s="6">
        <x:v>13.49043579</x:v>
      </x:c>
      <x:c r="D811" s="14" t="s">
        <x:v>77</x:v>
      </x:c>
      <x:c r="E811" s="15">
        <x:v>43194.5249513079</x:v>
      </x:c>
      <x:c r="F811" t="s">
        <x:v>82</x:v>
      </x:c>
      <x:c r="G811" s="6">
        <x:v>122.868441301822</x:v>
      </x:c>
      <x:c r="H811" t="s">
        <x:v>83</x:v>
      </x:c>
      <x:c r="I811" s="6">
        <x:v>31.1704891012359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25.203</x:v>
      </x:c>
      <x:c r="R811" s="8">
        <x:v>151264.168621056</x:v>
      </x:c>
      <x:c r="S811" s="12">
        <x:v>327383.195885442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701915</x:v>
      </x:c>
      <x:c r="B812" s="1">
        <x:v>43209.7190452199</x:v>
      </x:c>
      <x:c r="C812" s="6">
        <x:v>13.5034365066667</x:v>
      </x:c>
      <x:c r="D812" s="14" t="s">
        <x:v>77</x:v>
      </x:c>
      <x:c r="E812" s="15">
        <x:v>43194.5249513079</x:v>
      </x:c>
      <x:c r="F812" t="s">
        <x:v>82</x:v>
      </x:c>
      <x:c r="G812" s="6">
        <x:v>122.8553852614</x:v>
      </x:c>
      <x:c r="H812" t="s">
        <x:v>83</x:v>
      </x:c>
      <x:c r="I812" s="6">
        <x:v>31.1738302000285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25.203</x:v>
      </x:c>
      <x:c r="R812" s="8">
        <x:v>151262.652257445</x:v>
      </x:c>
      <x:c r="S812" s="12">
        <x:v>327382.952659181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701926</x:v>
      </x:c>
      <x:c r="B813" s="1">
        <x:v>43209.7190569792</x:v>
      </x:c>
      <x:c r="C813" s="6">
        <x:v>13.5203374466667</x:v>
      </x:c>
      <x:c r="D813" s="14" t="s">
        <x:v>77</x:v>
      </x:c>
      <x:c r="E813" s="15">
        <x:v>43194.5249513079</x:v>
      </x:c>
      <x:c r="F813" t="s">
        <x:v>82</x:v>
      </x:c>
      <x:c r="G813" s="6">
        <x:v>122.869236193772</x:v>
      </x:c>
      <x:c r="H813" t="s">
        <x:v>83</x:v>
      </x:c>
      <x:c r="I813" s="6">
        <x:v>31.1677199047608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25.204</x:v>
      </x:c>
      <x:c r="R813" s="8">
        <x:v>151261.868682148</x:v>
      </x:c>
      <x:c r="S813" s="12">
        <x:v>327395.140405959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701942</x:v>
      </x:c>
      <x:c r="B814" s="1">
        <x:v>43209.7190685995</x:v>
      </x:c>
      <x:c r="C814" s="6">
        <x:v>13.5370717183333</x:v>
      </x:c>
      <x:c r="D814" s="14" t="s">
        <x:v>77</x:v>
      </x:c>
      <x:c r="E814" s="15">
        <x:v>43194.5249513079</x:v>
      </x:c>
      <x:c r="F814" t="s">
        <x:v>82</x:v>
      </x:c>
      <x:c r="G814" s="6">
        <x:v>122.88605560503</x:v>
      </x:c>
      <x:c r="H814" t="s">
        <x:v>83</x:v>
      </x:c>
      <x:c r="I814" s="6">
        <x:v>31.1634156147788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25.204</x:v>
      </x:c>
      <x:c r="R814" s="8">
        <x:v>151276.786244869</x:v>
      </x:c>
      <x:c r="S814" s="12">
        <x:v>327404.554972027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701950</x:v>
      </x:c>
      <x:c r="B815" s="1">
        <x:v>43209.7190807523</x:v>
      </x:c>
      <x:c r="C815" s="6">
        <x:v>13.5546060216667</x:v>
      </x:c>
      <x:c r="D815" s="14" t="s">
        <x:v>77</x:v>
      </x:c>
      <x:c r="E815" s="15">
        <x:v>43194.5249513079</x:v>
      </x:c>
      <x:c r="F815" t="s">
        <x:v>82</x:v>
      </x:c>
      <x:c r="G815" s="6">
        <x:v>122.889319087257</x:v>
      </x:c>
      <x:c r="H815" t="s">
        <x:v>83</x:v>
      </x:c>
      <x:c r="I815" s="6">
        <x:v>31.1702784014237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25.201</x:v>
      </x:c>
      <x:c r="R815" s="8">
        <x:v>151269.022609715</x:v>
      </x:c>
      <x:c r="S815" s="12">
        <x:v>327396.866174563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701958</x:v>
      </x:c>
      <x:c r="B816" s="1">
        <x:v>43209.7190926736</x:v>
      </x:c>
      <x:c r="C816" s="6">
        <x:v>13.5717736733333</x:v>
      </x:c>
      <x:c r="D816" s="14" t="s">
        <x:v>77</x:v>
      </x:c>
      <x:c r="E816" s="15">
        <x:v>43194.5249513079</x:v>
      </x:c>
      <x:c r="F816" t="s">
        <x:v>82</x:v>
      </x:c>
      <x:c r="G816" s="6">
        <x:v>122.898701223238</x:v>
      </x:c>
      <x:c r="H816" t="s">
        <x:v>83</x:v>
      </x:c>
      <x:c r="I816" s="6">
        <x:v>31.1653119096841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25.202</x:v>
      </x:c>
      <x:c r="R816" s="8">
        <x:v>151276.28147027</x:v>
      </x:c>
      <x:c r="S816" s="12">
        <x:v>327397.238627484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701969</x:v>
      </x:c>
      <x:c r="B817" s="1">
        <x:v>43209.7191064005</x:v>
      </x:c>
      <x:c r="C817" s="6">
        <x:v>13.5915247383333</x:v>
      </x:c>
      <x:c r="D817" s="14" t="s">
        <x:v>77</x:v>
      </x:c>
      <x:c r="E817" s="15">
        <x:v>43194.5249513079</x:v>
      </x:c>
      <x:c r="F817" t="s">
        <x:v>82</x:v>
      </x:c>
      <x:c r="G817" s="6">
        <x:v>122.8628849481</x:v>
      </x:c>
      <x:c r="H817" t="s">
        <x:v>83</x:v>
      </x:c>
      <x:c r="I817" s="6">
        <x:v>31.1693453024145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25.204</x:v>
      </x:c>
      <x:c r="R817" s="8">
        <x:v>151290.459935233</x:v>
      </x:c>
      <x:c r="S817" s="12">
        <x:v>327415.337737488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701979</x:v>
      </x:c>
      <x:c r="B818" s="1">
        <x:v>43209.7191151273</x:v>
      </x:c>
      <x:c r="C818" s="6">
        <x:v>13.60409219</x:v>
      </x:c>
      <x:c r="D818" s="14" t="s">
        <x:v>77</x:v>
      </x:c>
      <x:c r="E818" s="15">
        <x:v>43194.5249513079</x:v>
      </x:c>
      <x:c r="F818" t="s">
        <x:v>82</x:v>
      </x:c>
      <x:c r="G818" s="6">
        <x:v>122.844917139124</x:v>
      </x:c>
      <x:c r="H818" t="s">
        <x:v>83</x:v>
      </x:c>
      <x:c r="I818" s="6">
        <x:v>31.1765091014654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25.203</x:v>
      </x:c>
      <x:c r="R818" s="8">
        <x:v>151272.58099825</x:v>
      </x:c>
      <x:c r="S818" s="12">
        <x:v>327397.077315102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701990</x:v>
      </x:c>
      <x:c r="B819" s="1">
        <x:v>43209.7191264236</x:v>
      </x:c>
      <x:c r="C819" s="6">
        <x:v>13.6203596733333</x:v>
      </x:c>
      <x:c r="D819" s="14" t="s">
        <x:v>77</x:v>
      </x:c>
      <x:c r="E819" s="15">
        <x:v>43194.5249513079</x:v>
      </x:c>
      <x:c r="F819" t="s">
        <x:v>82</x:v>
      </x:c>
      <x:c r="G819" s="6">
        <x:v>122.855059529587</x:v>
      </x:c>
      <x:c r="H819" t="s">
        <x:v>83</x:v>
      </x:c>
      <x:c r="I819" s="6">
        <x:v>31.1764790014372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25.202</x:v>
      </x:c>
      <x:c r="R819" s="8">
        <x:v>151278.425792037</x:v>
      </x:c>
      <x:c r="S819" s="12">
        <x:v>327410.523110983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702002</x:v>
      </x:c>
      <x:c r="B820" s="1">
        <x:v>43209.7191408565</x:v>
      </x:c>
      <x:c r="C820" s="6">
        <x:v>13.641127495</x:v>
      </x:c>
      <x:c r="D820" s="14" t="s">
        <x:v>77</x:v>
      </x:c>
      <x:c r="E820" s="15">
        <x:v>43194.5249513079</x:v>
      </x:c>
      <x:c r="F820" t="s">
        <x:v>82</x:v>
      </x:c>
      <x:c r="G820" s="6">
        <x:v>122.908377541329</x:v>
      </x:c>
      <x:c r="H820" t="s">
        <x:v>83</x:v>
      </x:c>
      <x:c r="I820" s="6">
        <x:v>31.1654022094681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25.201</x:v>
      </x:c>
      <x:c r="R820" s="8">
        <x:v>151295.042931588</x:v>
      </x:c>
      <x:c r="S820" s="12">
        <x:v>327408.208118782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702005</x:v>
      </x:c>
      <x:c r="B821" s="1">
        <x:v>43209.7191497685</x:v>
      </x:c>
      <x:c r="C821" s="6">
        <x:v>13.6539615433333</x:v>
      </x:c>
      <x:c r="D821" s="14" t="s">
        <x:v>77</x:v>
      </x:c>
      <x:c r="E821" s="15">
        <x:v>43194.5249513079</x:v>
      </x:c>
      <x:c r="F821" t="s">
        <x:v>82</x:v>
      </x:c>
      <x:c r="G821" s="6">
        <x:v>122.904051797205</x:v>
      </x:c>
      <x:c r="H821" t="s">
        <x:v>83</x:v>
      </x:c>
      <x:c r="I821" s="6">
        <x:v>31.1588103316167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25.204</x:v>
      </x:c>
      <x:c r="R821" s="8">
        <x:v>151269.325839883</x:v>
      </x:c>
      <x:c r="S821" s="12">
        <x:v>327391.29312629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702014</x:v>
      </x:c>
      <x:c r="B822" s="1">
        <x:v>43209.7191609143</x:v>
      </x:c>
      <x:c r="C822" s="6">
        <x:v>13.66999577</x:v>
      </x:c>
      <x:c r="D822" s="14" t="s">
        <x:v>77</x:v>
      </x:c>
      <x:c r="E822" s="15">
        <x:v>43194.5249513079</x:v>
      </x:c>
      <x:c r="F822" t="s">
        <x:v>82</x:v>
      </x:c>
      <x:c r="G822" s="6">
        <x:v>122.955556080959</x:v>
      </x:c>
      <x:c r="H822" t="s">
        <x:v>83</x:v>
      </x:c>
      <x:c r="I822" s="6">
        <x:v>31.1533321598854</x:v>
      </x:c>
      <x:c r="J822" t="s">
        <x:v>78</x:v>
      </x:c>
      <x:c r="K822" s="6">
        <x:v>1000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25.201</x:v>
      </x:c>
      <x:c r="R822" s="8">
        <x:v>151279.945101343</x:v>
      </x:c>
      <x:c r="S822" s="12">
        <x:v>327401.018481368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702030</x:v>
      </x:c>
      <x:c r="B823" s="1">
        <x:v>43209.7191729167</x:v>
      </x:c>
      <x:c r="C823" s="6">
        <x:v>13.6873134533333</x:v>
      </x:c>
      <x:c r="D823" s="14" t="s">
        <x:v>77</x:v>
      </x:c>
      <x:c r="E823" s="15">
        <x:v>43194.5249513079</x:v>
      </x:c>
      <x:c r="F823" t="s">
        <x:v>82</x:v>
      </x:c>
      <x:c r="G823" s="6">
        <x:v>122.850119189018</x:v>
      </x:c>
      <x:c r="H823" t="s">
        <x:v>83</x:v>
      </x:c>
      <x:c r="I823" s="6">
        <x:v>31.1777432028475</x:v>
      </x:c>
      <x:c r="J823" t="s">
        <x:v>78</x:v>
      </x:c>
      <x:c r="K823" s="6">
        <x:v>1000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25.202</x:v>
      </x:c>
      <x:c r="R823" s="8">
        <x:v>151289.466552561</x:v>
      </x:c>
      <x:c r="S823" s="12">
        <x:v>327408.727319284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702039</x:v>
      </x:c>
      <x:c r="B824" s="1">
        <x:v>43209.7191869213</x:v>
      </x:c>
      <x:c r="C824" s="6">
        <x:v>13.70744791</x:v>
      </x:c>
      <x:c r="D824" s="14" t="s">
        <x:v>77</x:v>
      </x:c>
      <x:c r="E824" s="15">
        <x:v>43194.5249513079</x:v>
      </x:c>
      <x:c r="F824" t="s">
        <x:v>82</x:v>
      </x:c>
      <x:c r="G824" s="6">
        <x:v>122.822374406454</x:v>
      </x:c>
      <x:c r="H824" t="s">
        <x:v>83</x:v>
      </x:c>
      <x:c r="I824" s="6">
        <x:v>31.174582700216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25.206</x:v>
      </x:c>
      <x:c r="R824" s="8">
        <x:v>151301.178370089</x:v>
      </x:c>
      <x:c r="S824" s="12">
        <x:v>327408.31539782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702049</x:v>
      </x:c>
      <x:c r="B825" s="1">
        <x:v>43209.7191980671</x:v>
      </x:c>
      <x:c r="C825" s="6">
        <x:v>13.723532135</x:v>
      </x:c>
      <x:c r="D825" s="14" t="s">
        <x:v>77</x:v>
      </x:c>
      <x:c r="E825" s="15">
        <x:v>43194.5249513079</x:v>
      </x:c>
      <x:c r="F825" t="s">
        <x:v>82</x:v>
      </x:c>
      <x:c r="G825" s="6">
        <x:v>122.898348310884</x:v>
      </x:c>
      <x:c r="H825" t="s">
        <x:v>83</x:v>
      </x:c>
      <x:c r="I825" s="6">
        <x:v>31.1654022094681</x:v>
      </x:c>
      <x:c r="J825" t="s">
        <x:v>78</x:v>
      </x:c>
      <x:c r="K825" s="6">
        <x:v>1000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25.202</x:v>
      </x:c>
      <x:c r="R825" s="8">
        <x:v>151292.028899226</x:v>
      </x:c>
      <x:c r="S825" s="12">
        <x:v>327406.421948653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702061</x:v>
      </x:c>
      <x:c r="B826" s="1">
        <x:v>43209.7192082176</x:v>
      </x:c>
      <x:c r="C826" s="6">
        <x:v>13.7381329516667</x:v>
      </x:c>
      <x:c r="D826" s="14" t="s">
        <x:v>77</x:v>
      </x:c>
      <x:c r="E826" s="15">
        <x:v>43194.5249513079</x:v>
      </x:c>
      <x:c r="F826" t="s">
        <x:v>82</x:v>
      </x:c>
      <x:c r="G826" s="6">
        <x:v>122.953842889692</x:v>
      </x:c>
      <x:c r="H826" t="s">
        <x:v>83</x:v>
      </x:c>
      <x:c r="I826" s="6">
        <x:v>31.1486365912397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25.203</x:v>
      </x:c>
      <x:c r="R826" s="8">
        <x:v>151286.644244879</x:v>
      </x:c>
      <x:c r="S826" s="12">
        <x:v>327393.218525256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702071</x:v>
      </x:c>
      <x:c r="B827" s="1">
        <x:v>43209.7192287037</x:v>
      </x:c>
      <x:c r="C827" s="6">
        <x:v>13.7676179333333</x:v>
      </x:c>
      <x:c r="D827" s="14" t="s">
        <x:v>77</x:v>
      </x:c>
      <x:c r="E827" s="15">
        <x:v>43194.5249513079</x:v>
      </x:c>
      <x:c r="F827" t="s">
        <x:v>82</x:v>
      </x:c>
      <x:c r="G827" s="6">
        <x:v>122.899377181484</x:v>
      </x:c>
      <x:c r="H827" t="s">
        <x:v>83</x:v>
      </x:c>
      <x:c r="I827" s="6">
        <x:v>31.1625728173872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25.203</x:v>
      </x:c>
      <x:c r="R827" s="8">
        <x:v>151328.083434655</x:v>
      </x:c>
      <x:c r="S827" s="12">
        <x:v>327437.817370915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702079</x:v>
      </x:c>
      <x:c r="B828" s="1">
        <x:v>43209.7192420139</x:v>
      </x:c>
      <x:c r="C828" s="6">
        <x:v>13.78681903</x:v>
      </x:c>
      <x:c r="D828" s="14" t="s">
        <x:v>77</x:v>
      </x:c>
      <x:c r="E828" s="15">
        <x:v>43194.5249513079</x:v>
      </x:c>
      <x:c r="F828" t="s">
        <x:v>82</x:v>
      </x:c>
      <x:c r="G828" s="6">
        <x:v>122.863562049752</x:v>
      </x:c>
      <x:c r="H828" t="s">
        <x:v>83</x:v>
      </x:c>
      <x:c r="I828" s="6">
        <x:v>31.1666062068225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25.205</x:v>
      </x:c>
      <x:c r="R828" s="8">
        <x:v>151327.802487256</x:v>
      </x:c>
      <x:c r="S828" s="12">
        <x:v>327428.950575085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702085</x:v>
      </x:c>
      <x:c r="B829" s="1">
        <x:v>43209.7192538542</x:v>
      </x:c>
      <x:c r="C829" s="6">
        <x:v>13.8038698983333</x:v>
      </x:c>
      <x:c r="D829" s="14" t="s">
        <x:v>77</x:v>
      </x:c>
      <x:c r="E829" s="15">
        <x:v>43194.5249513079</x:v>
      </x:c>
      <x:c r="F829" t="s">
        <x:v>82</x:v>
      </x:c>
      <x:c r="G829" s="6">
        <x:v>122.908137321869</x:v>
      </x:c>
      <x:c r="H829" t="s">
        <x:v>83</x:v>
      </x:c>
      <x:c r="I829" s="6">
        <x:v>31.15519834925</x:v>
      </x:c>
      <x:c r="J829" t="s">
        <x:v>78</x:v>
      </x:c>
      <x:c r="K829" s="6">
        <x:v>1000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25.205</x:v>
      </x:c>
      <x:c r="R829" s="8">
        <x:v>151314.390121664</x:v>
      </x:c>
      <x:c r="S829" s="12">
        <x:v>327428.217614579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702100</x:v>
      </x:c>
      <x:c r="B830" s="1">
        <x:v>43209.7192651273</x:v>
      </x:c>
      <x:c r="C830" s="6">
        <x:v>13.8200874966667</x:v>
      </x:c>
      <x:c r="D830" s="14" t="s">
        <x:v>77</x:v>
      </x:c>
      <x:c r="E830" s="15">
        <x:v>43194.5249513079</x:v>
      </x:c>
      <x:c r="F830" t="s">
        <x:v>82</x:v>
      </x:c>
      <x:c r="G830" s="6">
        <x:v>122.821838935696</x:v>
      </x:c>
      <x:c r="H830" t="s">
        <x:v>83</x:v>
      </x:c>
      <x:c r="I830" s="6">
        <x:v>31.1798502062575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25.204</x:v>
      </x:c>
      <x:c r="R830" s="8">
        <x:v>151313.668471833</x:v>
      </x:c>
      <x:c r="S830" s="12">
        <x:v>327421.310268716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702107</x:v>
      </x:c>
      <x:c r="B831" s="1">
        <x:v>43209.7192769676</x:v>
      </x:c>
      <x:c r="C831" s="6">
        <x:v>13.8371384216667</x:v>
      </x:c>
      <x:c r="D831" s="14" t="s">
        <x:v>77</x:v>
      </x:c>
      <x:c r="E831" s="15">
        <x:v>43194.5249513079</x:v>
      </x:c>
      <x:c r="F831" t="s">
        <x:v>82</x:v>
      </x:c>
      <x:c r="G831" s="6">
        <x:v>122.812588040688</x:v>
      </x:c>
      <x:c r="H831" t="s">
        <x:v>83</x:v>
      </x:c>
      <x:c r="I831" s="6">
        <x:v>31.1745225001951</x:v>
      </x:c>
      <x:c r="J831" t="s">
        <x:v>78</x:v>
      </x:c>
      <x:c r="K831" s="6">
        <x:v>1000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25.207</x:v>
      </x:c>
      <x:c r="R831" s="8">
        <x:v>151309.469001804</x:v>
      </x:c>
      <x:c r="S831" s="12">
        <x:v>327408.90357142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702117</x:v>
      </x:c>
      <x:c r="B832" s="1">
        <x:v>43209.7192885764</x:v>
      </x:c>
      <x:c r="C832" s="6">
        <x:v>13.85385607</x:v>
      </x:c>
      <x:c r="D832" s="14" t="s">
        <x:v>77</x:v>
      </x:c>
      <x:c r="E832" s="15">
        <x:v>43194.5249513079</x:v>
      </x:c>
      <x:c r="F832" t="s">
        <x:v>82</x:v>
      </x:c>
      <x:c r="G832" s="6">
        <x:v>122.889966834702</x:v>
      </x:c>
      <x:c r="H832" t="s">
        <x:v>83</x:v>
      </x:c>
      <x:c r="I832" s="6">
        <x:v>31.1649808104962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25.203</x:v>
      </x:c>
      <x:c r="R832" s="8">
        <x:v>151302.054285006</x:v>
      </x:c>
      <x:c r="S832" s="12">
        <x:v>327410.429057977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702126</x:v>
      </x:c>
      <x:c r="B833" s="1">
        <x:v>43209.7192999653</x:v>
      </x:c>
      <x:c r="C833" s="6">
        <x:v>13.870240335</x:v>
      </x:c>
      <x:c r="D833" s="14" t="s">
        <x:v>77</x:v>
      </x:c>
      <x:c r="E833" s="15">
        <x:v>43194.5249513079</x:v>
      </x:c>
      <x:c r="F833" t="s">
        <x:v>82</x:v>
      </x:c>
      <x:c r="G833" s="6">
        <x:v>122.860532654407</x:v>
      </x:c>
      <x:c r="H833" t="s">
        <x:v>83</x:v>
      </x:c>
      <x:c r="I833" s="6">
        <x:v>31.1699473017457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25.204</x:v>
      </x:c>
      <x:c r="R833" s="8">
        <x:v>151311.62677861</x:v>
      </x:c>
      <x:c r="S833" s="12">
        <x:v>327403.429098178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702137</x:v>
      </x:c>
      <x:c r="B834" s="1">
        <x:v>43209.7193116551</x:v>
      </x:c>
      <x:c r="C834" s="6">
        <x:v>13.8870912533333</x:v>
      </x:c>
      <x:c r="D834" s="14" t="s">
        <x:v>77</x:v>
      </x:c>
      <x:c r="E834" s="15">
        <x:v>43194.5249513079</x:v>
      </x:c>
      <x:c r="F834" t="s">
        <x:v>82</x:v>
      </x:c>
      <x:c r="G834" s="6">
        <x:v>122.823876025823</x:v>
      </x:c>
      <x:c r="H834" t="s">
        <x:v>83</x:v>
      </x:c>
      <x:c r="I834" s="6">
        <x:v>31.1716329004475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25.207</x:v>
      </x:c>
      <x:c r="R834" s="8">
        <x:v>151298.495133272</x:v>
      </x:c>
      <x:c r="S834" s="12">
        <x:v>327410.734645679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702147</x:v>
      </x:c>
      <x:c r="B835" s="1">
        <x:v>43209.7193247685</x:v>
      </x:c>
      <x:c r="C835" s="6">
        <x:v>13.90599232</x:v>
      </x:c>
      <x:c r="D835" s="14" t="s">
        <x:v>77</x:v>
      </x:c>
      <x:c r="E835" s="15">
        <x:v>43194.5249513079</x:v>
      </x:c>
      <x:c r="F835" t="s">
        <x:v>82</x:v>
      </x:c>
      <x:c r="G835" s="6">
        <x:v>122.846301502449</x:v>
      </x:c>
      <x:c r="H835" t="s">
        <x:v>83</x:v>
      </x:c>
      <x:c r="I835" s="6">
        <x:v>31.1735894000044</x:v>
      </x:c>
      <x:c r="J835" t="s">
        <x:v>78</x:v>
      </x:c>
      <x:c r="K835" s="6">
        <x:v>1000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25.204</x:v>
      </x:c>
      <x:c r="R835" s="8">
        <x:v>151314.253306712</x:v>
      </x:c>
      <x:c r="S835" s="12">
        <x:v>327429.351150129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702162</x:v>
      </x:c>
      <x:c r="B836" s="1">
        <x:v>43209.7193353819</x:v>
      </x:c>
      <x:c r="C836" s="6">
        <x:v>13.92124316</x:v>
      </x:c>
      <x:c r="D836" s="14" t="s">
        <x:v>77</x:v>
      </x:c>
      <x:c r="E836" s="15">
        <x:v>43194.5249513079</x:v>
      </x:c>
      <x:c r="F836" t="s">
        <x:v>82</x:v>
      </x:c>
      <x:c r="G836" s="6">
        <x:v>122.808446105883</x:v>
      </x:c>
      <x:c r="H836" t="s">
        <x:v>83</x:v>
      </x:c>
      <x:c r="I836" s="6">
        <x:v>31.1730175000157</x:v>
      </x:c>
      <x:c r="J836" t="s">
        <x:v>78</x:v>
      </x:c>
      <x:c r="K836" s="6">
        <x:v>1000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25.208</x:v>
      </x:c>
      <x:c r="R836" s="8">
        <x:v>151311.633191585</x:v>
      </x:c>
      <x:c r="S836" s="12">
        <x:v>327398.632019539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702172</x:v>
      </x:c>
      <x:c r="B837" s="1">
        <x:v>43209.7193465625</x:v>
      </x:c>
      <x:c r="C837" s="6">
        <x:v>13.9373773616667</x:v>
      </x:c>
      <x:c r="D837" s="14" t="s">
        <x:v>77</x:v>
      </x:c>
      <x:c r="E837" s="15">
        <x:v>43194.5249513079</x:v>
      </x:c>
      <x:c r="F837" t="s">
        <x:v>82</x:v>
      </x:c>
      <x:c r="G837" s="6">
        <x:v>122.823730913747</x:v>
      </x:c>
      <x:c r="H837" t="s">
        <x:v>83</x:v>
      </x:c>
      <x:c r="I837" s="6">
        <x:v>31.1691045027119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25.208</x:v>
      </x:c>
      <x:c r="R837" s="8">
        <x:v>151309.743331728</x:v>
      </x:c>
      <x:c r="S837" s="12">
        <x:v>327407.616111182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702175</x:v>
      </x:c>
      <x:c r="B838" s="1">
        <x:v>43209.7193581366</x:v>
      </x:c>
      <x:c r="C838" s="6">
        <x:v>13.954011705</x:v>
      </x:c>
      <x:c r="D838" s="14" t="s">
        <x:v>77</x:v>
      </x:c>
      <x:c r="E838" s="15">
        <x:v>43194.5249513079</x:v>
      </x:c>
      <x:c r="F838" t="s">
        <x:v>82</x:v>
      </x:c>
      <x:c r="G838" s="6">
        <x:v>122.809413338597</x:v>
      </x:c>
      <x:c r="H838" t="s">
        <x:v>83</x:v>
      </x:c>
      <x:c r="I838" s="6">
        <x:v>31.1753352005726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25.207</x:v>
      </x:c>
      <x:c r="R838" s="8">
        <x:v>151307.342597422</x:v>
      </x:c>
      <x:c r="S838" s="12">
        <x:v>327406.798385017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702188</x:v>
      </x:c>
      <x:c r="B839" s="1">
        <x:v>43209.719369294</x:v>
      </x:c>
      <x:c r="C839" s="6">
        <x:v>13.97007926</x:v>
      </x:c>
      <x:c r="D839" s="14" t="s">
        <x:v>77</x:v>
      </x:c>
      <x:c r="E839" s="15">
        <x:v>43194.5249513079</x:v>
      </x:c>
      <x:c r="F839" t="s">
        <x:v>82</x:v>
      </x:c>
      <x:c r="G839" s="6">
        <x:v>122.875057982047</x:v>
      </x:c>
      <x:c r="H839" t="s">
        <x:v>83</x:v>
      </x:c>
      <x:c r="I839" s="6">
        <x:v>31.161097922462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25.206</x:v>
      </x:c>
      <x:c r="R839" s="8">
        <x:v>151308.272337524</x:v>
      </x:c>
      <x:c r="S839" s="12">
        <x:v>327405.979616114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702195</x:v>
      </x:c>
      <x:c r="B840" s="1">
        <x:v>43209.7193810532</x:v>
      </x:c>
      <x:c r="C840" s="6">
        <x:v>13.987030175</x:v>
      </x:c>
      <x:c r="D840" s="14" t="s">
        <x:v>77</x:v>
      </x:c>
      <x:c r="E840" s="15">
        <x:v>43194.5249513079</x:v>
      </x:c>
      <x:c r="F840" t="s">
        <x:v>82</x:v>
      </x:c>
      <x:c r="G840" s="6">
        <x:v>122.825431790743</x:v>
      </x:c>
      <x:c r="H840" t="s">
        <x:v>83</x:v>
      </x:c>
      <x:c r="I840" s="6">
        <x:v>31.1738001000244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25.206</x:v>
      </x:c>
      <x:c r="R840" s="8">
        <x:v>151308.810958447</x:v>
      </x:c>
      <x:c r="S840" s="12">
        <x:v>327407.072935574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702211</x:v>
      </x:c>
      <x:c r="B841" s="1">
        <x:v>43209.7193924421</x:v>
      </x:c>
      <x:c r="C841" s="6">
        <x:v>14.0034310766667</x:v>
      </x:c>
      <x:c r="D841" s="14" t="s">
        <x:v>77</x:v>
      </x:c>
      <x:c r="E841" s="15">
        <x:v>43194.5249513079</x:v>
      </x:c>
      <x:c r="F841" t="s">
        <x:v>82</x:v>
      </x:c>
      <x:c r="G841" s="6">
        <x:v>122.858740150177</x:v>
      </x:c>
      <x:c r="H841" t="s">
        <x:v>83</x:v>
      </x:c>
      <x:c r="I841" s="6">
        <x:v>31.1678403045594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25.205</x:v>
      </x:c>
      <x:c r="R841" s="8">
        <x:v>151303.441400417</x:v>
      </x:c>
      <x:c r="S841" s="12">
        <x:v>327400.108542103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702215</x:v>
      </x:c>
      <x:c r="B842" s="1">
        <x:v>43209.7194045486</x:v>
      </x:c>
      <x:c r="C842" s="6">
        <x:v>14.020865395</x:v>
      </x:c>
      <x:c r="D842" s="14" t="s">
        <x:v>77</x:v>
      </x:c>
      <x:c r="E842" s="15">
        <x:v>43194.5249513079</x:v>
      </x:c>
      <x:c r="F842" t="s">
        <x:v>82</x:v>
      </x:c>
      <x:c r="G842" s="6">
        <x:v>122.827230030895</x:v>
      </x:c>
      <x:c r="H842" t="s">
        <x:v>83</x:v>
      </x:c>
      <x:c r="I842" s="6">
        <x:v>31.1656430089047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25.209</x:v>
      </x:c>
      <x:c r="R842" s="8">
        <x:v>151315.384455185</x:v>
      </x:c>
      <x:c r="S842" s="12">
        <x:v>327404.331586228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702227</x:v>
      </x:c>
      <x:c r="B843" s="1">
        <x:v>43209.7194155903</x:v>
      </x:c>
      <x:c r="C843" s="6">
        <x:v>14.0367496</x:v>
      </x:c>
      <x:c r="D843" s="14" t="s">
        <x:v>77</x:v>
      </x:c>
      <x:c r="E843" s="15">
        <x:v>43194.5249513079</x:v>
      </x:c>
      <x:c r="F843" t="s">
        <x:v>82</x:v>
      </x:c>
      <x:c r="G843" s="6">
        <x:v>122.855800489444</x:v>
      </x:c>
      <x:c r="H843" t="s">
        <x:v>83</x:v>
      </x:c>
      <x:c r="I843" s="6">
        <x:v>31.158328733743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25.209</x:v>
      </x:c>
      <x:c r="R843" s="8">
        <x:v>151313.063937247</x:v>
      </x:c>
      <x:c r="S843" s="12">
        <x:v>327401.60493834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702238</x:v>
      </x:c>
      <x:c r="B844" s="1">
        <x:v>43209.7194273495</x:v>
      </x:c>
      <x:c r="C844" s="6">
        <x:v>14.0536838916667</x:v>
      </x:c>
      <x:c r="D844" s="14" t="s">
        <x:v>77</x:v>
      </x:c>
      <x:c r="E844" s="15">
        <x:v>43194.5249513079</x:v>
      </x:c>
      <x:c r="F844" t="s">
        <x:v>82</x:v>
      </x:c>
      <x:c r="G844" s="6">
        <x:v>122.838484670121</x:v>
      </x:c>
      <x:c r="H844" t="s">
        <x:v>83</x:v>
      </x:c>
      <x:c r="I844" s="6">
        <x:v>31.1704590012619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25.206</x:v>
      </x:c>
      <x:c r="R844" s="8">
        <x:v>151320.836687925</x:v>
      </x:c>
      <x:c r="S844" s="12">
        <x:v>327398.735389576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702248</x:v>
      </x:c>
      <x:c r="B845" s="1">
        <x:v>43209.7194392361</x:v>
      </x:c>
      <x:c r="C845" s="6">
        <x:v>14.0708014866667</x:v>
      </x:c>
      <x:c r="D845" s="14" t="s">
        <x:v>77</x:v>
      </x:c>
      <x:c r="E845" s="15">
        <x:v>43194.5249513079</x:v>
      </x:c>
      <x:c r="F845" t="s">
        <x:v>82</x:v>
      </x:c>
      <x:c r="G845" s="6">
        <x:v>122.911803618527</x:v>
      </x:c>
      <x:c r="H845" t="s">
        <x:v>83</x:v>
      </x:c>
      <x:c r="I845" s="6">
        <x:v>31.1465597072051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25.208</x:v>
      </x:c>
      <x:c r="R845" s="8">
        <x:v>151320.907052977</x:v>
      </x:c>
      <x:c r="S845" s="12">
        <x:v>327412.361373829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702262</x:v>
      </x:c>
      <x:c r="B846" s="1">
        <x:v>43209.7194504282</x:v>
      </x:c>
      <x:c r="C846" s="6">
        <x:v>14.0869023933333</x:v>
      </x:c>
      <x:c r="D846" s="14" t="s">
        <x:v>77</x:v>
      </x:c>
      <x:c r="E846" s="15">
        <x:v>43194.5249513079</x:v>
      </x:c>
      <x:c r="F846" t="s">
        <x:v>82</x:v>
      </x:c>
      <x:c r="G846" s="6">
        <x:v>122.861621990947</x:v>
      </x:c>
      <x:c r="H846" t="s">
        <x:v>83</x:v>
      </x:c>
      <x:c r="I846" s="6">
        <x:v>31.1619708193803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25.207</x:v>
      </x:c>
      <x:c r="R846" s="8">
        <x:v>151317.779801843</x:v>
      </x:c>
      <x:c r="S846" s="12">
        <x:v>327394.621490608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702268</x:v>
      </x:c>
      <x:c r="B847" s="1">
        <x:v>43209.7194624653</x:v>
      </x:c>
      <x:c r="C847" s="6">
        <x:v>14.10422003</x:v>
      </x:c>
      <x:c r="D847" s="14" t="s">
        <x:v>77</x:v>
      </x:c>
      <x:c r="E847" s="15">
        <x:v>43194.5249513079</x:v>
      </x:c>
      <x:c r="F847" t="s">
        <x:v>82</x:v>
      </x:c>
      <x:c r="G847" s="6">
        <x:v>122.823204215812</x:v>
      </x:c>
      <x:c r="H847" t="s">
        <x:v>83</x:v>
      </x:c>
      <x:c r="I847" s="6">
        <x:v>31.1641079127944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25.21</x:v>
      </x:c>
      <x:c r="R847" s="8">
        <x:v>151317.981675996</x:v>
      </x:c>
      <x:c r="S847" s="12">
        <x:v>327395.181228079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702281</x:v>
      </x:c>
      <x:c r="B848" s="1">
        <x:v>43209.7194748495</x:v>
      </x:c>
      <x:c r="C848" s="6">
        <x:v>14.1221043633333</x:v>
      </x:c>
      <x:c r="D848" s="14" t="s">
        <x:v>77</x:v>
      </x:c>
      <x:c r="E848" s="15">
        <x:v>43194.5249513079</x:v>
      </x:c>
      <x:c r="F848" t="s">
        <x:v>82</x:v>
      </x:c>
      <x:c r="G848" s="6">
        <x:v>122.848010500589</x:v>
      </x:c>
      <x:c r="H848" t="s">
        <x:v>83</x:v>
      </x:c>
      <x:c r="I848" s="6">
        <x:v>31.1577568363577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25.21</x:v>
      </x:c>
      <x:c r="R848" s="8">
        <x:v>151327.423367369</x:v>
      </x:c>
      <x:c r="S848" s="12">
        <x:v>327400.215848471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702285</x:v>
      </x:c>
      <x:c r="B849" s="1">
        <x:v>43209.7194853009</x:v>
      </x:c>
      <x:c r="C849" s="6">
        <x:v>14.1371552066667</x:v>
      </x:c>
      <x:c r="D849" s="14" t="s">
        <x:v>77</x:v>
      </x:c>
      <x:c r="E849" s="15">
        <x:v>43194.5249513079</x:v>
      </x:c>
      <x:c r="F849" t="s">
        <x:v>82</x:v>
      </x:c>
      <x:c r="G849" s="6">
        <x:v>122.85956297067</x:v>
      </x:c>
      <x:c r="H849" t="s">
        <x:v>83</x:v>
      </x:c>
      <x:c r="I849" s="6">
        <x:v>31.1573655382031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25.209</x:v>
      </x:c>
      <x:c r="R849" s="8">
        <x:v>151310.087781157</x:v>
      </x:c>
      <x:c r="S849" s="12">
        <x:v>327383.660406712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702297</x:v>
      </x:c>
      <x:c r="B850" s="1">
        <x:v>43209.7194970255</x:v>
      </x:c>
      <x:c r="C850" s="6">
        <x:v>14.1540228066667</x:v>
      </x:c>
      <x:c r="D850" s="14" t="s">
        <x:v>77</x:v>
      </x:c>
      <x:c r="E850" s="15">
        <x:v>43194.5249513079</x:v>
      </x:c>
      <x:c r="F850" t="s">
        <x:v>82</x:v>
      </x:c>
      <x:c r="G850" s="6">
        <x:v>122.789046798383</x:v>
      </x:c>
      <x:c r="H850" t="s">
        <x:v>83</x:v>
      </x:c>
      <x:c r="I850" s="6">
        <x:v>31.1779840031709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25.208</x:v>
      </x:c>
      <x:c r="R850" s="8">
        <x:v>151324.339411398</x:v>
      </x:c>
      <x:c r="S850" s="12">
        <x:v>327397.74132612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702304</x:v>
      </x:c>
      <x:c r="B851" s="1">
        <x:v>43209.7195082986</x:v>
      </x:c>
      <x:c r="C851" s="6">
        <x:v>14.17025704</x:v>
      </x:c>
      <x:c r="D851" s="14" t="s">
        <x:v>77</x:v>
      </x:c>
      <x:c r="E851" s="15">
        <x:v>43194.5249513079</x:v>
      </x:c>
      <x:c r="F851" t="s">
        <x:v>82</x:v>
      </x:c>
      <x:c r="G851" s="6">
        <x:v>122.801573154577</x:v>
      </x:c>
      <x:c r="H851" t="s">
        <x:v>83</x:v>
      </x:c>
      <x:c r="I851" s="6">
        <x:v>31.1696463020667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25.21</x:v>
      </x:c>
      <x:c r="R851" s="8">
        <x:v>151324.383133597</x:v>
      </x:c>
      <x:c r="S851" s="12">
        <x:v>327410.148064999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702314</x:v>
      </x:c>
      <x:c r="B852" s="1">
        <x:v>43209.7195197917</x:v>
      </x:c>
      <x:c r="C852" s="6">
        <x:v>14.186791305</x:v>
      </x:c>
      <x:c r="D852" s="14" t="s">
        <x:v>77</x:v>
      </x:c>
      <x:c r="E852" s="15">
        <x:v>43194.5249513079</x:v>
      </x:c>
      <x:c r="F852" t="s">
        <x:v>82</x:v>
      </x:c>
      <x:c r="G852" s="6">
        <x:v>122.876878486653</x:v>
      </x:c>
      <x:c r="H852" t="s">
        <x:v>83</x:v>
      </x:c>
      <x:c r="I852" s="6">
        <x:v>31.155499347632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25.208</x:v>
      </x:c>
      <x:c r="R852" s="8">
        <x:v>151314.26413466</x:v>
      </x:c>
      <x:c r="S852" s="12">
        <x:v>327394.85902778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702327</x:v>
      </x:c>
      <x:c r="B853" s="1">
        <x:v>43209.719531794</x:v>
      </x:c>
      <x:c r="C853" s="6">
        <x:v>14.2040922716667</x:v>
      </x:c>
      <x:c r="D853" s="14" t="s">
        <x:v>77</x:v>
      </x:c>
      <x:c r="E853" s="15">
        <x:v>43194.5249513079</x:v>
      </x:c>
      <x:c r="F853" t="s">
        <x:v>82</x:v>
      </x:c>
      <x:c r="G853" s="6">
        <x:v>122.833814031167</x:v>
      </x:c>
      <x:c r="H853" t="s">
        <x:v>83</x:v>
      </x:c>
      <x:c r="I853" s="6">
        <x:v>31.1639574132137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25.209</x:v>
      </x:c>
      <x:c r="R853" s="8">
        <x:v>151323.833413713</x:v>
      </x:c>
      <x:c r="S853" s="12">
        <x:v>327398.401397504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702337</x:v>
      </x:c>
      <x:c r="B854" s="1">
        <x:v>43209.7195429398</x:v>
      </x:c>
      <x:c r="C854" s="6">
        <x:v>14.2201432016667</x:v>
      </x:c>
      <x:c r="D854" s="14" t="s">
        <x:v>77</x:v>
      </x:c>
      <x:c r="E854" s="15">
        <x:v>43194.5249513079</x:v>
      </x:c>
      <x:c r="F854" t="s">
        <x:v>82</x:v>
      </x:c>
      <x:c r="G854" s="6">
        <x:v>122.754006731894</x:v>
      </x:c>
      <x:c r="H854" t="s">
        <x:v>83</x:v>
      </x:c>
      <x:c r="I854" s="6">
        <x:v>31.1741312000831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25.213</x:v>
      </x:c>
      <x:c r="R854" s="8">
        <x:v>151323.458745632</x:v>
      </x:c>
      <x:c r="S854" s="12">
        <x:v>327385.541356836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702350</x:v>
      </x:c>
      <x:c r="B855" s="1">
        <x:v>43209.7195550116</x:v>
      </x:c>
      <x:c r="C855" s="6">
        <x:v>14.2375274866667</x:v>
      </x:c>
      <x:c r="D855" s="14" t="s">
        <x:v>77</x:v>
      </x:c>
      <x:c r="E855" s="15">
        <x:v>43194.5249513079</x:v>
      </x:c>
      <x:c r="F855" t="s">
        <x:v>82</x:v>
      </x:c>
      <x:c r="G855" s="6">
        <x:v>122.800840296528</x:v>
      </x:c>
      <x:c r="H855" t="s">
        <x:v>83</x:v>
      </x:c>
      <x:c r="I855" s="6">
        <x:v>31.1672684055511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25.211</x:v>
      </x:c>
      <x:c r="R855" s="8">
        <x:v>151338.255496026</x:v>
      </x:c>
      <x:c r="S855" s="12">
        <x:v>327391.385760177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702359</x:v>
      </x:c>
      <x:c r="B856" s="1">
        <x:v>43209.7195666667</x:v>
      </x:c>
      <x:c r="C856" s="6">
        <x:v>14.2543284166667</x:v>
      </x:c>
      <x:c r="D856" s="14" t="s">
        <x:v>77</x:v>
      </x:c>
      <x:c r="E856" s="15">
        <x:v>43194.5249513079</x:v>
      </x:c>
      <x:c r="F856" t="s">
        <x:v>82</x:v>
      </x:c>
      <x:c r="G856" s="6">
        <x:v>122.790882673379</x:v>
      </x:c>
      <x:c r="H856" t="s">
        <x:v>83</x:v>
      </x:c>
      <x:c r="I856" s="6">
        <x:v>31.1621213188719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25.214</x:v>
      </x:c>
      <x:c r="R856" s="8">
        <x:v>151333.185096277</x:v>
      </x:c>
      <x:c r="S856" s="12">
        <x:v>327391.591556323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702368</x:v>
      </x:c>
      <x:c r="B857" s="1">
        <x:v>43209.719578125</x:v>
      </x:c>
      <x:c r="C857" s="6">
        <x:v>14.2707792816667</x:v>
      </x:c>
      <x:c r="D857" s="14" t="s">
        <x:v>77</x:v>
      </x:c>
      <x:c r="E857" s="15">
        <x:v>43194.5249513079</x:v>
      </x:c>
      <x:c r="F857" t="s">
        <x:v>82</x:v>
      </x:c>
      <x:c r="G857" s="6">
        <x:v>122.769637826874</x:v>
      </x:c>
      <x:c r="H857" t="s">
        <x:v>83</x:v>
      </x:c>
      <x:c r="I857" s="6">
        <x:v>31.170127901566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25.213</x:v>
      </x:c>
      <x:c r="R857" s="8">
        <x:v>151337.328484129</x:v>
      </x:c>
      <x:c r="S857" s="12">
        <x:v>327388.845774257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702378</x:v>
      </x:c>
      <x:c r="B858" s="1">
        <x:v>43209.7195914352</x:v>
      </x:c>
      <x:c r="C858" s="6">
        <x:v>14.2899803566667</x:v>
      </x:c>
      <x:c r="D858" s="14" t="s">
        <x:v>77</x:v>
      </x:c>
      <x:c r="E858" s="15">
        <x:v>43194.5249513079</x:v>
      </x:c>
      <x:c r="F858" t="s">
        <x:v>82</x:v>
      </x:c>
      <x:c r="G858" s="6">
        <x:v>122.839132749712</x:v>
      </x:c>
      <x:c r="H858" t="s">
        <x:v>83</x:v>
      </x:c>
      <x:c r="I858" s="6">
        <x:v>31.1548973508952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25.212</x:v>
      </x:c>
      <x:c r="R858" s="8">
        <x:v>151341.920734051</x:v>
      </x:c>
      <x:c r="S858" s="12">
        <x:v>327399.705844707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702384</x:v>
      </x:c>
      <x:c r="B859" s="1">
        <x:v>43209.7196011921</x:v>
      </x:c>
      <x:c r="C859" s="6">
        <x:v>14.304014535</x:v>
      </x:c>
      <x:c r="D859" s="14" t="s">
        <x:v>77</x:v>
      </x:c>
      <x:c r="E859" s="15">
        <x:v>43194.5249513079</x:v>
      </x:c>
      <x:c r="F859" t="s">
        <x:v>82</x:v>
      </x:c>
      <x:c r="G859" s="6">
        <x:v>122.805922807113</x:v>
      </x:c>
      <x:c r="H859" t="s">
        <x:v>83</x:v>
      </x:c>
      <x:c r="I859" s="6">
        <x:v>31.1685326034885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25.21</x:v>
      </x:c>
      <x:c r="R859" s="8">
        <x:v>151320.329235206</x:v>
      </x:c>
      <x:c r="S859" s="12">
        <x:v>327390.676946814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702401</x:v>
      </x:c>
      <x:c r="B860" s="1">
        <x:v>43209.7196145023</x:v>
      </x:c>
      <x:c r="C860" s="6">
        <x:v>14.323165575</x:v>
      </x:c>
      <x:c r="D860" s="14" t="s">
        <x:v>77</x:v>
      </x:c>
      <x:c r="E860" s="15">
        <x:v>43194.5249513079</x:v>
      </x:c>
      <x:c r="F860" t="s">
        <x:v>82</x:v>
      </x:c>
      <x:c r="G860" s="6">
        <x:v>122.806101782923</x:v>
      </x:c>
      <x:c r="H860" t="s">
        <x:v>83</x:v>
      </x:c>
      <x:c r="I860" s="6">
        <x:v>31.163355414958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25.212</x:v>
      </x:c>
      <x:c r="R860" s="8">
        <x:v>151346.54803631</x:v>
      </x:c>
      <x:c r="S860" s="12">
        <x:v>327407.786995455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702412</x:v>
      </x:c>
      <x:c r="B861" s="1">
        <x:v>43209.7196239583</x:v>
      </x:c>
      <x:c r="C861" s="6">
        <x:v>14.3368163383333</x:v>
      </x:c>
      <x:c r="D861" s="14" t="s">
        <x:v>77</x:v>
      </x:c>
      <x:c r="E861" s="15">
        <x:v>43194.5249513079</x:v>
      </x:c>
      <x:c r="F861" t="s">
        <x:v>82</x:v>
      </x:c>
      <x:c r="G861" s="6">
        <x:v>122.780097992827</x:v>
      </x:c>
      <x:c r="H861" t="s">
        <x:v>83</x:v>
      </x:c>
      <x:c r="I861" s="6">
        <x:v>31.1674490052278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25.213</x:v>
      </x:c>
      <x:c r="R861" s="8">
        <x:v>151329.858953317</x:v>
      </x:c>
      <x:c r="S861" s="12">
        <x:v>327380.208512302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702419</x:v>
      </x:c>
      <x:c r="B862" s="1">
        <x:v>43209.7196357639</x:v>
      </x:c>
      <x:c r="C862" s="6">
        <x:v>14.3538172883333</x:v>
      </x:c>
      <x:c r="D862" s="14" t="s">
        <x:v>77</x:v>
      </x:c>
      <x:c r="E862" s="15">
        <x:v>43194.5249513079</x:v>
      </x:c>
      <x:c r="F862" t="s">
        <x:v>82</x:v>
      </x:c>
      <x:c r="G862" s="6">
        <x:v>122.819384447448</x:v>
      </x:c>
      <x:c r="H862" t="s">
        <x:v>83</x:v>
      </x:c>
      <x:c r="I862" s="6">
        <x:v>31.1599541268447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25.212</x:v>
      </x:c>
      <x:c r="R862" s="8">
        <x:v>151336.074429625</x:v>
      </x:c>
      <x:c r="S862" s="12">
        <x:v>327393.01607673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702428</x:v>
      </x:c>
      <x:c r="B863" s="1">
        <x:v>43209.7196478356</x:v>
      </x:c>
      <x:c r="C863" s="6">
        <x:v>14.3711849016667</x:v>
      </x:c>
      <x:c r="D863" s="14" t="s">
        <x:v>77</x:v>
      </x:c>
      <x:c r="E863" s="15">
        <x:v>43194.5249513079</x:v>
      </x:c>
      <x:c r="F863" t="s">
        <x:v>82</x:v>
      </x:c>
      <x:c r="G863" s="6">
        <x:v>122.782683684023</x:v>
      </x:c>
      <x:c r="H863" t="s">
        <x:v>83</x:v>
      </x:c>
      <x:c r="I863" s="6">
        <x:v>31.1667868064624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25.213</x:v>
      </x:c>
      <x:c r="R863" s="8">
        <x:v>151338.725857189</x:v>
      </x:c>
      <x:c r="S863" s="12">
        <x:v>327397.828020568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702441</x:v>
      </x:c>
      <x:c r="B864" s="1">
        <x:v>43209.7196588773</x:v>
      </x:c>
      <x:c r="C864" s="6">
        <x:v>14.38706913</x:v>
      </x:c>
      <x:c r="D864" s="14" t="s">
        <x:v>77</x:v>
      </x:c>
      <x:c r="E864" s="15">
        <x:v>43194.5249513079</x:v>
      </x:c>
      <x:c r="F864" t="s">
        <x:v>82</x:v>
      </x:c>
      <x:c r="G864" s="6">
        <x:v>122.803571639098</x:v>
      </x:c>
      <x:c r="H864" t="s">
        <x:v>83</x:v>
      </x:c>
      <x:c r="I864" s="6">
        <x:v>31.1691346026741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25.21</x:v>
      </x:c>
      <x:c r="R864" s="8">
        <x:v>151330.001766567</x:v>
      </x:c>
      <x:c r="S864" s="12">
        <x:v>327394.657668965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702446</x:v>
      </x:c>
      <x:c r="B865" s="1">
        <x:v>43209.7196704051</x:v>
      </x:c>
      <x:c r="C865" s="6">
        <x:v>14.40367004</x:v>
      </x:c>
      <x:c r="D865" s="14" t="s">
        <x:v>77</x:v>
      </x:c>
      <x:c r="E865" s="15">
        <x:v>43194.5249513079</x:v>
      </x:c>
      <x:c r="F865" t="s">
        <x:v>82</x:v>
      </x:c>
      <x:c r="G865" s="6">
        <x:v>122.748222362751</x:v>
      </x:c>
      <x:c r="H865" t="s">
        <x:v>83</x:v>
      </x:c>
      <x:c r="I865" s="6">
        <x:v>31.1730476000125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25.214</x:v>
      </x:c>
      <x:c r="R865" s="8">
        <x:v>151332.696061806</x:v>
      </x:c>
      <x:c r="S865" s="12">
        <x:v>327387.691649355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702461</x:v>
      </x:c>
      <x:c r="B866" s="1">
        <x:v>43209.7196822106</x:v>
      </x:c>
      <x:c r="C866" s="6">
        <x:v>14.420671</x:v>
      </x:c>
      <x:c r="D866" s="14" t="s">
        <x:v>77</x:v>
      </x:c>
      <x:c r="E866" s="15">
        <x:v>43194.5249513079</x:v>
      </x:c>
      <x:c r="F866" t="s">
        <x:v>82</x:v>
      </x:c>
      <x:c r="G866" s="6">
        <x:v>122.839280648371</x:v>
      </x:c>
      <x:c r="H866" t="s">
        <x:v>83</x:v>
      </x:c>
      <x:c r="I866" s="6">
        <x:v>31.1574257379161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25.211</x:v>
      </x:c>
      <x:c r="R866" s="8">
        <x:v>151340.72527195</x:v>
      </x:c>
      <x:c r="S866" s="12">
        <x:v>327396.263119184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702470</x:v>
      </x:c>
      <x:c r="B867" s="1">
        <x:v>43209.7196937847</x:v>
      </x:c>
      <x:c r="C867" s="6">
        <x:v>14.4373552616667</x:v>
      </x:c>
      <x:c r="D867" s="14" t="s">
        <x:v>77</x:v>
      </x:c>
      <x:c r="E867" s="15">
        <x:v>43194.5249513079</x:v>
      </x:c>
      <x:c r="F867" t="s">
        <x:v>82</x:v>
      </x:c>
      <x:c r="G867" s="6">
        <x:v>122.807836073915</x:v>
      </x:c>
      <x:c r="H867" t="s">
        <x:v>83</x:v>
      </x:c>
      <x:c r="I867" s="6">
        <x:v>31.1603454253018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25.213</x:v>
      </x:c>
      <x:c r="R867" s="8">
        <x:v>151345.274219447</x:v>
      </x:c>
      <x:c r="S867" s="12">
        <x:v>327393.08458899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702475</x:v>
      </x:c>
      <x:c r="B868" s="1">
        <x:v>43209.7197052083</x:v>
      </x:c>
      <x:c r="C868" s="6">
        <x:v>14.4538061633333</x:v>
      </x:c>
      <x:c r="D868" s="14" t="s">
        <x:v>77</x:v>
      </x:c>
      <x:c r="E868" s="15">
        <x:v>43194.5249513079</x:v>
      </x:c>
      <x:c r="F868" t="s">
        <x:v>82</x:v>
      </x:c>
      <x:c r="G868" s="6">
        <x:v>122.683496293562</x:v>
      </x:c>
      <x:c r="H868" t="s">
        <x:v>83</x:v>
      </x:c>
      <x:c r="I868" s="6">
        <x:v>31.1921912528201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25.213</x:v>
      </x:c>
      <x:c r="R868" s="8">
        <x:v>151337.710130269</x:v>
      </x:c>
      <x:c r="S868" s="12">
        <x:v>327391.758861463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702493</x:v>
      </x:c>
      <x:c r="B869" s="1">
        <x:v>43209.7197169329</x:v>
      </x:c>
      <x:c r="C869" s="6">
        <x:v>14.47069049</x:v>
      </x:c>
      <x:c r="D869" s="14" t="s">
        <x:v>77</x:v>
      </x:c>
      <x:c r="E869" s="15">
        <x:v>43194.5249513079</x:v>
      </x:c>
      <x:c r="F869" t="s">
        <x:v>82</x:v>
      </x:c>
      <x:c r="G869" s="6">
        <x:v>122.686037401858</x:v>
      </x:c>
      <x:c r="H869" t="s">
        <x:v>83</x:v>
      </x:c>
      <x:c r="I869" s="6">
        <x:v>31.1864120253595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25.215</x:v>
      </x:c>
      <x:c r="R869" s="8">
        <x:v>151340.209955718</x:v>
      </x:c>
      <x:c r="S869" s="12">
        <x:v>327387.67460354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702499</x:v>
      </x:c>
      <x:c r="B870" s="1">
        <x:v>43209.7197287384</x:v>
      </x:c>
      <x:c r="C870" s="6">
        <x:v>14.4876747566667</x:v>
      </x:c>
      <x:c r="D870" s="14" t="s">
        <x:v>77</x:v>
      </x:c>
      <x:c r="E870" s="15">
        <x:v>43194.5249513079</x:v>
      </x:c>
      <x:c r="F870" t="s">
        <x:v>82</x:v>
      </x:c>
      <x:c r="G870" s="6">
        <x:v>122.739291167019</x:v>
      </x:c>
      <x:c r="H870" t="s">
        <x:v>83</x:v>
      </x:c>
      <x:c r="I870" s="6">
        <x:v>31.1753352005726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25.214</x:v>
      </x:c>
      <x:c r="R870" s="8">
        <x:v>151352.38413724</x:v>
      </x:c>
      <x:c r="S870" s="12">
        <x:v>327402.421396759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702512</x:v>
      </x:c>
      <x:c r="B871" s="1">
        <x:v>43209.7197405093</x:v>
      </x:c>
      <x:c r="C871" s="6">
        <x:v>14.5046256733333</x:v>
      </x:c>
      <x:c r="D871" s="14" t="s">
        <x:v>77</x:v>
      </x:c>
      <x:c r="E871" s="15">
        <x:v>43194.5249513079</x:v>
      </x:c>
      <x:c r="F871" t="s">
        <x:v>82</x:v>
      </x:c>
      <x:c r="G871" s="6">
        <x:v>122.767313629601</x:v>
      </x:c>
      <x:c r="H871" t="s">
        <x:v>83</x:v>
      </x:c>
      <x:c r="I871" s="6">
        <x:v>31.1732883999985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25.212</x:v>
      </x:c>
      <x:c r="R871" s="8">
        <x:v>151345.600360456</x:v>
      </x:c>
      <x:c r="S871" s="12">
        <x:v>327390.674522084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702515</x:v>
      </x:c>
      <x:c r="B872" s="1">
        <x:v>43209.7197513542</x:v>
      </x:c>
      <x:c r="C872" s="6">
        <x:v>14.52025986</x:v>
      </x:c>
      <x:c r="D872" s="14" t="s">
        <x:v>77</x:v>
      </x:c>
      <x:c r="E872" s="15">
        <x:v>43194.5249513079</x:v>
      </x:c>
      <x:c r="F872" t="s">
        <x:v>82</x:v>
      </x:c>
      <x:c r="G872" s="6">
        <x:v>122.735949556441</x:v>
      </x:c>
      <x:c r="H872" t="s">
        <x:v>83</x:v>
      </x:c>
      <x:c r="I872" s="6">
        <x:v>31.1710610007931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25.216</x:v>
      </x:c>
      <x:c r="R872" s="8">
        <x:v>151338.450479777</x:v>
      </x:c>
      <x:c r="S872" s="12">
        <x:v>327391.991425885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702527</x:v>
      </x:c>
      <x:c r="B873" s="1">
        <x:v>43209.7197631944</x:v>
      </x:c>
      <x:c r="C873" s="6">
        <x:v>14.537294195</x:v>
      </x:c>
      <x:c r="D873" s="14" t="s">
        <x:v>77</x:v>
      </x:c>
      <x:c r="E873" s="15">
        <x:v>43194.5249513079</x:v>
      </x:c>
      <x:c r="F873" t="s">
        <x:v>82</x:v>
      </x:c>
      <x:c r="G873" s="6">
        <x:v>122.682277556833</x:v>
      </x:c>
      <x:c r="H873" t="s">
        <x:v>83</x:v>
      </x:c>
      <x:c r="I873" s="6">
        <x:v>31.1873752292445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25.215</x:v>
      </x:c>
      <x:c r="R873" s="8">
        <x:v>151349.250737147</x:v>
      </x:c>
      <x:c r="S873" s="12">
        <x:v>327391.998354527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702538</x:v>
      </x:c>
      <x:c r="B874" s="1">
        <x:v>43209.7197748843</x:v>
      </x:c>
      <x:c r="C874" s="6">
        <x:v>14.5541284416667</x:v>
      </x:c>
      <x:c r="D874" s="14" t="s">
        <x:v>77</x:v>
      </x:c>
      <x:c r="E874" s="15">
        <x:v>43194.5249513079</x:v>
      </x:c>
      <x:c r="F874" t="s">
        <x:v>82</x:v>
      </x:c>
      <x:c r="G874" s="6">
        <x:v>122.73068761613</x:v>
      </x:c>
      <x:c r="H874" t="s">
        <x:v>83</x:v>
      </x:c>
      <x:c r="I874" s="6">
        <x:v>31.1749740003802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25.215</x:v>
      </x:c>
      <x:c r="R874" s="8">
        <x:v>151354.784863764</x:v>
      </x:c>
      <x:c r="S874" s="12">
        <x:v>327406.023268721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702545</x:v>
      </x:c>
      <x:c r="B875" s="1">
        <x:v>43209.7197860764</x:v>
      </x:c>
      <x:c r="C875" s="6">
        <x:v>14.5702459966667</x:v>
      </x:c>
      <x:c r="D875" s="14" t="s">
        <x:v>77</x:v>
      </x:c>
      <x:c r="E875" s="15">
        <x:v>43194.5249513079</x:v>
      </x:c>
      <x:c r="F875" t="s">
        <x:v>82</x:v>
      </x:c>
      <x:c r="G875" s="6">
        <x:v>122.7440570838</x:v>
      </x:c>
      <x:c r="H875" t="s">
        <x:v>83</x:v>
      </x:c>
      <x:c r="I875" s="6">
        <x:v>31.1689841028674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25.216</x:v>
      </x:c>
      <x:c r="R875" s="8">
        <x:v>151349.99365648</x:v>
      </x:c>
      <x:c r="S875" s="12">
        <x:v>327399.236048721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702555</x:v>
      </x:c>
      <x:c r="B876" s="1">
        <x:v>43209.7197979977</x:v>
      </x:c>
      <x:c r="C876" s="6">
        <x:v>14.5874303066667</x:v>
      </x:c>
      <x:c r="D876" s="14" t="s">
        <x:v>77</x:v>
      </x:c>
      <x:c r="E876" s="15">
        <x:v>43194.5249513079</x:v>
      </x:c>
      <x:c r="F876" t="s">
        <x:v>82</x:v>
      </x:c>
      <x:c r="G876" s="6">
        <x:v>122.76764712113</x:v>
      </x:c>
      <x:c r="H876" t="s">
        <x:v>83</x:v>
      </x:c>
      <x:c r="I876" s="6">
        <x:v>31.1603755251849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25.217</x:v>
      </x:c>
      <x:c r="R876" s="8">
        <x:v>151352.698931682</x:v>
      </x:c>
      <x:c r="S876" s="12">
        <x:v>327398.232602953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702573</x:v>
      </x:c>
      <x:c r="B877" s="1">
        <x:v>43209.7198091088</x:v>
      </x:c>
      <x:c r="C877" s="6">
        <x:v>14.6033978633333</x:v>
      </x:c>
      <x:c r="D877" s="14" t="s">
        <x:v>77</x:v>
      </x:c>
      <x:c r="E877" s="15">
        <x:v>43194.5249513079</x:v>
      </x:c>
      <x:c r="F877" t="s">
        <x:v>82</x:v>
      </x:c>
      <x:c r="G877" s="6">
        <x:v>122.688552180301</x:v>
      </x:c>
      <x:c r="H877" t="s">
        <x:v>83</x:v>
      </x:c>
      <x:c r="I877" s="6">
        <x:v>31.1780743032959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25.218</x:v>
      </x:c>
      <x:c r="R877" s="8">
        <x:v>151354.608928988</x:v>
      </x:c>
      <x:c r="S877" s="12">
        <x:v>327386.500834765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702578</x:v>
      </x:c>
      <x:c r="B878" s="1">
        <x:v>43209.7198208333</x:v>
      </x:c>
      <x:c r="C878" s="6">
        <x:v>14.6203155083333</x:v>
      </x:c>
      <x:c r="D878" s="14" t="s">
        <x:v>77</x:v>
      </x:c>
      <x:c r="E878" s="15">
        <x:v>43194.5249513079</x:v>
      </x:c>
      <x:c r="F878" t="s">
        <x:v>82</x:v>
      </x:c>
      <x:c r="G878" s="6">
        <x:v>122.712851017497</x:v>
      </x:c>
      <x:c r="H878" t="s">
        <x:v>83</x:v>
      </x:c>
      <x:c r="I878" s="6">
        <x:v>31.18210771138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25.214</x:v>
      </x:c>
      <x:c r="R878" s="8">
        <x:v>151351.539970972</x:v>
      </x:c>
      <x:c r="S878" s="12">
        <x:v>327395.784352832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702587</x:v>
      </x:c>
      <x:c r="B879" s="1">
        <x:v>43209.7198326042</x:v>
      </x:c>
      <x:c r="C879" s="6">
        <x:v>14.6372330483333</x:v>
      </x:c>
      <x:c r="D879" s="14" t="s">
        <x:v>77</x:v>
      </x:c>
      <x:c r="E879" s="15">
        <x:v>43194.5249513079</x:v>
      </x:c>
      <x:c r="F879" t="s">
        <x:v>82</x:v>
      </x:c>
      <x:c r="G879" s="6">
        <x:v>122.694450136712</x:v>
      </x:c>
      <x:c r="H879" t="s">
        <x:v>83</x:v>
      </x:c>
      <x:c r="I879" s="6">
        <x:v>31.1791278049391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25.217</x:v>
      </x:c>
      <x:c r="R879" s="8">
        <x:v>151354.466865619</x:v>
      </x:c>
      <x:c r="S879" s="12">
        <x:v>327397.816783525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702600</x:v>
      </x:c>
      <x:c r="B880" s="1">
        <x:v>43209.7198440972</x:v>
      </x:c>
      <x:c r="C880" s="6">
        <x:v>14.6538173683333</x:v>
      </x:c>
      <x:c r="D880" s="14" t="s">
        <x:v>77</x:v>
      </x:c>
      <x:c r="E880" s="15">
        <x:v>43194.5249513079</x:v>
      </x:c>
      <x:c r="F880" t="s">
        <x:v>82</x:v>
      </x:c>
      <x:c r="G880" s="6">
        <x:v>122.738182051461</x:v>
      </x:c>
      <x:c r="H880" t="s">
        <x:v>83</x:v>
      </x:c>
      <x:c r="I880" s="6">
        <x:v>31.1704891012359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25.216</x:v>
      </x:c>
      <x:c r="R880" s="8">
        <x:v>151353.078927698</x:v>
      </x:c>
      <x:c r="S880" s="12">
        <x:v>327397.511386101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702607</x:v>
      </x:c>
      <x:c r="B881" s="1">
        <x:v>43209.7198554398</x:v>
      </x:c>
      <x:c r="C881" s="6">
        <x:v>14.67015159</x:v>
      </x:c>
      <x:c r="D881" s="14" t="s">
        <x:v>77</x:v>
      </x:c>
      <x:c r="E881" s="15">
        <x:v>43194.5249513079</x:v>
      </x:c>
      <x:c r="F881" t="s">
        <x:v>82</x:v>
      </x:c>
      <x:c r="G881" s="6">
        <x:v>122.714958642709</x:v>
      </x:c>
      <x:c r="H881" t="s">
        <x:v>83</x:v>
      </x:c>
      <x:c r="I881" s="6">
        <x:v>31.1687433031916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25.219</x:v>
      </x:c>
      <x:c r="R881" s="8">
        <x:v>151351.49060686</x:v>
      </x:c>
      <x:c r="S881" s="12">
        <x:v>327394.948358831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702615</x:v>
      </x:c>
      <x:c r="B882" s="1">
        <x:v>43209.7198679398</x:v>
      </x:c>
      <x:c r="C882" s="6">
        <x:v>14.6881525683333</x:v>
      </x:c>
      <x:c r="D882" s="14" t="s">
        <x:v>77</x:v>
      </x:c>
      <x:c r="E882" s="15">
        <x:v>43194.5249513079</x:v>
      </x:c>
      <x:c r="F882" t="s">
        <x:v>82</x:v>
      </x:c>
      <x:c r="G882" s="6">
        <x:v>122.723325748441</x:v>
      </x:c>
      <x:c r="H882" t="s">
        <x:v>83</x:v>
      </x:c>
      <x:c r="I882" s="6">
        <x:v>31.169164702636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25.218</x:v>
      </x:c>
      <x:c r="R882" s="8">
        <x:v>151369.111207022</x:v>
      </x:c>
      <x:c r="S882" s="12">
        <x:v>327405.745883948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702624</x:v>
      </x:c>
      <x:c r="B883" s="1">
        <x:v>43209.7198788542</x:v>
      </x:c>
      <x:c r="C883" s="6">
        <x:v>14.7038534466667</x:v>
      </x:c>
      <x:c r="D883" s="14" t="s">
        <x:v>77</x:v>
      </x:c>
      <x:c r="E883" s="15">
        <x:v>43194.5249513079</x:v>
      </x:c>
      <x:c r="F883" t="s">
        <x:v>82</x:v>
      </x:c>
      <x:c r="G883" s="6">
        <x:v>122.735399351972</x:v>
      </x:c>
      <x:c r="H883" t="s">
        <x:v>83</x:v>
      </x:c>
      <x:c r="I883" s="6">
        <x:v>31.1635059145119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25.219</x:v>
      </x:c>
      <x:c r="R883" s="8">
        <x:v>151362.174856541</x:v>
      </x:c>
      <x:c r="S883" s="12">
        <x:v>327385.390230888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702642</x:v>
      </x:c>
      <x:c r="B884" s="1">
        <x:v>43209.719890162</x:v>
      </x:c>
      <x:c r="C884" s="6">
        <x:v>14.7201377033333</x:v>
      </x:c>
      <x:c r="D884" s="14" t="s">
        <x:v>77</x:v>
      </x:c>
      <x:c r="E884" s="15">
        <x:v>43194.5249513079</x:v>
      </x:c>
      <x:c r="F884" t="s">
        <x:v>82</x:v>
      </x:c>
      <x:c r="G884" s="6">
        <x:v>122.734811964126</x:v>
      </x:c>
      <x:c r="H884" t="s">
        <x:v>83</x:v>
      </x:c>
      <x:c r="I884" s="6">
        <x:v>31.1636564140722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25.219</x:v>
      </x:c>
      <x:c r="R884" s="8">
        <x:v>151353.292616446</x:v>
      </x:c>
      <x:c r="S884" s="12">
        <x:v>327388.2596427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702650</x:v>
      </x:c>
      <x:c r="B885" s="1">
        <x:v>43209.7199017014</x:v>
      </x:c>
      <x:c r="C885" s="6">
        <x:v>14.7367219666667</x:v>
      </x:c>
      <x:c r="D885" s="14" t="s">
        <x:v>77</x:v>
      </x:c>
      <x:c r="E885" s="15">
        <x:v>43194.5249513079</x:v>
      </x:c>
      <x:c r="F885" t="s">
        <x:v>82</x:v>
      </x:c>
      <x:c r="G885" s="6">
        <x:v>122.750962478087</x:v>
      </x:c>
      <x:c r="H885" t="s">
        <x:v>83</x:v>
      </x:c>
      <x:c r="I885" s="6">
        <x:v>31.1646497113411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25.217</x:v>
      </x:c>
      <x:c r="R885" s="8">
        <x:v>151352.151990294</x:v>
      </x:c>
      <x:c r="S885" s="12">
        <x:v>327386.25172923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702655</x:v>
      </x:c>
      <x:c r="B886" s="1">
        <x:v>43209.7199137731</x:v>
      </x:c>
      <x:c r="C886" s="6">
        <x:v>14.754156295</x:v>
      </x:c>
      <x:c r="D886" s="14" t="s">
        <x:v>77</x:v>
      </x:c>
      <x:c r="E886" s="15">
        <x:v>43194.5249513079</x:v>
      </x:c>
      <x:c r="F886" t="s">
        <x:v>82</x:v>
      </x:c>
      <x:c r="G886" s="6">
        <x:v>122.755516852073</x:v>
      </x:c>
      <x:c r="H886" t="s">
        <x:v>83</x:v>
      </x:c>
      <x:c r="I886" s="6">
        <x:v>31.1609173231286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25.218</x:v>
      </x:c>
      <x:c r="R886" s="8">
        <x:v>151365.23150276</x:v>
      </x:c>
      <x:c r="S886" s="12">
        <x:v>327394.714630306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702672</x:v>
      </x:c>
      <x:c r="B887" s="1">
        <x:v>43209.7199254977</x:v>
      </x:c>
      <x:c r="C887" s="6">
        <x:v>14.7710405416667</x:v>
      </x:c>
      <x:c r="D887" s="14" t="s">
        <x:v>77</x:v>
      </x:c>
      <x:c r="E887" s="15">
        <x:v>43194.5249513079</x:v>
      </x:c>
      <x:c r="F887" t="s">
        <x:v>82</x:v>
      </x:c>
      <x:c r="G887" s="6">
        <x:v>122.726001225569</x:v>
      </x:c>
      <x:c r="H887" t="s">
        <x:v>83</x:v>
      </x:c>
      <x:c r="I887" s="6">
        <x:v>31.1659139082908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25.219</x:v>
      </x:c>
      <x:c r="R887" s="8">
        <x:v>151357.243407546</x:v>
      </x:c>
      <x:c r="S887" s="12">
        <x:v>327393.219605779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702674</x:v>
      </x:c>
      <x:c r="B888" s="1">
        <x:v>43209.7199367245</x:v>
      </x:c>
      <x:c r="C888" s="6">
        <x:v>14.7871748</x:v>
      </x:c>
      <x:c r="D888" s="14" t="s">
        <x:v>77</x:v>
      </x:c>
      <x:c r="E888" s="15">
        <x:v>43194.5249513079</x:v>
      </x:c>
      <x:c r="F888" t="s">
        <x:v>82</x:v>
      </x:c>
      <x:c r="G888" s="6">
        <x:v>122.686388829109</x:v>
      </x:c>
      <x:c r="H888" t="s">
        <x:v>83</x:v>
      </x:c>
      <x:c r="I888" s="6">
        <x:v>31.1734990999994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25.22</x:v>
      </x:c>
      <x:c r="R888" s="8">
        <x:v>151362.400460575</x:v>
      </x:c>
      <x:c r="S888" s="12">
        <x:v>327393.849141754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702685</x:v>
      </x:c>
      <x:c r="B889" s="1">
        <x:v>43209.7199484606</x:v>
      </x:c>
      <x:c r="C889" s="6">
        <x:v>14.8040756933333</x:v>
      </x:c>
      <x:c r="D889" s="14" t="s">
        <x:v>77</x:v>
      </x:c>
      <x:c r="E889" s="15">
        <x:v>43194.5249513079</x:v>
      </x:c>
      <x:c r="F889" t="s">
        <x:v>82</x:v>
      </x:c>
      <x:c r="G889" s="6">
        <x:v>122.694636199707</x:v>
      </x:c>
      <x:c r="H889" t="s">
        <x:v>83</x:v>
      </x:c>
      <x:c r="I889" s="6">
        <x:v>31.1739506000467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25.219</x:v>
      </x:c>
      <x:c r="R889" s="8">
        <x:v>151356.835828792</x:v>
      </x:c>
      <x:c r="S889" s="12">
        <x:v>327385.795185034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702694</x:v>
      </x:c>
      <x:c r="B890" s="1">
        <x:v>43209.7199594907</x:v>
      </x:c>
      <x:c r="C890" s="6">
        <x:v>14.8199932633333</x:v>
      </x:c>
      <x:c r="D890" s="14" t="s">
        <x:v>77</x:v>
      </x:c>
      <x:c r="E890" s="15">
        <x:v>43194.5249513079</x:v>
      </x:c>
      <x:c r="F890" t="s">
        <x:v>82</x:v>
      </x:c>
      <x:c r="G890" s="6">
        <x:v>122.697857153237</x:v>
      </x:c>
      <x:c r="H890" t="s">
        <x:v>83</x:v>
      </x:c>
      <x:c r="I890" s="6">
        <x:v>31.1782549035543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25.217</x:v>
      </x:c>
      <x:c r="R890" s="8">
        <x:v>151359.55859346</x:v>
      </x:c>
      <x:c r="S890" s="12">
        <x:v>327383.532204906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702706</x:v>
      </x:c>
      <x:c r="B891" s="1">
        <x:v>43209.7199716088</x:v>
      </x:c>
      <x:c r="C891" s="6">
        <x:v>14.8374442383333</x:v>
      </x:c>
      <x:c r="D891" s="14" t="s">
        <x:v>77</x:v>
      </x:c>
      <x:c r="E891" s="15">
        <x:v>43194.5249513079</x:v>
      </x:c>
      <x:c r="F891" t="s">
        <x:v>82</x:v>
      </x:c>
      <x:c r="G891" s="6">
        <x:v>122.726432184323</x:v>
      </x:c>
      <x:c r="H891" t="s">
        <x:v>83</x:v>
      </x:c>
      <x:c r="I891" s="6">
        <x:v>31.1734990999994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25.216</x:v>
      </x:c>
      <x:c r="R891" s="8">
        <x:v>151370.14746997</x:v>
      </x:c>
      <x:c r="S891" s="12">
        <x:v>327390.090051499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702719</x:v>
      </x:c>
      <x:c r="B892" s="1">
        <x:v>43209.7199834143</x:v>
      </x:c>
      <x:c r="C892" s="6">
        <x:v>14.8543951783333</x:v>
      </x:c>
      <x:c r="D892" s="14" t="s">
        <x:v>77</x:v>
      </x:c>
      <x:c r="E892" s="15">
        <x:v>43194.5249513079</x:v>
      </x:c>
      <x:c r="F892" t="s">
        <x:v>82</x:v>
      </x:c>
      <x:c r="G892" s="6">
        <x:v>122.698604748924</x:v>
      </x:c>
      <x:c r="H892" t="s">
        <x:v>83</x:v>
      </x:c>
      <x:c r="I892" s="6">
        <x:v>31.1703687013414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25.22</x:v>
      </x:c>
      <x:c r="R892" s="8">
        <x:v>151375.192185373</x:v>
      </x:c>
      <x:c r="S892" s="12">
        <x:v>327382.741545805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702731</x:v>
      </x:c>
      <x:c r="B893" s="1">
        <x:v>43209.7199943287</x:v>
      </x:c>
      <x:c r="C893" s="6">
        <x:v>14.8701127266667</x:v>
      </x:c>
      <x:c r="D893" s="14" t="s">
        <x:v>77</x:v>
      </x:c>
      <x:c r="E893" s="15">
        <x:v>43194.5249513079</x:v>
      </x:c>
      <x:c r="F893" t="s">
        <x:v>82</x:v>
      </x:c>
      <x:c r="G893" s="6">
        <x:v>122.716041904724</x:v>
      </x:c>
      <x:c r="H893" t="s">
        <x:v>83</x:v>
      </x:c>
      <x:c r="I893" s="6">
        <x:v>31.171030900814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25.218</x:v>
      </x:c>
      <x:c r="R893" s="8">
        <x:v>151360.382752645</x:v>
      </x:c>
      <x:c r="S893" s="12">
        <x:v>327394.983938096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702734</x:v>
      </x:c>
      <x:c r="B894" s="1">
        <x:v>43209.720006331</x:v>
      </x:c>
      <x:c r="C894" s="6">
        <x:v>14.8873804</x:v>
      </x:c>
      <x:c r="D894" s="14" t="s">
        <x:v>77</x:v>
      </x:c>
      <x:c r="E894" s="15">
        <x:v>43194.5249513079</x:v>
      </x:c>
      <x:c r="F894" t="s">
        <x:v>82</x:v>
      </x:c>
      <x:c r="G894" s="6">
        <x:v>122.723886670393</x:v>
      </x:c>
      <x:c r="H894" t="s">
        <x:v>83</x:v>
      </x:c>
      <x:c r="I894" s="6">
        <x:v>31.1664557071294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25.219</x:v>
      </x:c>
      <x:c r="R894" s="8">
        <x:v>151371.789544977</x:v>
      </x:c>
      <x:c r="S894" s="12">
        <x:v>327390.342739297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702749</x:v>
      </x:c>
      <x:c r="B895" s="1">
        <x:v>43209.7200183681</x:v>
      </x:c>
      <x:c r="C895" s="6">
        <x:v>14.9047146966667</x:v>
      </x:c>
      <x:c r="D895" s="14" t="s">
        <x:v>77</x:v>
      </x:c>
      <x:c r="E895" s="15">
        <x:v>43194.5249513079</x:v>
      </x:c>
      <x:c r="F895" t="s">
        <x:v>82</x:v>
      </x:c>
      <x:c r="G895" s="6">
        <x:v>122.660970670417</x:v>
      </x:c>
      <x:c r="H895" t="s">
        <x:v>83</x:v>
      </x:c>
      <x:c r="I895" s="6">
        <x:v>31.1748837003383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25.222</x:v>
      </x:c>
      <x:c r="R895" s="8">
        <x:v>151377.804329447</x:v>
      </x:c>
      <x:c r="S895" s="12">
        <x:v>327401.090658269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702758</x:v>
      </x:c>
      <x:c r="B896" s="1">
        <x:v>43209.7200290509</x:v>
      </x:c>
      <x:c r="C896" s="6">
        <x:v>14.9201488516667</x:v>
      </x:c>
      <x:c r="D896" s="14" t="s">
        <x:v>77</x:v>
      </x:c>
      <x:c r="E896" s="15">
        <x:v>43194.5249513079</x:v>
      </x:c>
      <x:c r="F896" t="s">
        <x:v>82</x:v>
      </x:c>
      <x:c r="G896" s="6">
        <x:v>122.746061603842</x:v>
      </x:c>
      <x:c r="H896" t="s">
        <x:v>83</x:v>
      </x:c>
      <x:c r="I896" s="6">
        <x:v>31.1582083342855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25.22</x:v>
      </x:c>
      <x:c r="R896" s="8">
        <x:v>151361.900786882</x:v>
      </x:c>
      <x:c r="S896" s="12">
        <x:v>327374.879656105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702766</x:v>
      </x:c>
      <x:c r="B897" s="1">
        <x:v>43209.7200408912</x:v>
      </x:c>
      <x:c r="C897" s="6">
        <x:v>14.937183165</x:v>
      </x:c>
      <x:c r="D897" s="14" t="s">
        <x:v>77</x:v>
      </x:c>
      <x:c r="E897" s="15">
        <x:v>43194.5249513079</x:v>
      </x:c>
      <x:c r="F897" t="s">
        <x:v>82</x:v>
      </x:c>
      <x:c r="G897" s="6">
        <x:v>122.673727224721</x:v>
      </x:c>
      <x:c r="H897" t="s">
        <x:v>83</x:v>
      </x:c>
      <x:c r="I897" s="6">
        <x:v>31.1793084052547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25.219</x:v>
      </x:c>
      <x:c r="R897" s="8">
        <x:v>151378.806679092</x:v>
      </x:c>
      <x:c r="S897" s="12">
        <x:v>327399.948398107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702783</x:v>
      </x:c>
      <x:c r="B898" s="1">
        <x:v>43209.7200528935</x:v>
      </x:c>
      <x:c r="C898" s="6">
        <x:v>14.954484155</x:v>
      </x:c>
      <x:c r="D898" s="14" t="s">
        <x:v>77</x:v>
      </x:c>
      <x:c r="E898" s="15">
        <x:v>43194.5249513079</x:v>
      </x:c>
      <x:c r="F898" t="s">
        <x:v>82</x:v>
      </x:c>
      <x:c r="G898" s="6">
        <x:v>122.6748535399</x:v>
      </x:c>
      <x:c r="H898" t="s">
        <x:v>83</x:v>
      </x:c>
      <x:c r="I898" s="6">
        <x:v>31.1738904000376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25.221</x:v>
      </x:c>
      <x:c r="R898" s="8">
        <x:v>151376.433970157</x:v>
      </x:c>
      <x:c r="S898" s="12">
        <x:v>327399.387752064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702790</x:v>
      </x:c>
      <x:c r="B899" s="1">
        <x:v>43209.7200651273</x:v>
      </x:c>
      <x:c r="C899" s="6">
        <x:v>14.9720684116667</x:v>
      </x:c>
      <x:c r="D899" s="14" t="s">
        <x:v>77</x:v>
      </x:c>
      <x:c r="E899" s="15">
        <x:v>43194.5249513079</x:v>
      </x:c>
      <x:c r="F899" t="s">
        <x:v>82</x:v>
      </x:c>
      <x:c r="G899" s="6">
        <x:v>122.643120213171</x:v>
      </x:c>
      <x:c r="H899" t="s">
        <x:v>83</x:v>
      </x:c>
      <x:c r="I899" s="6">
        <x:v>31.1794589055239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25.222</x:v>
      </x:c>
      <x:c r="R899" s="8">
        <x:v>151385.765356501</x:v>
      </x:c>
      <x:c r="S899" s="12">
        <x:v>327397.945675643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702800</x:v>
      </x:c>
      <x:c r="B900" s="1">
        <x:v>43209.7200753125</x:v>
      </x:c>
      <x:c r="C900" s="6">
        <x:v>14.986719275</x:v>
      </x:c>
      <x:c r="D900" s="14" t="s">
        <x:v>77</x:v>
      </x:c>
      <x:c r="E900" s="15">
        <x:v>43194.5249513079</x:v>
      </x:c>
      <x:c r="F900" t="s">
        <x:v>82</x:v>
      </x:c>
      <x:c r="G900" s="6">
        <x:v>122.704242961816</x:v>
      </x:c>
      <x:c r="H900" t="s">
        <x:v>83</x:v>
      </x:c>
      <x:c r="I900" s="6">
        <x:v>31.168923902947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25.22</x:v>
      </x:c>
      <x:c r="R900" s="8">
        <x:v>151375.087300701</x:v>
      </x:c>
      <x:c r="S900" s="12">
        <x:v>327392.255185947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702807</x:v>
      </x:c>
      <x:c r="B901" s="1">
        <x:v>43209.7200876968</x:v>
      </x:c>
      <x:c r="C901" s="6">
        <x:v>15.0046035616667</x:v>
      </x:c>
      <x:c r="D901" s="14" t="s">
        <x:v>77</x:v>
      </x:c>
      <x:c r="E901" s="15">
        <x:v>43194.5249513079</x:v>
      </x:c>
      <x:c r="F901" t="s">
        <x:v>82</x:v>
      </x:c>
      <x:c r="G901" s="6">
        <x:v>122.678494489216</x:v>
      </x:c>
      <x:c r="H901" t="s">
        <x:v>83</x:v>
      </x:c>
      <x:c r="I901" s="6">
        <x:v>31.1729573000225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25.221</x:v>
      </x:c>
      <x:c r="R901" s="8">
        <x:v>151386.465381231</x:v>
      </x:c>
      <x:c r="S901" s="12">
        <x:v>327402.212292206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702818</x:v>
      </x:c>
      <x:c r="B902" s="1">
        <x:v>43209.7200987616</x:v>
      </x:c>
      <x:c r="C902" s="6">
        <x:v>15.020537835</x:v>
      </x:c>
      <x:c r="D902" s="14" t="s">
        <x:v>77</x:v>
      </x:c>
      <x:c r="E902" s="15">
        <x:v>43194.5249513079</x:v>
      </x:c>
      <x:c r="F902" t="s">
        <x:v>82</x:v>
      </x:c>
      <x:c r="G902" s="6">
        <x:v>122.693267450048</x:v>
      </x:c>
      <x:c r="H902" t="s">
        <x:v>83</x:v>
      </x:c>
      <x:c r="I902" s="6">
        <x:v>31.1666062068225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25.222</x:v>
      </x:c>
      <x:c r="R902" s="8">
        <x:v>151381.632930307</x:v>
      </x:c>
      <x:c r="S902" s="12">
        <x:v>327380.241245879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702830</x:v>
      </x:c>
      <x:c r="B903" s="1">
        <x:v>43209.7201102662</x:v>
      </x:c>
      <x:c r="C903" s="6">
        <x:v>15.037055405</x:v>
      </x:c>
      <x:c r="D903" s="14" t="s">
        <x:v>77</x:v>
      </x:c>
      <x:c r="E903" s="15">
        <x:v>43194.5249513079</x:v>
      </x:c>
      <x:c r="F903" t="s">
        <x:v>82</x:v>
      </x:c>
      <x:c r="G903" s="6">
        <x:v>122.715989433675</x:v>
      </x:c>
      <x:c r="H903" t="s">
        <x:v>83</x:v>
      </x:c>
      <x:c r="I903" s="6">
        <x:v>31.1659139082908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25.22</x:v>
      </x:c>
      <x:c r="R903" s="8">
        <x:v>151373.894230972</x:v>
      </x:c>
      <x:c r="S903" s="12">
        <x:v>327376.612280346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702840</x:v>
      </x:c>
      <x:c r="B904" s="1">
        <x:v>43209.720121875</x:v>
      </x:c>
      <x:c r="C904" s="6">
        <x:v>15.053806325</x:v>
      </x:c>
      <x:c r="D904" s="14" t="s">
        <x:v>77</x:v>
      </x:c>
      <x:c r="E904" s="15">
        <x:v>43194.5249513079</x:v>
      </x:c>
      <x:c r="F904" t="s">
        <x:v>82</x:v>
      </x:c>
      <x:c r="G904" s="6">
        <x:v>122.645372093459</x:v>
      </x:c>
      <x:c r="H904" t="s">
        <x:v>83</x:v>
      </x:c>
      <x:c r="I904" s="6">
        <x:v>31.1686229033594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25.226</x:v>
      </x:c>
      <x:c r="R904" s="8">
        <x:v>151383.263679667</x:v>
      </x:c>
      <x:c r="S904" s="12">
        <x:v>327389.998254514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702848</x:v>
      </x:c>
      <x:c r="B905" s="1">
        <x:v>43209.7201337153</x:v>
      </x:c>
      <x:c r="C905" s="6">
        <x:v>15.0708406483333</x:v>
      </x:c>
      <x:c r="D905" s="14" t="s">
        <x:v>77</x:v>
      </x:c>
      <x:c r="E905" s="15">
        <x:v>43194.5249513079</x:v>
      </x:c>
      <x:c r="F905" t="s">
        <x:v>82</x:v>
      </x:c>
      <x:c r="G905" s="6">
        <x:v>122.735108636114</x:v>
      </x:c>
      <x:c r="H905" t="s">
        <x:v>83</x:v>
      </x:c>
      <x:c r="I905" s="6">
        <x:v>31.1584491332055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25.221</x:v>
      </x:c>
      <x:c r="R905" s="8">
        <x:v>151383.745132096</x:v>
      </x:c>
      <x:c r="S905" s="12">
        <x:v>327373.836187502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702857</x:v>
      </x:c>
      <x:c r="B906" s="1">
        <x:v>43209.7201457176</x:v>
      </x:c>
      <x:c r="C906" s="6">
        <x:v>15.0881248883333</x:v>
      </x:c>
      <x:c r="D906" s="14" t="s">
        <x:v>77</x:v>
      </x:c>
      <x:c r="E906" s="15">
        <x:v>43194.5249513079</x:v>
      </x:c>
      <x:c r="F906" t="s">
        <x:v>82</x:v>
      </x:c>
      <x:c r="G906" s="6">
        <x:v>122.699518530027</x:v>
      </x:c>
      <x:c r="H906" t="s">
        <x:v>83</x:v>
      </x:c>
      <x:c r="I906" s="6">
        <x:v>31.1675694050173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25.221</x:v>
      </x:c>
      <x:c r="R906" s="8">
        <x:v>151386.092805652</x:v>
      </x:c>
      <x:c r="S906" s="12">
        <x:v>327375.441051429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702866</x:v>
      </x:c>
      <x:c r="B907" s="1">
        <x:v>43209.720156331</x:v>
      </x:c>
      <x:c r="C907" s="6">
        <x:v>15.103442445</x:v>
      </x:c>
      <x:c r="D907" s="14" t="s">
        <x:v>77</x:v>
      </x:c>
      <x:c r="E907" s="15">
        <x:v>43194.5249513079</x:v>
      </x:c>
      <x:c r="F907" t="s">
        <x:v>82</x:v>
      </x:c>
      <x:c r="G907" s="6">
        <x:v>122.625974950512</x:v>
      </x:c>
      <x:c r="H907" t="s">
        <x:v>83</x:v>
      </x:c>
      <x:c r="I907" s="6">
        <x:v>31.1838535163838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25.222</x:v>
      </x:c>
      <x:c r="R907" s="8">
        <x:v>151390.139020868</x:v>
      </x:c>
      <x:c r="S907" s="12">
        <x:v>327389.936944843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702881</x:v>
      </x:c>
      <x:c r="B908" s="1">
        <x:v>43209.7201680903</x:v>
      </x:c>
      <x:c r="C908" s="6">
        <x:v>15.1203600083333</x:v>
      </x:c>
      <x:c r="D908" s="14" t="s">
        <x:v>77</x:v>
      </x:c>
      <x:c r="E908" s="15">
        <x:v>43194.5249513079</x:v>
      </x:c>
      <x:c r="F908" t="s">
        <x:v>82</x:v>
      </x:c>
      <x:c r="G908" s="6">
        <x:v>122.587589350487</x:v>
      </x:c>
      <x:c r="H908" t="s">
        <x:v>83</x:v>
      </x:c>
      <x:c r="I908" s="6">
        <x:v>31.1808736083913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25.227</x:v>
      </x:c>
      <x:c r="R908" s="8">
        <x:v>151385.3475695</x:v>
      </x:c>
      <x:c r="S908" s="12">
        <x:v>327379.139736513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702885</x:v>
      </x:c>
      <x:c r="B909" s="1">
        <x:v>43209.7201797801</x:v>
      </x:c>
      <x:c r="C909" s="6">
        <x:v>15.13719429</x:v>
      </x:c>
      <x:c r="D909" s="14" t="s">
        <x:v>77</x:v>
      </x:c>
      <x:c r="E909" s="15">
        <x:v>43194.5249513079</x:v>
      </x:c>
      <x:c r="F909" t="s">
        <x:v>82</x:v>
      </x:c>
      <x:c r="G909" s="6">
        <x:v>122.599863970565</x:v>
      </x:c>
      <x:c r="H909" t="s">
        <x:v>83</x:v>
      </x:c>
      <x:c r="I909" s="6">
        <x:v>31.1854187216431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25.224</x:v>
      </x:c>
      <x:c r="R909" s="8">
        <x:v>151383.632240055</x:v>
      </x:c>
      <x:c r="S909" s="12">
        <x:v>327383.401960937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702899</x:v>
      </x:c>
      <x:c r="B910" s="1">
        <x:v>43209.7201940162</x:v>
      </x:c>
      <x:c r="C910" s="6">
        <x:v>15.1576621283333</x:v>
      </x:c>
      <x:c r="D910" s="14" t="s">
        <x:v>77</x:v>
      </x:c>
      <x:c r="E910" s="15">
        <x:v>43194.5249513079</x:v>
      </x:c>
      <x:c r="F910" t="s">
        <x:v>82</x:v>
      </x:c>
      <x:c r="G910" s="6">
        <x:v>122.70278069954</x:v>
      </x:c>
      <x:c r="H910" t="s">
        <x:v>83</x:v>
      </x:c>
      <x:c r="I910" s="6">
        <x:v>31.1641681126284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25.222</x:v>
      </x:c>
      <x:c r="R910" s="8">
        <x:v>151408.641107466</x:v>
      </x:c>
      <x:c r="S910" s="12">
        <x:v>327387.145403581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702905</x:v>
      </x:c>
      <x:c r="B911" s="1">
        <x:v>43209.7202030093</x:v>
      </x:c>
      <x:c r="C911" s="6">
        <x:v>15.170629515</x:v>
      </x:c>
      <x:c r="D911" s="14" t="s">
        <x:v>77</x:v>
      </x:c>
      <x:c r="E911" s="15">
        <x:v>43194.5249513079</x:v>
      </x:c>
      <x:c r="F911" t="s">
        <x:v>82</x:v>
      </x:c>
      <x:c r="G911" s="6">
        <x:v>122.701226916964</x:v>
      </x:c>
      <x:c r="H911" t="s">
        <x:v>83</x:v>
      </x:c>
      <x:c r="I911" s="6">
        <x:v>31.1620009192784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25.223</x:v>
      </x:c>
      <x:c r="R911" s="8">
        <x:v>151387.186459835</x:v>
      </x:c>
      <x:c r="S911" s="12">
        <x:v>327364.13000839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702912</x:v>
      </x:c>
      <x:c r="B912" s="1">
        <x:v>43209.7202186343</x:v>
      </x:c>
      <x:c r="C912" s="6">
        <x:v>15.1931307766667</x:v>
      </x:c>
      <x:c r="D912" s="14" t="s">
        <x:v>77</x:v>
      </x:c>
      <x:c r="E912" s="15">
        <x:v>43194.5249513079</x:v>
      </x:c>
      <x:c r="F912" t="s">
        <x:v>82</x:v>
      </x:c>
      <x:c r="G912" s="6">
        <x:v>122.673041834927</x:v>
      </x:c>
      <x:c r="H912" t="s">
        <x:v>83</x:v>
      </x:c>
      <x:c r="I912" s="6">
        <x:v>31.1692249025609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25.223</x:v>
      </x:c>
      <x:c r="R912" s="8">
        <x:v>151411.765726354</x:v>
      </x:c>
      <x:c r="S912" s="12">
        <x:v>327401.970437519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702923</x:v>
      </x:c>
      <x:c r="B913" s="1">
        <x:v>43209.7202260417</x:v>
      </x:c>
      <x:c r="C913" s="6">
        <x:v>15.2038146766667</x:v>
      </x:c>
      <x:c r="D913" s="14" t="s">
        <x:v>77</x:v>
      </x:c>
      <x:c r="E913" s="15">
        <x:v>43194.5249513079</x:v>
      </x:c>
      <x:c r="F913" t="s">
        <x:v>82</x:v>
      </x:c>
      <x:c r="G913" s="6">
        <x:v>122.681875267729</x:v>
      </x:c>
      <x:c r="H913" t="s">
        <x:v>83</x:v>
      </x:c>
      <x:c r="I913" s="6">
        <x:v>31.1695259022022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25.222</x:v>
      </x:c>
      <x:c r="R913" s="8">
        <x:v>151368.345485559</x:v>
      </x:c>
      <x:c r="S913" s="12">
        <x:v>327380.455797944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702931</x:v>
      </x:c>
      <x:c r="B914" s="1">
        <x:v>43209.7202373843</x:v>
      </x:c>
      <x:c r="C914" s="6">
        <x:v>15.2201323083333</x:v>
      </x:c>
      <x:c r="D914" s="14" t="s">
        <x:v>77</x:v>
      </x:c>
      <x:c r="E914" s="15">
        <x:v>43194.5249513079</x:v>
      </x:c>
      <x:c r="F914" t="s">
        <x:v>82</x:v>
      </x:c>
      <x:c r="G914" s="6">
        <x:v>122.627902603276</x:v>
      </x:c>
      <x:c r="H914" t="s">
        <x:v>83</x:v>
      </x:c>
      <x:c r="I914" s="6">
        <x:v>31.1756663007827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25.225</x:v>
      </x:c>
      <x:c r="R914" s="8">
        <x:v>151378.06559702</x:v>
      </x:c>
      <x:c r="S914" s="12">
        <x:v>327371.246833856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702935</x:v>
      </x:c>
      <x:c r="B915" s="1">
        <x:v>43209.720249456</x:v>
      </x:c>
      <x:c r="C915" s="6">
        <x:v>15.2375166033333</x:v>
      </x:c>
      <x:c r="D915" s="14" t="s">
        <x:v>77</x:v>
      </x:c>
      <x:c r="E915" s="15">
        <x:v>43194.5249513079</x:v>
      </x:c>
      <x:c r="F915" t="s">
        <x:v>82</x:v>
      </x:c>
      <x:c r="G915" s="6">
        <x:v>122.618180414942</x:v>
      </x:c>
      <x:c r="H915" t="s">
        <x:v>83</x:v>
      </x:c>
      <x:c r="I915" s="6">
        <x:v>31.1807231080579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25.224</x:v>
      </x:c>
      <x:c r="R915" s="8">
        <x:v>151382.610126646</x:v>
      </x:c>
      <x:c r="S915" s="12">
        <x:v>327370.891257691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702943</x:v>
      </x:c>
      <x:c r="B916" s="1">
        <x:v>43209.7202609606</x:v>
      </x:c>
      <x:c r="C916" s="6">
        <x:v>15.2540508333333</x:v>
      </x:c>
      <x:c r="D916" s="14" t="s">
        <x:v>77</x:v>
      </x:c>
      <x:c r="E916" s="15">
        <x:v>43194.5249513079</x:v>
      </x:c>
      <x:c r="F916" t="s">
        <x:v>82</x:v>
      </x:c>
      <x:c r="G916" s="6">
        <x:v>122.623134472063</x:v>
      </x:c>
      <x:c r="H916" t="s">
        <x:v>83</x:v>
      </x:c>
      <x:c r="I916" s="6">
        <x:v>31.1820174111458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25.223</x:v>
      </x:c>
      <x:c r="R916" s="8">
        <x:v>151390.721415135</x:v>
      </x:c>
      <x:c r="S916" s="12">
        <x:v>327384.87050809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702948</x:v>
      </x:c>
      <x:c r="B917" s="1">
        <x:v>43209.7202723727</x:v>
      </x:c>
      <x:c r="C917" s="6">
        <x:v>15.2705183916667</x:v>
      </x:c>
      <x:c r="D917" s="14" t="s">
        <x:v>77</x:v>
      </x:c>
      <x:c r="E917" s="15">
        <x:v>43194.5249513079</x:v>
      </x:c>
      <x:c r="F917" t="s">
        <x:v>82</x:v>
      </x:c>
      <x:c r="G917" s="6">
        <x:v>122.650890240051</x:v>
      </x:c>
      <x:c r="H917" t="s">
        <x:v>83</x:v>
      </x:c>
      <x:c r="I917" s="6">
        <x:v>31.1672082056621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25.226</x:v>
      </x:c>
      <x:c r="R917" s="8">
        <x:v>151393.964195431</x:v>
      </x:c>
      <x:c r="S917" s="12">
        <x:v>327377.361403241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702954</x:v>
      </x:c>
      <x:c r="B918" s="1">
        <x:v>43209.7202837616</x:v>
      </x:c>
      <x:c r="C918" s="6">
        <x:v>15.286936045</x:v>
      </x:c>
      <x:c r="D918" s="14" t="s">
        <x:v>77</x:v>
      </x:c>
      <x:c r="E918" s="15">
        <x:v>43194.5249513079</x:v>
      </x:c>
      <x:c r="F918" t="s">
        <x:v>82</x:v>
      </x:c>
      <x:c r="G918" s="6">
        <x:v>122.573833881837</x:v>
      </x:c>
      <x:c r="H918" t="s">
        <x:v>83</x:v>
      </x:c>
      <x:c r="I918" s="6">
        <x:v>31.1818368106851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25.228</x:v>
      </x:c>
      <x:c r="R918" s="8">
        <x:v>151396.982668643</x:v>
      </x:c>
      <x:c r="S918" s="12">
        <x:v>327383.435534479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702957</x:v>
      </x:c>
      <x:c r="B919" s="1">
        <x:v>43209.7202978819</x:v>
      </x:c>
      <x:c r="C919" s="6">
        <x:v>15.3072704416667</x:v>
      </x:c>
      <x:c r="D919" s="14" t="s">
        <x:v>77</x:v>
      </x:c>
      <x:c r="E919" s="15">
        <x:v>43194.5249513079</x:v>
      </x:c>
      <x:c r="F919" t="s">
        <x:v>82</x:v>
      </x:c>
      <x:c r="G919" s="6">
        <x:v>122.654647309335</x:v>
      </x:c>
      <x:c r="H919" t="s">
        <x:v>83</x:v>
      </x:c>
      <x:c r="I919" s="6">
        <x:v>31.1662450075705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25.226</x:v>
      </x:c>
      <x:c r="R919" s="8">
        <x:v>151411.095696274</x:v>
      </x:c>
      <x:c r="S919" s="12">
        <x:v>327392.44694917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702961</x:v>
      </x:c>
      <x:c r="B920" s="1">
        <x:v>43209.7203070949</x:v>
      </x:c>
      <x:c r="C920" s="6">
        <x:v>15.3205212116667</x:v>
      </x:c>
      <x:c r="D920" s="14" t="s">
        <x:v>77</x:v>
      </x:c>
      <x:c r="E920" s="15">
        <x:v>43194.5249513079</x:v>
      </x:c>
      <x:c r="F920" t="s">
        <x:v>82</x:v>
      </x:c>
      <x:c r="G920" s="6">
        <x:v>122.687785168031</x:v>
      </x:c>
      <x:c r="H920" t="s">
        <x:v>83</x:v>
      </x:c>
      <x:c r="I920" s="6">
        <x:v>31.1603153254187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25.225</x:v>
      </x:c>
      <x:c r="R920" s="8">
        <x:v>151392.332335274</x:v>
      </x:c>
      <x:c r="S920" s="12">
        <x:v>327373.767023717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702964</x:v>
      </x:c>
      <x:c r="B921" s="1">
        <x:v>43209.7203184028</x:v>
      </x:c>
      <x:c r="C921" s="6">
        <x:v>15.3368220916667</x:v>
      </x:c>
      <x:c r="D921" s="14" t="s">
        <x:v>77</x:v>
      </x:c>
      <x:c r="E921" s="15">
        <x:v>43194.5249513079</x:v>
      </x:c>
      <x:c r="F921" t="s">
        <x:v>82</x:v>
      </x:c>
      <x:c r="G921" s="6">
        <x:v>122.622614417144</x:v>
      </x:c>
      <x:c r="H921" t="s">
        <x:v>83</x:v>
      </x:c>
      <x:c r="I921" s="6">
        <x:v>31.1641982125461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25.23</x:v>
      </x:c>
      <x:c r="R921" s="8">
        <x:v>151391.700335835</x:v>
      </x:c>
      <x:c r="S921" s="12">
        <x:v>327368.311415915</x:v>
      </x:c>
      <x:c r="T921" s="12">
        <x:v>52.5</x:v>
      </x:c>
      <x:c r="U921" s="12">
        <x:v>38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2018-04-19T22:10:19Z</dcterms:modified>
</cp:coreProperties>
</file>