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f27c5e3f8d2433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<x:sst xmlns:x="http://schemas.openxmlformats.org/spreadsheetml/2006/main">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</x:sst>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27c5e3f8d2433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43209.7567063596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693797</x:v>
      </x:c>
      <x:c r="B2" s="1">
        <x:v>43209.7096261227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130.914146737716</x:v>
      </x:c>
      <x:c r="H2" t="s">
        <x:v>83</x:v>
      </x:c>
      <x:c r="I2" s="6">
        <x:v>31.3540846657097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24.397</x:v>
      </x:c>
      <x:c r="R2" s="8">
        <x:v>149284.410144539</x:v>
      </x:c>
      <x:c r="S2" s="12">
        <x:v>268989.364864586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693800</x:v>
      </x:c>
      <x:c r="B3" s="1">
        <x:v>43209.7096355324</x:v>
      </x:c>
      <x:c r="C3" s="6">
        <x:v>0.0135674016666667</x:v>
      </x:c>
      <x:c r="D3" s="14" t="s">
        <x:v>77</x:v>
      </x:c>
      <x:c r="E3" s="15">
        <x:v>43194.5186144329</x:v>
      </x:c>
      <x:c r="F3" t="s">
        <x:v>82</x:v>
      </x:c>
      <x:c r="G3" s="6">
        <x:v>130.85740303775</x:v>
      </x:c>
      <x:c r="H3" t="s">
        <x:v>83</x:v>
      </x:c>
      <x:c r="I3" s="6">
        <x:v>31.3547168677096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24.402</x:v>
      </x:c>
      <x:c r="R3" s="8">
        <x:v>149249.651201697</x:v>
      </x:c>
      <x:c r="S3" s="12">
        <x:v>268970.284230482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693804</x:v>
      </x:c>
      <x:c r="B4" s="1">
        <x:v>43209.7096472569</x:v>
      </x:c>
      <x:c r="C4" s="6">
        <x:v>0.0304517166666667</x:v>
      </x:c>
      <x:c r="D4" s="14" t="s">
        <x:v>77</x:v>
      </x:c>
      <x:c r="E4" s="15">
        <x:v>43194.5186144329</x:v>
      </x:c>
      <x:c r="F4" t="s">
        <x:v>82</x:v>
      </x:c>
      <x:c r="G4" s="6">
        <x:v>130.7958803561</x:v>
      </x:c>
      <x:c r="H4" t="s">
        <x:v>83</x:v>
      </x:c>
      <x:c r="I4" s="6">
        <x:v>31.3719971018713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24.401</x:v>
      </x:c>
      <x:c r="R4" s="8">
        <x:v>149227.469871867</x:v>
      </x:c>
      <x:c r="S4" s="12">
        <x:v>268938.316739363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693814</x:v>
      </x:c>
      <x:c r="B5" s="1">
        <x:v>43209.7096586458</x:v>
      </x:c>
      <x:c r="C5" s="6">
        <x:v>0.0468526533333333</x:v>
      </x:c>
      <x:c r="D5" s="14" t="s">
        <x:v>77</x:v>
      </x:c>
      <x:c r="E5" s="15">
        <x:v>43194.5186144329</x:v>
      </x:c>
      <x:c r="F5" t="s">
        <x:v>82</x:v>
      </x:c>
      <x:c r="G5" s="6">
        <x:v>130.757933288145</x:v>
      </x:c>
      <x:c r="H5" t="s">
        <x:v>83</x:v>
      </x:c>
      <x:c r="I5" s="6">
        <x:v>31.3707326914737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24.405</x:v>
      </x:c>
      <x:c r="R5" s="8">
        <x:v>149215.829261174</x:v>
      </x:c>
      <x:c r="S5" s="12">
        <x:v>268941.311536648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693822</x:v>
      </x:c>
      <x:c r="B6" s="1">
        <x:v>43209.7096707176</x:v>
      </x:c>
      <x:c r="C6" s="6">
        <x:v>0.06422029</x:v>
      </x:c>
      <x:c r="D6" s="14" t="s">
        <x:v>77</x:v>
      </x:c>
      <x:c r="E6" s="15">
        <x:v>43194.5186144329</x:v>
      </x:c>
      <x:c r="F6" t="s">
        <x:v>82</x:v>
      </x:c>
      <x:c r="G6" s="6">
        <x:v>130.869270102121</x:v>
      </x:c>
      <x:c r="H6" t="s">
        <x:v>83</x:v>
      </x:c>
      <x:c r="I6" s="6">
        <x:v>31.3492979972934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24.403</x:v>
      </x:c>
      <x:c r="R6" s="8">
        <x:v>149211.947081653</x:v>
      </x:c>
      <x:c r="S6" s="12">
        <x:v>268928.589704487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693827</x:v>
      </x:c>
      <x:c r="B7" s="1">
        <x:v>43209.7096821412</x:v>
      </x:c>
      <x:c r="C7" s="6">
        <x:v>0.0806711566666667</x:v>
      </x:c>
      <x:c r="D7" s="14" t="s">
        <x:v>77</x:v>
      </x:c>
      <x:c r="E7" s="15">
        <x:v>43194.5186144329</x:v>
      </x:c>
      <x:c r="F7" t="s">
        <x:v>82</x:v>
      </x:c>
      <x:c r="G7" s="6">
        <x:v>130.777989256261</x:v>
      </x:c>
      <x:c r="H7" t="s">
        <x:v>83</x:v>
      </x:c>
      <x:c r="I7" s="6">
        <x:v>31.3633569736567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24.406</x:v>
      </x:c>
      <x:c r="R7" s="8">
        <x:v>149196.181585775</x:v>
      </x:c>
      <x:c r="S7" s="12">
        <x:v>268912.582732876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693840</x:v>
      </x:c>
      <x:c r="B8" s="1">
        <x:v>43209.709693831</x:v>
      </x:c>
      <x:c r="C8" s="6">
        <x:v>0.0975388016666667</x:v>
      </x:c>
      <x:c r="D8" s="14" t="s">
        <x:v>77</x:v>
      </x:c>
      <x:c r="E8" s="15">
        <x:v>43194.5186144329</x:v>
      </x:c>
      <x:c r="F8" t="s">
        <x:v>82</x:v>
      </x:c>
      <x:c r="G8" s="6">
        <x:v>130.794720468137</x:v>
      </x:c>
      <x:c r="H8" t="s">
        <x:v>83</x:v>
      </x:c>
      <x:c r="I8" s="6">
        <x:v>31.3619420418895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24.405</x:v>
      </x:c>
      <x:c r="R8" s="8">
        <x:v>149202.712531449</x:v>
      </x:c>
      <x:c r="S8" s="12">
        <x:v>268927.029153282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693848</x:v>
      </x:c>
      <x:c r="B9" s="1">
        <x:v>43209.7097050116</x:v>
      </x:c>
      <x:c r="C9" s="6">
        <x:v>0.113639673333333</x:v>
      </x:c>
      <x:c r="D9" s="14" t="s">
        <x:v>77</x:v>
      </x:c>
      <x:c r="E9" s="15">
        <x:v>43194.5186144329</x:v>
      </x:c>
      <x:c r="F9" t="s">
        <x:v>82</x:v>
      </x:c>
      <x:c r="G9" s="6">
        <x:v>130.775318722444</x:v>
      </x:c>
      <x:c r="H9" t="s">
        <x:v>83</x:v>
      </x:c>
      <x:c r="I9" s="6">
        <x:v>31.3665782035237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24.405</x:v>
      </x:c>
      <x:c r="R9" s="8">
        <x:v>149201.529986589</x:v>
      </x:c>
      <x:c r="S9" s="12">
        <x:v>268904.241457101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693861</x:v>
      </x:c>
      <x:c r="B10" s="1">
        <x:v>43209.7097174421</x:v>
      </x:c>
      <x:c r="C10" s="6">
        <x:v>0.131490678333333</x:v>
      </x:c>
      <x:c r="D10" s="14" t="s">
        <x:v>77</x:v>
      </x:c>
      <x:c r="E10" s="15">
        <x:v>43194.5186144329</x:v>
      </x:c>
      <x:c r="F10" t="s">
        <x:v>82</x:v>
      </x:c>
      <x:c r="G10" s="6">
        <x:v>130.721362149612</x:v>
      </x:c>
      <x:c r="H10" t="s">
        <x:v>83</x:v>
      </x:c>
      <x:c r="I10" s="6">
        <x:v>31.3588111311665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24.413</x:v>
      </x:c>
      <x:c r="R10" s="8">
        <x:v>149212.069997439</x:v>
      </x:c>
      <x:c r="S10" s="12">
        <x:v>268903.763756722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693866</x:v>
      </x:c>
      <x:c r="B11" s="1">
        <x:v>43209.7097293634</x:v>
      </x:c>
      <x:c r="C11" s="6">
        <x:v>0.148708316666667</x:v>
      </x:c>
      <x:c r="D11" s="14" t="s">
        <x:v>77</x:v>
      </x:c>
      <x:c r="E11" s="15">
        <x:v>43194.5186144329</x:v>
      </x:c>
      <x:c r="F11" t="s">
        <x:v>82</x:v>
      </x:c>
      <x:c r="G11" s="6">
        <x:v>130.694994272396</x:v>
      </x:c>
      <x:c r="H11" t="s">
        <x:v>83</x:v>
      </x:c>
      <x:c r="I11" s="6">
        <x:v>31.3702811164471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24.411</x:v>
      </x:c>
      <x:c r="R11" s="8">
        <x:v>149205.996400798</x:v>
      </x:c>
      <x:c r="S11" s="12">
        <x:v>268899.756892688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693877</x:v>
      </x:c>
      <x:c r="B12" s="1">
        <x:v>43209.7097401968</x:v>
      </x:c>
      <x:c r="C12" s="6">
        <x:v>0.164309163333333</x:v>
      </x:c>
      <x:c r="D12" s="14" t="s">
        <x:v>77</x:v>
      </x:c>
      <x:c r="E12" s="15">
        <x:v>43194.5186144329</x:v>
      </x:c>
      <x:c r="F12" t="s">
        <x:v>82</x:v>
      </x:c>
      <x:c r="G12" s="6">
        <x:v>130.715115988557</x:v>
      </x:c>
      <x:c r="H12" t="s">
        <x:v>83</x:v>
      </x:c>
      <x:c r="I12" s="6">
        <x:v>31.3551383357762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24.415</x:v>
      </x:c>
      <x:c r="R12" s="8">
        <x:v>149203.830922776</x:v>
      </x:c>
      <x:c r="S12" s="12">
        <x:v>268888.559688294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693892</x:v>
      </x:c>
      <x:c r="B13" s="1">
        <x:v>43209.7097516204</x:v>
      </x:c>
      <x:c r="C13" s="6">
        <x:v>0.18072677</x:v>
      </x:c>
      <x:c r="D13" s="14" t="s">
        <x:v>77</x:v>
      </x:c>
      <x:c r="E13" s="15">
        <x:v>43194.5186144329</x:v>
      </x:c>
      <x:c r="F13" t="s">
        <x:v>82</x:v>
      </x:c>
      <x:c r="G13" s="6">
        <x:v>130.680974161644</x:v>
      </x:c>
      <x:c r="H13" t="s">
        <x:v>83</x:v>
      </x:c>
      <x:c r="I13" s="6">
        <x:v>31.3658857893661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24.414</x:v>
      </x:c>
      <x:c r="R13" s="8">
        <x:v>149214.920271825</x:v>
      </x:c>
      <x:c r="S13" s="12">
        <x:v>268886.894065501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693898</x:v>
      </x:c>
      <x:c r="B14" s="1">
        <x:v>43209.709763044</x:v>
      </x:c>
      <x:c r="C14" s="6">
        <x:v>0.197161011666667</x:v>
      </x:c>
      <x:c r="D14" s="14" t="s">
        <x:v>77</x:v>
      </x:c>
      <x:c r="E14" s="15">
        <x:v>43194.5186144329</x:v>
      </x:c>
      <x:c r="F14" t="s">
        <x:v>82</x:v>
      </x:c>
      <x:c r="G14" s="6">
        <x:v>130.747252602988</x:v>
      </x:c>
      <x:c r="H14" t="s">
        <x:v>83</x:v>
      </x:c>
      <x:c r="I14" s="6">
        <x:v>31.3577875648339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24.411</x:v>
      </x:c>
      <x:c r="R14" s="8">
        <x:v>149214.76494888</x:v>
      </x:c>
      <x:c r="S14" s="12">
        <x:v>268893.042168705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693905</x:v>
      </x:c>
      <x:c r="B15" s="1">
        <x:v>43209.7097745718</x:v>
      </x:c>
      <x:c r="C15" s="6">
        <x:v>0.213811886666667</x:v>
      </x:c>
      <x:c r="D15" s="14" t="s">
        <x:v>77</x:v>
      </x:c>
      <x:c r="E15" s="15">
        <x:v>43194.5186144329</x:v>
      </x:c>
      <x:c r="F15" t="s">
        <x:v>82</x:v>
      </x:c>
      <x:c r="G15" s="6">
        <x:v>130.735516235789</x:v>
      </x:c>
      <x:c r="H15" t="s">
        <x:v>83</x:v>
      </x:c>
      <x:c r="I15" s="6">
        <x:v>31.3631763440367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24.41</x:v>
      </x:c>
      <x:c r="R15" s="8">
        <x:v>149213.874371506</x:v>
      </x:c>
      <x:c r="S15" s="12">
        <x:v>268881.996179227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693915</x:v>
      </x:c>
      <x:c r="B16" s="1">
        <x:v>43209.7097859606</x:v>
      </x:c>
      <x:c r="C16" s="6">
        <x:v>0.230196186666667</x:v>
      </x:c>
      <x:c r="D16" s="14" t="s">
        <x:v>77</x:v>
      </x:c>
      <x:c r="E16" s="15">
        <x:v>43194.5186144329</x:v>
      </x:c>
      <x:c r="F16" t="s">
        <x:v>82</x:v>
      </x:c>
      <x:c r="G16" s="6">
        <x:v>130.694369588409</x:v>
      </x:c>
      <x:c r="H16" t="s">
        <x:v>83</x:v>
      </x:c>
      <x:c r="I16" s="6">
        <x:v>31.3575166208566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24.416</x:v>
      </x:c>
      <x:c r="R16" s="8">
        <x:v>149213.55409707</x:v>
      </x:c>
      <x:c r="S16" s="12">
        <x:v>268884.974116284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693925</x:v>
      </x:c>
      <x:c r="B17" s="1">
        <x:v>43209.7097978819</x:v>
      </x:c>
      <x:c r="C17" s="6">
        <x:v>0.247380486666667</x:v>
      </x:c>
      <x:c r="D17" s="14" t="s">
        <x:v>77</x:v>
      </x:c>
      <x:c r="E17" s="15">
        <x:v>43194.5186144329</x:v>
      </x:c>
      <x:c r="F17" t="s">
        <x:v>82</x:v>
      </x:c>
      <x:c r="G17" s="6">
        <x:v>130.674832427855</x:v>
      </x:c>
      <x:c r="H17" t="s">
        <x:v>83</x:v>
      </x:c>
      <x:c r="I17" s="6">
        <x:v>31.3647719060205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24.415</x:v>
      </x:c>
      <x:c r="R17" s="8">
        <x:v>149220.686062952</x:v>
      </x:c>
      <x:c r="S17" s="12">
        <x:v>268881.252661574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693934</x:v>
      </x:c>
      <x:c r="B18" s="1">
        <x:v>43209.7098092245</x:v>
      </x:c>
      <x:c r="C18" s="6">
        <x:v>0.26369806</x:v>
      </x:c>
      <x:c r="D18" s="14" t="s">
        <x:v>77</x:v>
      </x:c>
      <x:c r="E18" s="15">
        <x:v>43194.5186144329</x:v>
      </x:c>
      <x:c r="F18" t="s">
        <x:v>82</x:v>
      </x:c>
      <x:c r="G18" s="6">
        <x:v>130.692632064794</x:v>
      </x:c>
      <x:c r="H18" t="s">
        <x:v>83</x:v>
      </x:c>
      <x:c r="I18" s="6">
        <x:v>31.3553490698287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24.417</x:v>
      </x:c>
      <x:c r="R18" s="8">
        <x:v>149208.214853054</x:v>
      </x:c>
      <x:c r="S18" s="12">
        <x:v>268881.577267729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693944</x:v>
      </x:c>
      <x:c r="B19" s="1">
        <x:v>43209.7098207176</x:v>
      </x:c>
      <x:c r="C19" s="6">
        <x:v>0.280232276666667</x:v>
      </x:c>
      <x:c r="D19" s="14" t="s">
        <x:v>77</x:v>
      </x:c>
      <x:c r="E19" s="15">
        <x:v>43194.5186144329</x:v>
      </x:c>
      <x:c r="F19" t="s">
        <x:v>82</x:v>
      </x:c>
      <x:c r="G19" s="6">
        <x:v>130.677930695006</x:v>
      </x:c>
      <x:c r="H19" t="s">
        <x:v>83</x:v>
      </x:c>
      <x:c r="I19" s="6">
        <x:v>31.356282320794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24.418</x:v>
      </x:c>
      <x:c r="R19" s="8">
        <x:v>149212.037716088</x:v>
      </x:c>
      <x:c r="S19" s="12">
        <x:v>268882.246300507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693962</x:v>
      </x:c>
      <x:c r="B20" s="1">
        <x:v>43209.7098324074</x:v>
      </x:c>
      <x:c r="C20" s="6">
        <x:v>0.297066581666667</x:v>
      </x:c>
      <x:c r="D20" s="14" t="s">
        <x:v>77</x:v>
      </x:c>
      <x:c r="E20" s="15">
        <x:v>43194.5186144329</x:v>
      </x:c>
      <x:c r="F20" t="s">
        <x:v>82</x:v>
      </x:c>
      <x:c r="G20" s="6">
        <x:v>130.652271694761</x:v>
      </x:c>
      <x:c r="H20" t="s">
        <x:v>83</x:v>
      </x:c>
      <x:c r="I20" s="6">
        <x:v>31.3727497273348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24.414</x:v>
      </x:c>
      <x:c r="R20" s="8">
        <x:v>149219.515414475</x:v>
      </x:c>
      <x:c r="S20" s="12">
        <x:v>268873.997733961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693966</x:v>
      </x:c>
      <x:c r="B21" s="1">
        <x:v>43209.7098447569</x:v>
      </x:c>
      <x:c r="C21" s="6">
        <x:v>0.314834223333333</x:v>
      </x:c>
      <x:c r="D21" s="14" t="s">
        <x:v>77</x:v>
      </x:c>
      <x:c r="E21" s="15">
        <x:v>43194.5186144329</x:v>
      </x:c>
      <x:c r="F21" t="s">
        <x:v>82</x:v>
      </x:c>
      <x:c r="G21" s="6">
        <x:v>130.639698073056</x:v>
      </x:c>
      <x:c r="H21" t="s">
        <x:v>83</x:v>
      </x:c>
      <x:c r="I21" s="6">
        <x:v>31.3628451897571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24.419</x:v>
      </x:c>
      <x:c r="R21" s="8">
        <x:v>149225.179393585</x:v>
      </x:c>
      <x:c r="S21" s="12">
        <x:v>268874.242837334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693972</x:v>
      </x:c>
      <x:c r="B22" s="1">
        <x:v>43209.7098554051</x:v>
      </x:c>
      <x:c r="C22" s="6">
        <x:v>0.330201731666667</x:v>
      </x:c>
      <x:c r="D22" s="14" t="s">
        <x:v>77</x:v>
      </x:c>
      <x:c r="E22" s="15">
        <x:v>43194.5186144329</x:v>
      </x:c>
      <x:c r="F22" t="s">
        <x:v>82</x:v>
      </x:c>
      <x:c r="G22" s="6">
        <x:v>130.674179883038</x:v>
      </x:c>
      <x:c r="H22" t="s">
        <x:v>83</x:v>
      </x:c>
      <x:c r="I22" s="6">
        <x:v>31.3545964482719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24.419</x:v>
      </x:c>
      <x:c r="R22" s="8">
        <x:v>149209.252988651</x:v>
      </x:c>
      <x:c r="S22" s="12">
        <x:v>268863.646117361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693988</x:v>
      </x:c>
      <x:c r="B23" s="1">
        <x:v>43209.7098674421</x:v>
      </x:c>
      <x:c r="C23" s="6">
        <x:v>0.347502746666667</x:v>
      </x:c>
      <x:c r="D23" s="14" t="s">
        <x:v>77</x:v>
      </x:c>
      <x:c r="E23" s="15">
        <x:v>43194.5186144329</x:v>
      </x:c>
      <x:c r="F23" t="s">
        <x:v>82</x:v>
      </x:c>
      <x:c r="G23" s="6">
        <x:v>130.582598685174</x:v>
      </x:c>
      <x:c r="H23" t="s">
        <x:v>83</x:v>
      </x:c>
      <x:c r="I23" s="6">
        <x:v>31.3739238233952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24.42</x:v>
      </x:c>
      <x:c r="R23" s="8">
        <x:v>149219.299464477</x:v>
      </x:c>
      <x:c r="S23" s="12">
        <x:v>268874.850896777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694000</x:v>
      </x:c>
      <x:c r="B24" s="1">
        <x:v>43209.7098790509</x:v>
      </x:c>
      <x:c r="C24" s="6">
        <x:v>0.364220381666667</x:v>
      </x:c>
      <x:c r="D24" s="14" t="s">
        <x:v>77</x:v>
      </x:c>
      <x:c r="E24" s="15">
        <x:v>43194.5186144329</x:v>
      </x:c>
      <x:c r="F24" t="s">
        <x:v>82</x:v>
      </x:c>
      <x:c r="G24" s="6">
        <x:v>130.596272714877</x:v>
      </x:c>
      <x:c r="H24" t="s">
        <x:v>83</x:v>
      </x:c>
      <x:c r="I24" s="6">
        <x:v>31.3629053996237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24.423</x:v>
      </x:c>
      <x:c r="R24" s="8">
        <x:v>149216.870923577</x:v>
      </x:c>
      <x:c r="S24" s="12">
        <x:v>268872.377289693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694013</x:v>
      </x:c>
      <x:c r="B25" s="1">
        <x:v>43209.7098903935</x:v>
      </x:c>
      <x:c r="C25" s="6">
        <x:v>0.380587885</x:v>
      </x:c>
      <x:c r="D25" s="14" t="s">
        <x:v>77</x:v>
      </x:c>
      <x:c r="E25" s="15">
        <x:v>43194.5186144329</x:v>
      </x:c>
      <x:c r="F25" t="s">
        <x:v>82</x:v>
      </x:c>
      <x:c r="G25" s="6">
        <x:v>130.598159733748</x:v>
      </x:c>
      <x:c r="H25" t="s">
        <x:v>83</x:v>
      </x:c>
      <x:c r="I25" s="6">
        <x:v>31.3624538256513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24.423</x:v>
      </x:c>
      <x:c r="R25" s="8">
        <x:v>149228.233215104</x:v>
      </x:c>
      <x:c r="S25" s="12">
        <x:v>268866.044733136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694022</x:v>
      </x:c>
      <x:c r="B26" s="1">
        <x:v>43209.7099017361</x:v>
      </x:c>
      <x:c r="C26" s="6">
        <x:v>0.396922175</x:v>
      </x:c>
      <x:c r="D26" s="14" t="s">
        <x:v>77</x:v>
      </x:c>
      <x:c r="E26" s="15">
        <x:v>43194.5186144329</x:v>
      </x:c>
      <x:c r="F26" t="s">
        <x:v>82</x:v>
      </x:c>
      <x:c r="G26" s="6">
        <x:v>130.64848248692</x:v>
      </x:c>
      <x:c r="H26" t="s">
        <x:v>83</x:v>
      </x:c>
      <x:c r="I26" s="6">
        <x:v>31.3504118754972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24.423</x:v>
      </x:c>
      <x:c r="R26" s="8">
        <x:v>149228.27027223</x:v>
      </x:c>
      <x:c r="S26" s="12">
        <x:v>268871.729245729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694024</x:v>
      </x:c>
      <x:c r="B27" s="1">
        <x:v>43209.7099135069</x:v>
      </x:c>
      <x:c r="C27" s="6">
        <x:v>0.413839728333333</x:v>
      </x:c>
      <x:c r="D27" s="14" t="s">
        <x:v>77</x:v>
      </x:c>
      <x:c r="E27" s="15">
        <x:v>43194.5186144329</x:v>
      </x:c>
      <x:c r="F27" t="s">
        <x:v>82</x:v>
      </x:c>
      <x:c r="G27" s="6">
        <x:v>130.567153486139</x:v>
      </x:c>
      <x:c r="H27" t="s">
        <x:v>83</x:v>
      </x:c>
      <x:c r="I27" s="6">
        <x:v>31.3750377097808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24.421</x:v>
      </x:c>
      <x:c r="R27" s="8">
        <x:v>149233.208658451</x:v>
      </x:c>
      <x:c r="S27" s="12">
        <x:v>268864.903221116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694032</x:v>
      </x:c>
      <x:c r="B28" s="1">
        <x:v>43209.7099497685</x:v>
      </x:c>
      <x:c r="C28" s="6">
        <x:v>0.466076035</x:v>
      </x:c>
      <x:c r="D28" s="14" t="s">
        <x:v>77</x:v>
      </x:c>
      <x:c r="E28" s="15">
        <x:v>43194.5186144329</x:v>
      </x:c>
      <x:c r="F28" t="s">
        <x:v>82</x:v>
      </x:c>
      <x:c r="G28" s="6">
        <x:v>130.559655670468</x:v>
      </x:c>
      <x:c r="H28" t="s">
        <x:v>83</x:v>
      </x:c>
      <x:c r="I28" s="6">
        <x:v>31.3613399434466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24.427</x:v>
      </x:c>
      <x:c r="R28" s="8">
        <x:v>149310.010879034</x:v>
      </x:c>
      <x:c r="S28" s="12">
        <x:v>268906.790739142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694045</x:v>
      </x:c>
      <x:c r="B29" s="1">
        <x:v>43209.7099497685</x:v>
      </x:c>
      <x:c r="C29" s="6">
        <x:v>0.466092646666667</x:v>
      </x:c>
      <x:c r="D29" s="14" t="s">
        <x:v>77</x:v>
      </x:c>
      <x:c r="E29" s="15">
        <x:v>43194.5186144329</x:v>
      </x:c>
      <x:c r="F29" t="s">
        <x:v>82</x:v>
      </x:c>
      <x:c r="G29" s="6">
        <x:v>130.559655670468</x:v>
      </x:c>
      <x:c r="H29" t="s">
        <x:v>83</x:v>
      </x:c>
      <x:c r="I29" s="6">
        <x:v>31.3613399434466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24.427</x:v>
      </x:c>
      <x:c r="R29" s="8">
        <x:v>149252.33555165</x:v>
      </x:c>
      <x:c r="S29" s="12">
        <x:v>268870.525575315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694054</x:v>
      </x:c>
      <x:c r="B30" s="1">
        <x:v>43209.7099498032</x:v>
      </x:c>
      <x:c r="C30" s="6">
        <x:v>0.46610934</x:v>
      </x:c>
      <x:c r="D30" s="14" t="s">
        <x:v>77</x:v>
      </x:c>
      <x:c r="E30" s="15">
        <x:v>43194.5186144329</x:v>
      </x:c>
      <x:c r="F30" t="s">
        <x:v>82</x:v>
      </x:c>
      <x:c r="G30" s="6">
        <x:v>130.545918811343</x:v>
      </x:c>
      <x:c r="H30" t="s">
        <x:v>83</x:v>
      </x:c>
      <x:c r="I30" s="6">
        <x:v>31.3672104078796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24.426</x:v>
      </x:c>
      <x:c r="R30" s="8">
        <x:v>149195.757753312</x:v>
      </x:c>
      <x:c r="S30" s="12">
        <x:v>268817.188839429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694065</x:v>
      </x:c>
      <x:c r="B31" s="1">
        <x:v>43209.7099601505</x:v>
      </x:c>
      <x:c r="C31" s="6">
        <x:v>0.48101014</x:v>
      </x:c>
      <x:c r="D31" s="14" t="s">
        <x:v>77</x:v>
      </x:c>
      <x:c r="E31" s="15">
        <x:v>43194.5186144329</x:v>
      </x:c>
      <x:c r="F31" t="s">
        <x:v>82</x:v>
      </x:c>
      <x:c r="G31" s="6">
        <x:v>130.524347726329</x:v>
      </x:c>
      <x:c r="H31" t="s">
        <x:v>83</x:v>
      </x:c>
      <x:c r="I31" s="6">
        <x:v>31.3672104078796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24.428</x:v>
      </x:c>
      <x:c r="R31" s="8">
        <x:v>149155.506767346</x:v>
      </x:c>
      <x:c r="S31" s="12">
        <x:v>268781.440447039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694079</x:v>
      </x:c>
      <x:c r="B32" s="1">
        <x:v>43209.7099712616</x:v>
      </x:c>
      <x:c r="C32" s="6">
        <x:v>0.497011071666667</x:v>
      </x:c>
      <x:c r="D32" s="14" t="s">
        <x:v>77</x:v>
      </x:c>
      <x:c r="E32" s="15">
        <x:v>43194.5186144329</x:v>
      </x:c>
      <x:c r="F32" t="s">
        <x:v>82</x:v>
      </x:c>
      <x:c r="G32" s="6">
        <x:v>130.51425104753</x:v>
      </x:c>
      <x:c r="H32" t="s">
        <x:v>83</x:v>
      </x:c>
      <x:c r="I32" s="6">
        <x:v>31.3618818320406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24.431</x:v>
      </x:c>
      <x:c r="R32" s="8">
        <x:v>149213.786003992</x:v>
      </x:c>
      <x:c r="S32" s="12">
        <x:v>268817.904136966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694090</x:v>
      </x:c>
      <x:c r="B33" s="1">
        <x:v>43209.7099831019</x:v>
      </x:c>
      <x:c r="C33" s="6">
        <x:v>0.514062031666667</x:v>
      </x:c>
      <x:c r="D33" s="14" t="s">
        <x:v>77</x:v>
      </x:c>
      <x:c r="E33" s="15">
        <x:v>43194.5186144329</x:v>
      </x:c>
      <x:c r="F33" t="s">
        <x:v>82</x:v>
      </x:c>
      <x:c r="G33" s="6">
        <x:v>130.544118289079</x:v>
      </x:c>
      <x:c r="H33" t="s">
        <x:v>83</x:v>
      </x:c>
      <x:c r="I33" s="6">
        <x:v>31.3598949076245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24.429</x:v>
      </x:c>
      <x:c r="R33" s="8">
        <x:v>149227.82594392</x:v>
      </x:c>
      <x:c r="S33" s="12">
        <x:v>268836.724456893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694102</x:v>
      </x:c>
      <x:c r="B34" s="1">
        <x:v>43209.7099942477</x:v>
      </x:c>
      <x:c r="C34" s="6">
        <x:v>0.530129586666667</x:v>
      </x:c>
      <x:c r="D34" s="14" t="s">
        <x:v>77</x:v>
      </x:c>
      <x:c r="E34" s="15">
        <x:v>43194.5186144329</x:v>
      </x:c>
      <x:c r="F34" t="s">
        <x:v>82</x:v>
      </x:c>
      <x:c r="G34" s="6">
        <x:v>130.542511398573</x:v>
      </x:c>
      <x:c r="H34" t="s">
        <x:v>83</x:v>
      </x:c>
      <x:c r="I34" s="6">
        <x:v>31.3576972501719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24.43</x:v>
      </x:c>
      <x:c r="R34" s="8">
        <x:v>149241.130121524</x:v>
      </x:c>
      <x:c r="S34" s="12">
        <x:v>268849.136170513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694109</x:v>
      </x:c>
      <x:c r="B35" s="1">
        <x:v>43209.7100066319</x:v>
      </x:c>
      <x:c r="C35" s="6">
        <x:v>0.547980603333333</x:v>
      </x:c>
      <x:c r="D35" s="14" t="s">
        <x:v>77</x:v>
      </x:c>
      <x:c r="E35" s="15">
        <x:v>43194.5186144329</x:v>
      </x:c>
      <x:c r="F35" t="s">
        <x:v>82</x:v>
      </x:c>
      <x:c r="G35" s="6">
        <x:v>130.574297148129</x:v>
      </x:c>
      <x:c r="H35" t="s">
        <x:v>83</x:v>
      </x:c>
      <x:c r="I35" s="6">
        <x:v>31.3526697378566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24.429</x:v>
      </x:c>
      <x:c r="R35" s="8">
        <x:v>149248.051078888</x:v>
      </x:c>
      <x:c r="S35" s="12">
        <x:v>268837.452876807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694114</x:v>
      </x:c>
      <x:c r="B36" s="1">
        <x:v>43209.7100177083</x:v>
      </x:c>
      <x:c r="C36" s="6">
        <x:v>0.56391475</x:v>
      </x:c>
      <x:c r="D36" s="14" t="s">
        <x:v>77</x:v>
      </x:c>
      <x:c r="E36" s="15">
        <x:v>43194.5186144329</x:v>
      </x:c>
      <x:c r="F36" t="s">
        <x:v>82</x:v>
      </x:c>
      <x:c r="G36" s="6">
        <x:v>130.558327307323</x:v>
      </x:c>
      <x:c r="H36" t="s">
        <x:v>83</x:v>
      </x:c>
      <x:c r="I36" s="6">
        <x:v>31.3564930549187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24.429</x:v>
      </x:c>
      <x:c r="R36" s="8">
        <x:v>149253.390629034</x:v>
      </x:c>
      <x:c r="S36" s="12">
        <x:v>268840.066628759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694126</x:v>
      </x:c>
      <x:c r="B37" s="1">
        <x:v>43209.7100292824</x:v>
      </x:c>
      <x:c r="C37" s="6">
        <x:v>0.580582363333333</x:v>
      </x:c>
      <x:c r="D37" s="14" t="s">
        <x:v>77</x:v>
      </x:c>
      <x:c r="E37" s="15">
        <x:v>43194.5186144329</x:v>
      </x:c>
      <x:c r="F37" t="s">
        <x:v>82</x:v>
      </x:c>
      <x:c r="G37" s="6">
        <x:v>130.528777967369</x:v>
      </x:c>
      <x:c r="H37" t="s">
        <x:v>83</x:v>
      </x:c>
      <x:c r="I37" s="6">
        <x:v>31.3635677082261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24.429</x:v>
      </x:c>
      <x:c r="R37" s="8">
        <x:v>149261.220863844</x:v>
      </x:c>
      <x:c r="S37" s="12">
        <x:v>268845.509203301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694143</x:v>
      </x:c>
      <x:c r="B38" s="1">
        <x:v>43209.7100407755</x:v>
      </x:c>
      <x:c r="C38" s="6">
        <x:v>0.597099956666667</x:v>
      </x:c>
      <x:c r="D38" s="14" t="s">
        <x:v>77</x:v>
      </x:c>
      <x:c r="E38" s="15">
        <x:v>43194.5186144329</x:v>
      </x:c>
      <x:c r="F38" t="s">
        <x:v>82</x:v>
      </x:c>
      <x:c r="G38" s="6">
        <x:v>130.567055680111</x:v>
      </x:c>
      <x:c r="H38" t="s">
        <x:v>83</x:v>
      </x:c>
      <x:c r="I38" s="6">
        <x:v>31.3492377876714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24.431</x:v>
      </x:c>
      <x:c r="R38" s="8">
        <x:v>149267.099580667</x:v>
      </x:c>
      <x:c r="S38" s="12">
        <x:v>268851.473283204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694146</x:v>
      </x:c>
      <x:c r="B39" s="1">
        <x:v>43209.7100522801</x:v>
      </x:c>
      <x:c r="C39" s="6">
        <x:v>0.613650913333333</x:v>
      </x:c>
      <x:c r="D39" s="14" t="s">
        <x:v>77</x:v>
      </x:c>
      <x:c r="E39" s="15">
        <x:v>43194.5186144329</x:v>
      </x:c>
      <x:c r="F39" t="s">
        <x:v>82</x:v>
      </x:c>
      <x:c r="G39" s="6">
        <x:v>130.576988515013</x:v>
      </x:c>
      <x:c r="H39" t="s">
        <x:v>83</x:v>
      </x:c>
      <x:c r="I39" s="6">
        <x:v>31.3468595084637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24.431</x:v>
      </x:c>
      <x:c r="R39" s="8">
        <x:v>149264.352756968</x:v>
      </x:c>
      <x:c r="S39" s="12">
        <x:v>268838.436052294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694161</x:v>
      </x:c>
      <x:c r="B40" s="1">
        <x:v>43209.7100644329</x:v>
      </x:c>
      <x:c r="C40" s="6">
        <x:v>0.631201876666667</x:v>
      </x:c>
      <x:c r="D40" s="14" t="s">
        <x:v>77</x:v>
      </x:c>
      <x:c r="E40" s="15">
        <x:v>43194.5186144329</x:v>
      </x:c>
      <x:c r="F40" t="s">
        <x:v>82</x:v>
      </x:c>
      <x:c r="G40" s="6">
        <x:v>130.504028191999</x:v>
      </x:c>
      <x:c r="H40" t="s">
        <x:v>83</x:v>
      </x:c>
      <x:c r="I40" s="6">
        <x:v>31.3565833695479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24.434</x:v>
      </x:c>
      <x:c r="R40" s="8">
        <x:v>149288.778345578</x:v>
      </x:c>
      <x:c r="S40" s="12">
        <x:v>268833.849069439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694172</x:v>
      </x:c>
      <x:c r="B41" s="1">
        <x:v>43209.7100753819</x:v>
      </x:c>
      <x:c r="C41" s="6">
        <x:v>0.646936108333333</x:v>
      </x:c>
      <x:c r="D41" s="14" t="s">
        <x:v>77</x:v>
      </x:c>
      <x:c r="E41" s="15">
        <x:v>43194.5186144329</x:v>
      </x:c>
      <x:c r="F41" t="s">
        <x:v>82</x:v>
      </x:c>
      <x:c r="G41" s="6">
        <x:v>130.517027990983</x:v>
      </x:c>
      <x:c r="H41" t="s">
        <x:v>83</x:v>
      </x:c>
      <x:c r="I41" s="6">
        <x:v>31.3483045386674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24.436</x:v>
      </x:c>
      <x:c r="R41" s="8">
        <x:v>149282.415935862</x:v>
      </x:c>
      <x:c r="S41" s="12">
        <x:v>268845.191858853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694176</x:v>
      </x:c>
      <x:c r="B42" s="1">
        <x:v>43209.710086956</x:v>
      </x:c>
      <x:c r="C42" s="6">
        <x:v>0.66360371</x:v>
      </x:c>
      <x:c r="D42" s="14" t="s">
        <x:v>77</x:v>
      </x:c>
      <x:c r="E42" s="15">
        <x:v>43194.5186144329</x:v>
      </x:c>
      <x:c r="F42" t="s">
        <x:v>82</x:v>
      </x:c>
      <x:c r="G42" s="6">
        <x:v>130.465882599819</x:v>
      </x:c>
      <x:c r="H42" t="s">
        <x:v>83</x:v>
      </x:c>
      <x:c r="I42" s="6">
        <x:v>31.3708832164962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24.432</x:v>
      </x:c>
      <x:c r="R42" s="8">
        <x:v>149284.198290315</x:v>
      </x:c>
      <x:c r="S42" s="12">
        <x:v>268824.452532287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694184</x:v>
      </x:c>
      <x:c r="B43" s="1">
        <x:v>43209.7100987616</x:v>
      </x:c>
      <x:c r="C43" s="6">
        <x:v>0.68060459</x:v>
      </x:c>
      <x:c r="D43" s="14" t="s">
        <x:v>77</x:v>
      </x:c>
      <x:c r="E43" s="15">
        <x:v>43194.5186144329</x:v>
      </x:c>
      <x:c r="F43" t="s">
        <x:v>82</x:v>
      </x:c>
      <x:c r="G43" s="6">
        <x:v>130.435622401145</x:v>
      </x:c>
      <x:c r="H43" t="s">
        <x:v>83</x:v>
      </x:c>
      <x:c r="I43" s="6">
        <x:v>31.3755494955412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24.433</x:v>
      </x:c>
      <x:c r="R43" s="8">
        <x:v>149287.347578979</x:v>
      </x:c>
      <x:c r="S43" s="12">
        <x:v>268833.197658782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694194</x:v>
      </x:c>
      <x:c r="B44" s="1">
        <x:v>43209.7101101505</x:v>
      </x:c>
      <x:c r="C44" s="6">
        <x:v>0.697038866666667</x:v>
      </x:c>
      <x:c r="D44" s="14" t="s">
        <x:v>77</x:v>
      </x:c>
      <x:c r="E44" s="15">
        <x:v>43194.5186144329</x:v>
      </x:c>
      <x:c r="F44" t="s">
        <x:v>82</x:v>
      </x:c>
      <x:c r="G44" s="6">
        <x:v>130.472509648803</x:v>
      </x:c>
      <x:c r="H44" t="s">
        <x:v>83</x:v>
      </x:c>
      <x:c r="I44" s="6">
        <x:v>31.3615506778892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24.435</x:v>
      </x:c>
      <x:c r="R44" s="8">
        <x:v>149300.766875735</x:v>
      </x:c>
      <x:c r="S44" s="12">
        <x:v>268826.387086755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694205</x:v>
      </x:c>
      <x:c r="B45" s="1">
        <x:v>43209.7101221875</x:v>
      </x:c>
      <x:c r="C45" s="6">
        <x:v>0.714323188333333</x:v>
      </x:c>
      <x:c r="D45" s="14" t="s">
        <x:v>77</x:v>
      </x:c>
      <x:c r="E45" s="15">
        <x:v>43194.5186144329</x:v>
      </x:c>
      <x:c r="F45" t="s">
        <x:v>82</x:v>
      </x:c>
      <x:c r="G45" s="6">
        <x:v>130.436940690812</x:v>
      </x:c>
      <x:c r="H45" t="s">
        <x:v>83</x:v>
      </x:c>
      <x:c r="I45" s="6">
        <x:v>31.3597443830959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24.439</x:v>
      </x:c>
      <x:c r="R45" s="8">
        <x:v>149291.848356911</x:v>
      </x:c>
      <x:c r="S45" s="12">
        <x:v>268831.281484894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694216</x:v>
      </x:c>
      <x:c r="B46" s="1">
        <x:v>43209.7101335995</x:v>
      </x:c>
      <x:c r="C46" s="6">
        <x:v>0.730807428333333</x:v>
      </x:c>
      <x:c r="D46" s="14" t="s">
        <x:v>77</x:v>
      </x:c>
      <x:c r="E46" s="15">
        <x:v>43194.5186144329</x:v>
      </x:c>
      <x:c r="F46" t="s">
        <x:v>82</x:v>
      </x:c>
      <x:c r="G46" s="6">
        <x:v>130.412849401109</x:v>
      </x:c>
      <x:c r="H46" t="s">
        <x:v>83</x:v>
      </x:c>
      <x:c r="I46" s="6">
        <x:v>31.3629355045573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24.44</x:v>
      </x:c>
      <x:c r="R46" s="8">
        <x:v>149296.309103483</x:v>
      </x:c>
      <x:c r="S46" s="12">
        <x:v>268823.265361161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694230</x:v>
      </x:c>
      <x:c r="B47" s="1">
        <x:v>43209.7101453704</x:v>
      </x:c>
      <x:c r="C47" s="6">
        <x:v>0.747725038333333</x:v>
      </x:c>
      <x:c r="D47" s="14" t="s">
        <x:v>77</x:v>
      </x:c>
      <x:c r="E47" s="15">
        <x:v>43194.5186144329</x:v>
      </x:c>
      <x:c r="F47" t="s">
        <x:v>82</x:v>
      </x:c>
      <x:c r="G47" s="6">
        <x:v>130.466912695463</x:v>
      </x:c>
      <x:c r="H47" t="s">
        <x:v>83</x:v>
      </x:c>
      <x:c r="I47" s="6">
        <x:v>31.3577273550586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24.437</x:v>
      </x:c>
      <x:c r="R47" s="8">
        <x:v>149296.556813424</x:v>
      </x:c>
      <x:c r="S47" s="12">
        <x:v>268823.13044105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694242</x:v>
      </x:c>
      <x:c r="B48" s="1">
        <x:v>43209.7101576042</x:v>
      </x:c>
      <x:c r="C48" s="6">
        <x:v>0.765376035</x:v>
      </x:c>
      <x:c r="D48" s="14" t="s">
        <x:v>77</x:v>
      </x:c>
      <x:c r="E48" s="15">
        <x:v>43194.5186144329</x:v>
      </x:c>
      <x:c r="F48" t="s">
        <x:v>82</x:v>
      </x:c>
      <x:c r="G48" s="6">
        <x:v>130.426230849704</x:v>
      </x:c>
      <x:c r="H48" t="s">
        <x:v>83</x:v>
      </x:c>
      <x:c r="I48" s="6">
        <x:v>31.3648923258243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24.438</x:v>
      </x:c>
      <x:c r="R48" s="8">
        <x:v>149308.539556196</x:v>
      </x:c>
      <x:c r="S48" s="12">
        <x:v>268820.27732858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694246</x:v>
      </x:c>
      <x:c r="B49" s="1">
        <x:v>43209.7101681366</x:v>
      </x:c>
      <x:c r="C49" s="6">
        <x:v>0.78051016</x:v>
      </x:c>
      <x:c r="D49" s="14" t="s">
        <x:v>77</x:v>
      </x:c>
      <x:c r="E49" s="15">
        <x:v>43194.5186144329</x:v>
      </x:c>
      <x:c r="F49" t="s">
        <x:v>82</x:v>
      </x:c>
      <x:c r="G49" s="6">
        <x:v>130.392153219549</x:v>
      </x:c>
      <x:c r="H49" t="s">
        <x:v>83</x:v>
      </x:c>
      <x:c r="I49" s="6">
        <x:v>31.3653137951692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24.441</x:v>
      </x:c>
      <x:c r="R49" s="8">
        <x:v>149304.587959569</x:v>
      </x:c>
      <x:c r="S49" s="12">
        <x:v>268827.889626999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694254</x:v>
      </x:c>
      <x:c r="B50" s="1">
        <x:v>43209.7101794792</x:v>
      </x:c>
      <x:c r="C50" s="6">
        <x:v>0.796861098333333</x:v>
      </x:c>
      <x:c r="D50" s="14" t="s">
        <x:v>77</x:v>
      </x:c>
      <x:c r="E50" s="15">
        <x:v>43194.5186144329</x:v>
      </x:c>
      <x:c r="F50" t="s">
        <x:v>82</x:v>
      </x:c>
      <x:c r="G50" s="6">
        <x:v>130.407131749717</x:v>
      </x:c>
      <x:c r="H50" t="s">
        <x:v>83</x:v>
      </x:c>
      <x:c r="I50" s="6">
        <x:v>31.3591422850473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24.442</x:v>
      </x:c>
      <x:c r="R50" s="8">
        <x:v>149306.014300871</x:v>
      </x:c>
      <x:c r="S50" s="12">
        <x:v>268810.977917361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694266</x:v>
      </x:c>
      <x:c r="B51" s="1">
        <x:v>43209.7101913542</x:v>
      </x:c>
      <x:c r="C51" s="6">
        <x:v>0.813962068333333</x:v>
      </x:c>
      <x:c r="D51" s="14" t="s">
        <x:v>77</x:v>
      </x:c>
      <x:c r="E51" s="15">
        <x:v>43194.5186144329</x:v>
      </x:c>
      <x:c r="F51" t="s">
        <x:v>82</x:v>
      </x:c>
      <x:c r="G51" s="6">
        <x:v>130.401604981648</x:v>
      </x:c>
      <x:c r="H51" t="s">
        <x:v>83</x:v>
      </x:c>
      <x:c r="I51" s="6">
        <x:v>31.3604669008964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24.442</x:v>
      </x:c>
      <x:c r="R51" s="8">
        <x:v>149316.803667268</x:v>
      </x:c>
      <x:c r="S51" s="12">
        <x:v>268821.016572307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694274</x:v>
      </x:c>
      <x:c r="B52" s="1">
        <x:v>43209.710203669</x:v>
      </x:c>
      <x:c r="C52" s="6">
        <x:v>0.831696405</x:v>
      </x:c>
      <x:c r="D52" s="14" t="s">
        <x:v>77</x:v>
      </x:c>
      <x:c r="E52" s="15">
        <x:v>43194.5186144329</x:v>
      </x:c>
      <x:c r="F52" t="s">
        <x:v>82</x:v>
      </x:c>
      <x:c r="G52" s="6">
        <x:v>130.394254916937</x:v>
      </x:c>
      <x:c r="H52" t="s">
        <x:v>83</x:v>
      </x:c>
      <x:c r="I52" s="6">
        <x:v>31.3570650476104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24.444</x:v>
      </x:c>
      <x:c r="R52" s="8">
        <x:v>149321.307497044</x:v>
      </x:c>
      <x:c r="S52" s="12">
        <x:v>268808.052878115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694292</x:v>
      </x:c>
      <x:c r="B53" s="1">
        <x:v>43209.7102149653</x:v>
      </x:c>
      <x:c r="C53" s="6">
        <x:v>0.84798066</x:v>
      </x:c>
      <x:c r="D53" s="14" t="s">
        <x:v>77</x:v>
      </x:c>
      <x:c r="E53" s="15">
        <x:v>43194.5186144329</x:v>
      </x:c>
      <x:c r="F53" t="s">
        <x:v>82</x:v>
      </x:c>
      <x:c r="G53" s="6">
        <x:v>130.352247754474</x:v>
      </x:c>
      <x:c r="H53" t="s">
        <x:v>83</x:v>
      </x:c>
      <x:c r="I53" s="6">
        <x:v>31.3619721468144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24.446</x:v>
      </x:c>
      <x:c r="R53" s="8">
        <x:v>149330.811331157</x:v>
      </x:c>
      <x:c r="S53" s="12">
        <x:v>268812.908087895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694296</x:v>
      </x:c>
      <x:c r="B54" s="1">
        <x:v>43209.7102263542</x:v>
      </x:c>
      <x:c r="C54" s="6">
        <x:v>0.864381516666667</x:v>
      </x:c>
      <x:c r="D54" s="14" t="s">
        <x:v>77</x:v>
      </x:c>
      <x:c r="E54" s="15">
        <x:v>43194.5186144329</x:v>
      </x:c>
      <x:c r="F54" t="s">
        <x:v>82</x:v>
      </x:c>
      <x:c r="G54" s="6">
        <x:v>130.347476292159</x:v>
      </x:c>
      <x:c r="H54" t="s">
        <x:v>83</x:v>
      </x:c>
      <x:c r="I54" s="6">
        <x:v>31.3631161341646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24.446</x:v>
      </x:c>
      <x:c r="R54" s="8">
        <x:v>149331.199008623</x:v>
      </x:c>
      <x:c r="S54" s="12">
        <x:v>268813.58397908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694305</x:v>
      </x:c>
      <x:c r="B55" s="1">
        <x:v>43209.7102375347</x:v>
      </x:c>
      <x:c r="C55" s="6">
        <x:v>0.880432481666667</x:v>
      </x:c>
      <x:c r="D55" s="14" t="s">
        <x:v>77</x:v>
      </x:c>
      <x:c r="E55" s="15">
        <x:v>43194.5186144329</x:v>
      </x:c>
      <x:c r="F55" t="s">
        <x:v>82</x:v>
      </x:c>
      <x:c r="G55" s="6">
        <x:v>130.33922121057</x:v>
      </x:c>
      <x:c r="H55" t="s">
        <x:v>83</x:v>
      </x:c>
      <x:c r="I55" s="6">
        <x:v>31.3625140355111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24.447</x:v>
      </x:c>
      <x:c r="R55" s="8">
        <x:v>149334.716401196</x:v>
      </x:c>
      <x:c r="S55" s="12">
        <x:v>268808.4000663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694323</x:v>
      </x:c>
      <x:c r="B56" s="1">
        <x:v>43209.7102495718</x:v>
      </x:c>
      <x:c r="C56" s="6">
        <x:v>0.89776672</x:v>
      </x:c>
      <x:c r="D56" s="14" t="s">
        <x:v>77</x:v>
      </x:c>
      <x:c r="E56" s="15">
        <x:v>43194.5186144329</x:v>
      </x:c>
      <x:c r="F56" t="s">
        <x:v>82</x:v>
      </x:c>
      <x:c r="G56" s="6">
        <x:v>130.393965566956</x:v>
      </x:c>
      <x:c r="H56" t="s">
        <x:v>83</x:v>
      </x:c>
      <x:c r="I56" s="6">
        <x:v>31.3493883117285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24.447</x:v>
      </x:c>
      <x:c r="R56" s="8">
        <x:v>149336.066950189</x:v>
      </x:c>
      <x:c r="S56" s="12">
        <x:v>268820.803359171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694332</x:v>
      </x:c>
      <x:c r="B57" s="1">
        <x:v>43209.7102609606</x:v>
      </x:c>
      <x:c r="C57" s="6">
        <x:v>0.914200961666667</x:v>
      </x:c>
      <x:c r="D57" s="14" t="s">
        <x:v>77</x:v>
      </x:c>
      <x:c r="E57" s="15">
        <x:v>43194.5186144329</x:v>
      </x:c>
      <x:c r="F57" t="s">
        <x:v>82</x:v>
      </x:c>
      <x:c r="G57" s="6">
        <x:v>130.336239698958</x:v>
      </x:c>
      <x:c r="H57" t="s">
        <x:v>83</x:v>
      </x:c>
      <x:c r="I57" s="6">
        <x:v>31.3606475303709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24.448</x:v>
      </x:c>
      <x:c r="R57" s="8">
        <x:v>149350.283968366</x:v>
      </x:c>
      <x:c r="S57" s="12">
        <x:v>268816.6405384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694338</x:v>
      </x:c>
      <x:c r="B58" s="1">
        <x:v>43209.7102727662</x:v>
      </x:c>
      <x:c r="C58" s="6">
        <x:v>0.931151935</x:v>
      </x:c>
      <x:c r="D58" s="14" t="s">
        <x:v>77</x:v>
      </x:c>
      <x:c r="E58" s="15">
        <x:v>43194.5186144329</x:v>
      </x:c>
      <x:c r="F58" t="s">
        <x:v>82</x:v>
      </x:c>
      <x:c r="G58" s="6">
        <x:v>130.28230042986</x:v>
      </x:c>
      <x:c r="H58" t="s">
        <x:v>83</x:v>
      </x:c>
      <x:c r="I58" s="6">
        <x:v>31.3606776352844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24.453</x:v>
      </x:c>
      <x:c r="R58" s="8">
        <x:v>149358.556924295</x:v>
      </x:c>
      <x:c r="S58" s="12">
        <x:v>268812.697243016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694350</x:v>
      </x:c>
      <x:c r="B59" s="1">
        <x:v>43209.7102836806</x:v>
      </x:c>
      <x:c r="C59" s="6">
        <x:v>0.946902813333333</x:v>
      </x:c>
      <x:c r="D59" s="14" t="s">
        <x:v>77</x:v>
      </x:c>
      <x:c r="E59" s="15">
        <x:v>43194.5186144329</x:v>
      </x:c>
      <x:c r="F59" t="s">
        <x:v>82</x:v>
      </x:c>
      <x:c r="G59" s="6">
        <x:v>130.424179463184</x:v>
      </x:c>
      <x:c r="H59" t="s">
        <x:v>83</x:v>
      </x:c>
      <x:c r="I59" s="6">
        <x:v>31.3343961488117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24.45</x:v>
      </x:c>
      <x:c r="R59" s="8">
        <x:v>149360.350183159</x:v>
      </x:c>
      <x:c r="S59" s="12">
        <x:v>268807.245484312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694356</x:v>
      </x:c>
      <x:c r="B60" s="1">
        <x:v>43209.7102952893</x:v>
      </x:c>
      <x:c r="C60" s="6">
        <x:v>0.963620438333333</x:v>
      </x:c>
      <x:c r="D60" s="14" t="s">
        <x:v>77</x:v>
      </x:c>
      <x:c r="E60" s="15">
        <x:v>43194.5186144329</x:v>
      </x:c>
      <x:c r="F60" t="s">
        <x:v>82</x:v>
      </x:c>
      <x:c r="G60" s="6">
        <x:v>130.429075898061</x:v>
      </x:c>
      <x:c r="H60" t="s">
        <x:v>83</x:v>
      </x:c>
      <x:c r="I60" s="6">
        <x:v>31.3332220665952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24.45</x:v>
      </x:c>
      <x:c r="R60" s="8">
        <x:v>149356.753514345</x:v>
      </x:c>
      <x:c r="S60" s="12">
        <x:v>268807.43136105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694368</x:v>
      </x:c>
      <x:c r="B61" s="1">
        <x:v>43209.7103069792</x:v>
      </x:c>
      <x:c r="C61" s="6">
        <x:v>0.980438061666667</x:v>
      </x:c>
      <x:c r="D61" s="14" t="s">
        <x:v>77</x:v>
      </x:c>
      <x:c r="E61" s="15">
        <x:v>43194.5186144329</x:v>
      </x:c>
      <x:c r="F61" t="s">
        <x:v>82</x:v>
      </x:c>
      <x:c r="G61" s="6">
        <x:v>130.254155843609</x:v>
      </x:c>
      <x:c r="H61" t="s">
        <x:v>83</x:v>
      </x:c>
      <x:c r="I61" s="6">
        <x:v>31.3700101714603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24.452</x:v>
      </x:c>
      <x:c r="R61" s="8">
        <x:v>149372.946425099</x:v>
      </x:c>
      <x:c r="S61" s="12">
        <x:v>268818.294354332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694379</x:v>
      </x:c>
      <x:c r="B62" s="1">
        <x:v>43209.7103184028</x:v>
      </x:c>
      <x:c r="C62" s="6">
        <x:v>0.99692228</x:v>
      </x:c>
      <x:c r="D62" s="14" t="s">
        <x:v>77</x:v>
      </x:c>
      <x:c r="E62" s="15">
        <x:v>43194.5186144329</x:v>
      </x:c>
      <x:c r="F62" t="s">
        <x:v>82</x:v>
      </x:c>
      <x:c r="G62" s="6">
        <x:v>130.251053117608</x:v>
      </x:c>
      <x:c r="H62" t="s">
        <x:v>83</x:v>
      </x:c>
      <x:c r="I62" s="6">
        <x:v>31.3681737671277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24.453</x:v>
      </x:c>
      <x:c r="R62" s="8">
        <x:v>149364.568863086</x:v>
      </x:c>
      <x:c r="S62" s="12">
        <x:v>268814.517098217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694386</x:v>
      </x:c>
      <x:c r="B63" s="1">
        <x:v>43209.7103302431</x:v>
      </x:c>
      <x:c r="C63" s="6">
        <x:v>1.01393988833333</x:v>
      </x:c>
      <x:c r="D63" s="14" t="s">
        <x:v>77</x:v>
      </x:c>
      <x:c r="E63" s="15">
        <x:v>43194.5186144329</x:v>
      </x:c>
      <x:c r="F63" t="s">
        <x:v>82</x:v>
      </x:c>
      <x:c r="G63" s="6">
        <x:v>130.196166828885</x:v>
      </x:c>
      <x:c r="H63" t="s">
        <x:v>83</x:v>
      </x:c>
      <x:c r="I63" s="6">
        <x:v>31.3761817015893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24.455</x:v>
      </x:c>
      <x:c r="R63" s="8">
        <x:v>149363.080849371</x:v>
      </x:c>
      <x:c r="S63" s="12">
        <x:v>268810.459068251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694402</x:v>
      </x:c>
      <x:c r="B64" s="1">
        <x:v>43209.7103429398</x:v>
      </x:c>
      <x:c r="C64" s="6">
        <x:v>1.03225757833333</x:v>
      </x:c>
      <x:c r="D64" s="14" t="s">
        <x:v>77</x:v>
      </x:c>
      <x:c r="E64" s="15">
        <x:v>43194.5186144329</x:v>
      </x:c>
      <x:c r="F64" t="s">
        <x:v>82</x:v>
      </x:c>
      <x:c r="G64" s="6">
        <x:v>130.300182566239</x:v>
      </x:c>
      <x:c r="H64" t="s">
        <x:v>83</x:v>
      </x:c>
      <x:c r="I64" s="6">
        <x:v>31.3512247057715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24.455</x:v>
      </x:c>
      <x:c r="R64" s="8">
        <x:v>149380.149440347</x:v>
      </x:c>
      <x:c r="S64" s="12">
        <x:v>268820.53619795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694411</x:v>
      </x:c>
      <x:c r="B65" s="1">
        <x:v>43209.7103534722</x:v>
      </x:c>
      <x:c r="C65" s="6">
        <x:v>1.04740839666667</x:v>
      </x:c>
      <x:c r="D65" s="14" t="s">
        <x:v>77</x:v>
      </x:c>
      <x:c r="E65" s="15">
        <x:v>43194.5186144329</x:v>
      </x:c>
      <x:c r="F65" t="s">
        <x:v>82</x:v>
      </x:c>
      <x:c r="G65" s="6">
        <x:v>130.248235113799</x:v>
      </x:c>
      <x:c r="H65" t="s">
        <x:v>83</x:v>
      </x:c>
      <x:c r="I65" s="6">
        <x:v>31.3636881279858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24.455</x:v>
      </x:c>
      <x:c r="R65" s="8">
        <x:v>149376.147395121</x:v>
      </x:c>
      <x:c r="S65" s="12">
        <x:v>268809.127735122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694420</x:v>
      </x:c>
      <x:c r="B66" s="1">
        <x:v>43209.7103655903</x:v>
      </x:c>
      <x:c r="C66" s="6">
        <x:v>1.06487606666667</x:v>
      </x:c>
      <x:c r="D66" s="14" t="s">
        <x:v>77</x:v>
      </x:c>
      <x:c r="E66" s="15">
        <x:v>43194.5186144329</x:v>
      </x:c>
      <x:c r="F66" t="s">
        <x:v>82</x:v>
      </x:c>
      <x:c r="G66" s="6">
        <x:v>130.2848738978</x:v>
      </x:c>
      <x:c r="H66" t="s">
        <x:v>83</x:v>
      </x:c>
      <x:c r="I66" s="6">
        <x:v>31.3548974968739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24.455</x:v>
      </x:c>
      <x:c r="R66" s="8">
        <x:v>149381.49106796</x:v>
      </x:c>
      <x:c r="S66" s="12">
        <x:v>268805.498357805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694424</x:v>
      </x:c>
      <x:c r="B67" s="1">
        <x:v>43209.7103762384</x:v>
      </x:c>
      <x:c r="C67" s="6">
        <x:v>1.08021021166667</x:v>
      </x:c>
      <x:c r="D67" s="14" t="s">
        <x:v>77</x:v>
      </x:c>
      <x:c r="E67" s="15">
        <x:v>43194.5186144329</x:v>
      </x:c>
      <x:c r="F67" t="s">
        <x:v>82</x:v>
      </x:c>
      <x:c r="G67" s="6">
        <x:v>130.258871341771</x:v>
      </x:c>
      <x:c r="H67" t="s">
        <x:v>83</x:v>
      </x:c>
      <x:c r="I67" s="6">
        <x:v>31.3533922541328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24.458</x:v>
      </x:c>
      <x:c r="R67" s="8">
        <x:v>149364.969545571</x:v>
      </x:c>
      <x:c r="S67" s="12">
        <x:v>268800.652680292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694440</x:v>
      </x:c>
      <x:c r="B68" s="1">
        <x:v>43209.710388044</x:v>
      </x:c>
      <x:c r="C68" s="6">
        <x:v>1.09721121833333</x:v>
      </x:c>
      <x:c r="D68" s="14" t="s">
        <x:v>77</x:v>
      </x:c>
      <x:c r="E68" s="15">
        <x:v>43194.5186144329</x:v>
      </x:c>
      <x:c r="F68" t="s">
        <x:v>82</x:v>
      </x:c>
      <x:c r="G68" s="6">
        <x:v>130.274427324904</x:v>
      </x:c>
      <x:c r="H68" t="s">
        <x:v>83</x:v>
      </x:c>
      <x:c r="I68" s="6">
        <x:v>31.3496592550487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24.458</x:v>
      </x:c>
      <x:c r="R68" s="8">
        <x:v>149386.202658843</x:v>
      </x:c>
      <x:c r="S68" s="12">
        <x:v>268793.842258758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694451</x:v>
      </x:c>
      <x:c r="B69" s="1">
        <x:v>43209.710399537</x:v>
      </x:c>
      <x:c r="C69" s="6">
        <x:v>1.11374546</x:v>
      </x:c>
      <x:c r="D69" s="14" t="s">
        <x:v>77</x:v>
      </x:c>
      <x:c r="E69" s="15">
        <x:v>43194.5186144329</x:v>
      </x:c>
      <x:c r="F69" t="s">
        <x:v>82</x:v>
      </x:c>
      <x:c r="G69" s="6">
        <x:v>130.335973995374</x:v>
      </x:c>
      <x:c r="H69" t="s">
        <x:v>83</x:v>
      </x:c>
      <x:c r="I69" s="6">
        <x:v>31.3400558329595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24.456</x:v>
      </x:c>
      <x:c r="R69" s="8">
        <x:v>149384.654570078</x:v>
      </x:c>
      <x:c r="S69" s="12">
        <x:v>268794.064246201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694461</x:v>
      </x:c>
      <x:c r="B70" s="1">
        <x:v>43209.7104110764</x:v>
      </x:c>
      <x:c r="C70" s="6">
        <x:v>1.13034642666667</x:v>
      </x:c>
      <x:c r="D70" s="14" t="s">
        <x:v>77</x:v>
      </x:c>
      <x:c r="E70" s="15">
        <x:v>43194.5186144329</x:v>
      </x:c>
      <x:c r="F70" t="s">
        <x:v>82</x:v>
      </x:c>
      <x:c r="G70" s="6">
        <x:v>130.249525720617</x:v>
      </x:c>
      <x:c r="H70" t="s">
        <x:v>83</x:v>
      </x:c>
      <x:c r="I70" s="6">
        <x:v>31.3504720851402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24.46</x:v>
      </x:c>
      <x:c r="R70" s="8">
        <x:v>149385.003903023</x:v>
      </x:c>
      <x:c r="S70" s="12">
        <x:v>268793.956007847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694468</x:v>
      </x:c>
      <x:c r="B71" s="1">
        <x:v>43209.7104243403</x:v>
      </x:c>
      <x:c r="C71" s="6">
        <x:v>1.14944742166667</x:v>
      </x:c>
      <x:c r="D71" s="14" t="s">
        <x:v>77</x:v>
      </x:c>
      <x:c r="E71" s="15">
        <x:v>43194.5186144329</x:v>
      </x:c>
      <x:c r="F71" t="s">
        <x:v>82</x:v>
      </x:c>
      <x:c r="G71" s="6">
        <x:v>130.179628659811</x:v>
      </x:c>
      <x:c r="H71" t="s">
        <x:v>83</x:v>
      </x:c>
      <x:c r="I71" s="6">
        <x:v>31.3698295414811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24.459</x:v>
      </x:c>
      <x:c r="R71" s="8">
        <x:v>149403.749634917</x:v>
      </x:c>
      <x:c r="S71" s="12">
        <x:v>268800.44931952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694481</x:v>
      </x:c>
      <x:c r="B72" s="1">
        <x:v>43209.7104343403</x:v>
      </x:c>
      <x:c r="C72" s="6">
        <x:v>1.163848265</x:v>
      </x:c>
      <x:c r="D72" s="14" t="s">
        <x:v>77</x:v>
      </x:c>
      <x:c r="E72" s="15">
        <x:v>43194.5186144329</x:v>
      </x:c>
      <x:c r="F72" t="s">
        <x:v>82</x:v>
      </x:c>
      <x:c r="G72" s="6">
        <x:v>130.241027718682</x:v>
      </x:c>
      <x:c r="H72" t="s">
        <x:v>83</x:v>
      </x:c>
      <x:c r="I72" s="6">
        <x:v>31.3499301983911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24.461</x:v>
      </x:c>
      <x:c r="R72" s="8">
        <x:v>149391.88379091</x:v>
      </x:c>
      <x:c r="S72" s="12">
        <x:v>268798.231464192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694491</x:v>
      </x:c>
      <x:c r="B73" s="1">
        <x:v>43209.7104466782</x:v>
      </x:c>
      <x:c r="C73" s="6">
        <x:v>1.18159921333333</x:v>
      </x:c>
      <x:c r="D73" s="14" t="s">
        <x:v>77</x:v>
      </x:c>
      <x:c r="E73" s="15">
        <x:v>43194.5186144329</x:v>
      </x:c>
      <x:c r="F73" t="s">
        <x:v>82</x:v>
      </x:c>
      <x:c r="G73" s="6">
        <x:v>130.251312424321</x:v>
      </x:c>
      <x:c r="H73" t="s">
        <x:v>83</x:v>
      </x:c>
      <x:c r="I73" s="6">
        <x:v>31.3474616043068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24.461</x:v>
      </x:c>
      <x:c r="R73" s="8">
        <x:v>149410.953531984</x:v>
      </x:c>
      <x:c r="S73" s="12">
        <x:v>268802.492346625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694500</x:v>
      </x:c>
      <x:c r="B74" s="1">
        <x:v>43209.7104580671</x:v>
      </x:c>
      <x:c r="C74" s="6">
        <x:v>1.198016785</x:v>
      </x:c>
      <x:c r="D74" s="14" t="s">
        <x:v>77</x:v>
      </x:c>
      <x:c r="E74" s="15">
        <x:v>43194.5186144329</x:v>
      </x:c>
      <x:c r="F74" t="s">
        <x:v>82</x:v>
      </x:c>
      <x:c r="G74" s="6">
        <x:v>130.161085132034</x:v>
      </x:c>
      <x:c r="H74" t="s">
        <x:v>83</x:v>
      </x:c>
      <x:c r="I74" s="6">
        <x:v>31.363959072462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24.463</x:v>
      </x:c>
      <x:c r="R74" s="8">
        <x:v>149409.067383144</x:v>
      </x:c>
      <x:c r="S74" s="12">
        <x:v>268793.934913283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694507</x:v>
      </x:c>
      <x:c r="B75" s="1">
        <x:v>43209.7104691782</x:v>
      </x:c>
      <x:c r="C75" s="6">
        <x:v>1.21398438833333</x:v>
      </x:c>
      <x:c r="D75" s="14" t="s">
        <x:v>77</x:v>
      </x:c>
      <x:c r="E75" s="15">
        <x:v>43194.5186144329</x:v>
      </x:c>
      <x:c r="F75" t="s">
        <x:v>82</x:v>
      </x:c>
      <x:c r="G75" s="6">
        <x:v>130.187450611337</x:v>
      </x:c>
      <x:c r="H75" t="s">
        <x:v>83</x:v>
      </x:c>
      <x:c r="I75" s="6">
        <x:v>31.3550480211857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24.464</x:v>
      </x:c>
      <x:c r="R75" s="8">
        <x:v>149411.623554868</x:v>
      </x:c>
      <x:c r="S75" s="12">
        <x:v>268807.149487062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694520</x:v>
      </x:c>
      <x:c r="B76" s="1">
        <x:v>43209.7104816782</x:v>
      </x:c>
      <x:c r="C76" s="6">
        <x:v>1.23201871833333</x:v>
      </x:c>
      <x:c r="D76" s="14" t="s">
        <x:v>77</x:v>
      </x:c>
      <x:c r="E76" s="15">
        <x:v>43194.5186144329</x:v>
      </x:c>
      <x:c r="F76" t="s">
        <x:v>82</x:v>
      </x:c>
      <x:c r="G76" s="6">
        <x:v>130.22694878089</x:v>
      </x:c>
      <x:c r="H76" t="s">
        <x:v>83</x:v>
      </x:c>
      <x:c r="I76" s="6">
        <x:v>31.345565002769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24.464</x:v>
      </x:c>
      <x:c r="R76" s="8">
        <x:v>149429.645194248</x:v>
      </x:c>
      <x:c r="S76" s="12">
        <x:v>268790.91364712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694529</x:v>
      </x:c>
      <x:c r="B77" s="1">
        <x:v>43209.7104939005</x:v>
      </x:c>
      <x:c r="C77" s="6">
        <x:v>1.24963638666667</x:v>
      </x:c>
      <x:c r="D77" s="14" t="s">
        <x:v>77</x:v>
      </x:c>
      <x:c r="E77" s="15">
        <x:v>43194.5186144329</x:v>
      </x:c>
      <x:c r="F77" t="s">
        <x:v>82</x:v>
      </x:c>
      <x:c r="G77" s="6">
        <x:v>130.183689021028</x:v>
      </x:c>
      <x:c r="H77" t="s">
        <x:v>83</x:v>
      </x:c>
      <x:c r="I77" s="6">
        <x:v>31.3559511671956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24.464</x:v>
      </x:c>
      <x:c r="R77" s="8">
        <x:v>149420.524856029</x:v>
      </x:c>
      <x:c r="S77" s="12">
        <x:v>268793.095940938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694537</x:v>
      </x:c>
      <x:c r="B78" s="1">
        <x:v>43209.7105040509</x:v>
      </x:c>
      <x:c r="C78" s="6">
        <x:v>1.26425382666667</x:v>
      </x:c>
      <x:c r="D78" s="14" t="s">
        <x:v>77</x:v>
      </x:c>
      <x:c r="E78" s="15">
        <x:v>43194.5186144329</x:v>
      </x:c>
      <x:c r="F78" t="s">
        <x:v>82</x:v>
      </x:c>
      <x:c r="G78" s="6">
        <x:v>130.165166299509</x:v>
      </x:c>
      <x:c r="H78" t="s">
        <x:v>83</x:v>
      </x:c>
      <x:c r="I78" s="6">
        <x:v>31.357817669721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24.465</x:v>
      </x:c>
      <x:c r="R78" s="8">
        <x:v>149419.787983673</x:v>
      </x:c>
      <x:c r="S78" s="12">
        <x:v>268783.002499198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694552</x:v>
      </x:c>
      <x:c r="B79" s="1">
        <x:v>43209.7105153125</x:v>
      </x:c>
      <x:c r="C79" s="6">
        <x:v>1.280471425</x:v>
      </x:c>
      <x:c r="D79" s="14" t="s">
        <x:v>77</x:v>
      </x:c>
      <x:c r="E79" s="15">
        <x:v>43194.5186144329</x:v>
      </x:c>
      <x:c r="F79" t="s">
        <x:v>82</x:v>
      </x:c>
      <x:c r="G79" s="6">
        <x:v>130.112710302932</x:v>
      </x:c>
      <x:c r="H79" t="s">
        <x:v>83</x:v>
      </x:c>
      <x:c r="I79" s="6">
        <x:v>31.3652535852598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24.467</x:v>
      </x:c>
      <x:c r="R79" s="8">
        <x:v>149426.119229017</x:v>
      </x:c>
      <x:c r="S79" s="12">
        <x:v>268790.07689437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694554</x:v>
      </x:c>
      <x:c r="B80" s="1">
        <x:v>43209.7105269329</x:v>
      </x:c>
      <x:c r="C80" s="6">
        <x:v>1.29715566333333</x:v>
      </x:c>
      <x:c r="D80" s="14" t="s">
        <x:v>77</x:v>
      </x:c>
      <x:c r="E80" s="15">
        <x:v>43194.5186144329</x:v>
      </x:c>
      <x:c r="F80" t="s">
        <x:v>82</x:v>
      </x:c>
      <x:c r="G80" s="6">
        <x:v>130.058938991111</x:v>
      </x:c>
      <x:c r="H80" t="s">
        <x:v>83</x:v>
      </x:c>
      <x:c r="I80" s="6">
        <x:v>31.3781686356583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24.467</x:v>
      </x:c>
      <x:c r="R80" s="8">
        <x:v>149424.029581322</x:v>
      </x:c>
      <x:c r="S80" s="12">
        <x:v>268781.238923521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694570</x:v>
      </x:c>
      <x:c r="B81" s="1">
        <x:v>43209.7105410532</x:v>
      </x:c>
      <x:c r="C81" s="6">
        <x:v>1.31754015</x:v>
      </x:c>
      <x:c r="D81" s="14" t="s">
        <x:v>77</x:v>
      </x:c>
      <x:c r="E81" s="15">
        <x:v>43194.5186144329</x:v>
      </x:c>
      <x:c r="F81" t="s">
        <x:v>82</x:v>
      </x:c>
      <x:c r="G81" s="6">
        <x:v>130.084995493294</x:v>
      </x:c>
      <x:c r="H81" t="s">
        <x:v>83</x:v>
      </x:c>
      <x:c r="I81" s="6">
        <x:v>31.3641698070692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24.47</x:v>
      </x:c>
      <x:c r="R81" s="8">
        <x:v>149445.384851295</x:v>
      </x:c>
      <x:c r="S81" s="12">
        <x:v>268799.654464147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694577</x:v>
      </x:c>
      <x:c r="B82" s="1">
        <x:v>43209.7105518171</x:v>
      </x:c>
      <x:c r="C82" s="6">
        <x:v>1.33300767</x:v>
      </x:c>
      <x:c r="D82" s="14" t="s">
        <x:v>77</x:v>
      </x:c>
      <x:c r="E82" s="15">
        <x:v>43194.5186144329</x:v>
      </x:c>
      <x:c r="F82" t="s">
        <x:v>82</x:v>
      </x:c>
      <x:c r="G82" s="6">
        <x:v>130.107086483253</x:v>
      </x:c>
      <x:c r="H82" t="s">
        <x:v>83</x:v>
      </x:c>
      <x:c r="I82" s="6">
        <x:v>31.356282320794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24.471</x:v>
      </x:c>
      <x:c r="R82" s="8">
        <x:v>149439.943587478</x:v>
      </x:c>
      <x:c r="S82" s="12">
        <x:v>268788.635403019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694585</x:v>
      </x:c>
      <x:c r="B83" s="1">
        <x:v>43209.7105614583</x:v>
      </x:c>
      <x:c r="C83" s="6">
        <x:v>1.34692515666667</x:v>
      </x:c>
      <x:c r="D83" s="14" t="s">
        <x:v>77</x:v>
      </x:c>
      <x:c r="E83" s="15">
        <x:v>43194.5186144329</x:v>
      </x:c>
      <x:c r="F83" t="s">
        <x:v>82</x:v>
      </x:c>
      <x:c r="G83" s="6">
        <x:v>130.163385337672</x:v>
      </x:c>
      <x:c r="H83" t="s">
        <x:v>83</x:v>
      </x:c>
      <x:c r="I83" s="6">
        <x:v>31.3505021899623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24.468</x:v>
      </x:c>
      <x:c r="R83" s="8">
        <x:v>149430.39114084</x:v>
      </x:c>
      <x:c r="S83" s="12">
        <x:v>268770.768884236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694596</x:v>
      </x:c>
      <x:c r="B84" s="1">
        <x:v>43209.7105734954</x:v>
      </x:c>
      <x:c r="C84" s="6">
        <x:v>1.364242725</x:v>
      </x:c>
      <x:c r="D84" s="14" t="s">
        <x:v>77</x:v>
      </x:c>
      <x:c r="E84" s="15">
        <x:v>43194.5186144329</x:v>
      </x:c>
      <x:c r="F84" t="s">
        <x:v>82</x:v>
      </x:c>
      <x:c r="G84" s="6">
        <x:v>130.06527007462</x:v>
      </x:c>
      <x:c r="H84" t="s">
        <x:v>83</x:v>
      </x:c>
      <x:c r="I84" s="6">
        <x:v>31.3637483378684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24.472</x:v>
      </x:c>
      <x:c r="R84" s="8">
        <x:v>149446.064441848</x:v>
      </x:c>
      <x:c r="S84" s="12">
        <x:v>268769.282276192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694610</x:v>
      </x:c>
      <x:c r="B85" s="1">
        <x:v>43209.7105864931</x:v>
      </x:c>
      <x:c r="C85" s="6">
        <x:v>1.38297714833333</x:v>
      </x:c>
      <x:c r="D85" s="14" t="s">
        <x:v>77</x:v>
      </x:c>
      <x:c r="E85" s="15">
        <x:v>43194.5186144329</x:v>
      </x:c>
      <x:c r="F85" t="s">
        <x:v>82</x:v>
      </x:c>
      <x:c r="G85" s="6">
        <x:v>130.079213733759</x:v>
      </x:c>
      <x:c r="H85" t="s">
        <x:v>83</x:v>
      </x:c>
      <x:c r="I85" s="6">
        <x:v>31.357817669721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24.473</x:v>
      </x:c>
      <x:c r="R85" s="8">
        <x:v>149458.951940307</x:v>
      </x:c>
      <x:c r="S85" s="12">
        <x:v>268790.16735659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694617</x:v>
      </x:c>
      <x:c r="B86" s="1">
        <x:v>43209.7105964468</x:v>
      </x:c>
      <x:c r="C86" s="6">
        <x:v>1.39729464</x:v>
      </x:c>
      <x:c r="D86" s="14" t="s">
        <x:v>77</x:v>
      </x:c>
      <x:c r="E86" s="15">
        <x:v>43194.5186144329</x:v>
      </x:c>
      <x:c r="F86" t="s">
        <x:v>82</x:v>
      </x:c>
      <x:c r="G86" s="6">
        <x:v>130.046926374401</x:v>
      </x:c>
      <x:c r="H86" t="s">
        <x:v>83</x:v>
      </x:c>
      <x:c r="I86" s="6">
        <x:v>31.3629957144253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24.474</x:v>
      </x:c>
      <x:c r="R86" s="8">
        <x:v>149450.189442008</x:v>
      </x:c>
      <x:c r="S86" s="12">
        <x:v>268787.815022673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694631</x:v>
      </x:c>
      <x:c r="B87" s="1">
        <x:v>43209.7106113079</x:v>
      </x:c>
      <x:c r="C87" s="6">
        <x:v>1.41866246333333</x:v>
      </x:c>
      <x:c r="D87" s="14" t="s">
        <x:v>77</x:v>
      </x:c>
      <x:c r="E87" s="15">
        <x:v>43194.5186144329</x:v>
      </x:c>
      <x:c r="F87" t="s">
        <x:v>82</x:v>
      </x:c>
      <x:c r="G87" s="6">
        <x:v>130.098417544768</x:v>
      </x:c>
      <x:c r="H87" t="s">
        <x:v>83</x:v>
      </x:c>
      <x:c r="I87" s="6">
        <x:v>31.3506226092532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24.474</x:v>
      </x:c>
      <x:c r="R87" s="8">
        <x:v>149483.212790512</x:v>
      </x:c>
      <x:c r="S87" s="12">
        <x:v>268790.773324966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694639</x:v>
      </x:c>
      <x:c r="B88" s="1">
        <x:v>43209.7106194792</x:v>
      </x:c>
      <x:c r="C88" s="6">
        <x:v>1.4304798</x:v>
      </x:c>
      <x:c r="D88" s="14" t="s">
        <x:v>77</x:v>
      </x:c>
      <x:c r="E88" s="15">
        <x:v>43194.5186144329</x:v>
      </x:c>
      <x:c r="F88" t="s">
        <x:v>82</x:v>
      </x:c>
      <x:c r="G88" s="6">
        <x:v>130.079123481464</x:v>
      </x:c>
      <x:c r="H88" t="s">
        <x:v>83</x:v>
      </x:c>
      <x:c r="I88" s="6">
        <x:v>31.3552587552331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24.474</x:v>
      </x:c>
      <x:c r="R88" s="8">
        <x:v>149457.51312302</x:v>
      </x:c>
      <x:c r="S88" s="12">
        <x:v>268778.96101905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694652</x:v>
      </x:c>
      <x:c r="B89" s="1">
        <x:v>43209.7106310995</x:v>
      </x:c>
      <x:c r="C89" s="6">
        <x:v>1.447197345</x:v>
      </x:c>
      <x:c r="D89" s="14" t="s">
        <x:v>77</x:v>
      </x:c>
      <x:c r="E89" s="15">
        <x:v>43194.5186144329</x:v>
      </x:c>
      <x:c r="F89" t="s">
        <x:v>82</x:v>
      </x:c>
      <x:c r="G89" s="6">
        <x:v>130.006541040638</x:v>
      </x:c>
      <x:c r="H89" t="s">
        <x:v>83</x:v>
      </x:c>
      <x:c r="I89" s="6">
        <x:v>31.3675415625894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24.476</x:v>
      </x:c>
      <x:c r="R89" s="8">
        <x:v>149467.245657115</x:v>
      </x:c>
      <x:c r="S89" s="12">
        <x:v>268780.980970461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694656</x:v>
      </x:c>
      <x:c r="B90" s="1">
        <x:v>43209.7106423958</x:v>
      </x:c>
      <x:c r="C90" s="6">
        <x:v>1.46346498833333</x:v>
      </x:c>
      <x:c r="D90" s="14" t="s">
        <x:v>77</x:v>
      </x:c>
      <x:c r="E90" s="15">
        <x:v>43194.5186144329</x:v>
      </x:c>
      <x:c r="F90" t="s">
        <x:v>82</x:v>
      </x:c>
      <x:c r="G90" s="6">
        <x:v>130.079165904284</x:v>
      </x:c>
      <x:c r="H90" t="s">
        <x:v>83</x:v>
      </x:c>
      <x:c r="I90" s="6">
        <x:v>31.3423437930919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24.479</x:v>
      </x:c>
      <x:c r="R90" s="8">
        <x:v>149482.205854188</x:v>
      </x:c>
      <x:c r="S90" s="12">
        <x:v>268777.821795714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694668</x:v>
      </x:c>
      <x:c r="B91" s="1">
        <x:v>43209.7106540162</x:v>
      </x:c>
      <x:c r="C91" s="6">
        <x:v>1.480165885</x:v>
      </x:c>
      <x:c r="D91" s="14" t="s">
        <x:v>77</x:v>
      </x:c>
      <x:c r="E91" s="15">
        <x:v>43194.5186144329</x:v>
      </x:c>
      <x:c r="F91" t="s">
        <x:v>82</x:v>
      </x:c>
      <x:c r="G91" s="6">
        <x:v>130.152449187298</x:v>
      </x:c>
      <x:c r="H91" t="s">
        <x:v>83</x:v>
      </x:c>
      <x:c r="I91" s="6">
        <x:v>31.3350584517825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24.475</x:v>
      </x:c>
      <x:c r="R91" s="8">
        <x:v>149484.597632737</x:v>
      </x:c>
      <x:c r="S91" s="12">
        <x:v>268779.552485251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694674</x:v>
      </x:c>
      <x:c r="B92" s="1">
        <x:v>43209.710665544</x:v>
      </x:c>
      <x:c r="C92" s="6">
        <x:v>1.49680017</x:v>
      </x:c>
      <x:c r="D92" s="14" t="s">
        <x:v>77</x:v>
      </x:c>
      <x:c r="E92" s="15">
        <x:v>43194.5186144329</x:v>
      </x:c>
      <x:c r="F92" t="s">
        <x:v>82</x:v>
      </x:c>
      <x:c r="G92" s="6">
        <x:v>130.028103693858</x:v>
      </x:c>
      <x:c r="H92" t="s">
        <x:v>83</x:v>
      </x:c>
      <x:c r="I92" s="6">
        <x:v>31.3520375362427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24.48</x:v>
      </x:c>
      <x:c r="R92" s="8">
        <x:v>149480.815917617</x:v>
      </x:c>
      <x:c r="S92" s="12">
        <x:v>268774.415537376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694687</x:v>
      </x:c>
      <x:c r="B93" s="1">
        <x:v>43209.7106775463</x:v>
      </x:c>
      <x:c r="C93" s="6">
        <x:v>1.51408449</x:v>
      </x:c>
      <x:c r="D93" s="14" t="s">
        <x:v>77</x:v>
      </x:c>
      <x:c r="E93" s="15">
        <x:v>43194.5186144329</x:v>
      </x:c>
      <x:c r="F93" t="s">
        <x:v>82</x:v>
      </x:c>
      <x:c r="G93" s="6">
        <x:v>130.009659412541</x:v>
      </x:c>
      <x:c r="H93" t="s">
        <x:v>83</x:v>
      </x:c>
      <x:c r="I93" s="6">
        <x:v>31.3590519703494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24.479</x:v>
      </x:c>
      <x:c r="R93" s="8">
        <x:v>149497.8901013</x:v>
      </x:c>
      <x:c r="S93" s="12">
        <x:v>268776.845205959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694696</x:v>
      </x:c>
      <x:c r="B94" s="1">
        <x:v>43209.7106889699</x:v>
      </x:c>
      <x:c r="C94" s="6">
        <x:v>1.530535345</x:v>
      </x:c>
      <x:c r="D94" s="14" t="s">
        <x:v>77</x:v>
      </x:c>
      <x:c r="E94" s="15">
        <x:v>43194.5186144329</x:v>
      </x:c>
      <x:c r="F94" t="s">
        <x:v>82</x:v>
      </x:c>
      <x:c r="G94" s="6">
        <x:v>130.016562832466</x:v>
      </x:c>
      <x:c r="H94" t="s">
        <x:v>83</x:v>
      </x:c>
      <x:c r="I94" s="6">
        <x:v>31.3470702419963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24.483</x:v>
      </x:c>
      <x:c r="R94" s="8">
        <x:v>149495.124938753</x:v>
      </x:c>
      <x:c r="S94" s="12">
        <x:v>268779.498015789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694709</x:v>
      </x:c>
      <x:c r="B95" s="1">
        <x:v>43209.7107003819</x:v>
      </x:c>
      <x:c r="C95" s="6">
        <x:v>1.54693632833333</x:v>
      </x:c>
      <x:c r="D95" s="14" t="s">
        <x:v>77</x:v>
      </x:c>
      <x:c r="E95" s="15">
        <x:v>43194.5186144329</x:v>
      </x:c>
      <x:c r="F95" t="s">
        <x:v>82</x:v>
      </x:c>
      <x:c r="G95" s="6">
        <x:v>130.011770486014</x:v>
      </x:c>
      <x:c r="H95" t="s">
        <x:v>83</x:v>
      </x:c>
      <x:c r="I95" s="6">
        <x:v>31.3508032381969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24.482</x:v>
      </x:c>
      <x:c r="R95" s="8">
        <x:v>149497.433606735</x:v>
      </x:c>
      <x:c r="S95" s="12">
        <x:v>268762.752109494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694722</x:v>
      </x:c>
      <x:c r="B96" s="1">
        <x:v>43209.7107118866</x:v>
      </x:c>
      <x:c r="C96" s="6">
        <x:v>1.56348719166667</x:v>
      </x:c>
      <x:c r="D96" s="14" t="s">
        <x:v>77</x:v>
      </x:c>
      <x:c r="E96" s="15">
        <x:v>43194.5186144329</x:v>
      </x:c>
      <x:c r="F96" t="s">
        <x:v>82</x:v>
      </x:c>
      <x:c r="G96" s="6">
        <x:v>130.017404788041</x:v>
      </x:c>
      <x:c r="H96" t="s">
        <x:v>83</x:v>
      </x:c>
      <x:c r="I96" s="6">
        <x:v>31.3494485213532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24.482</x:v>
      </x:c>
      <x:c r="R96" s="8">
        <x:v>149508.501961214</x:v>
      </x:c>
      <x:c r="S96" s="12">
        <x:v>268774.458208912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694732</x:v>
      </x:c>
      <x:c r="B97" s="1">
        <x:v>43209.7107242708</x:v>
      </x:c>
      <x:c r="C97" s="6">
        <x:v>1.58135487833333</x:v>
      </x:c>
      <x:c r="D97" s="14" t="s">
        <x:v>77</x:v>
      </x:c>
      <x:c r="E97" s="15">
        <x:v>43194.5186144329</x:v>
      </x:c>
      <x:c r="F97" t="s">
        <x:v>82</x:v>
      </x:c>
      <x:c r="G97" s="6">
        <x:v>130.017848740349</x:v>
      </x:c>
      <x:c r="H97" t="s">
        <x:v>83</x:v>
      </x:c>
      <x:c r="I97" s="6">
        <x:v>31.3441801832769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24.484</x:v>
      </x:c>
      <x:c r="R97" s="8">
        <x:v>149512.332985918</x:v>
      </x:c>
      <x:c r="S97" s="12">
        <x:v>268784.314111588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694736</x:v>
      </x:c>
      <x:c r="B98" s="1">
        <x:v>43209.7107356134</x:v>
      </x:c>
      <x:c r="C98" s="6">
        <x:v>1.59770579166667</x:v>
      </x:c>
      <x:c r="D98" s="14" t="s">
        <x:v>77</x:v>
      </x:c>
      <x:c r="E98" s="15">
        <x:v>43194.5186144329</x:v>
      </x:c>
      <x:c r="F98" t="s">
        <x:v>82</x:v>
      </x:c>
      <x:c r="G98" s="6">
        <x:v>129.994528188828</x:v>
      </x:c>
      <x:c r="H98" t="s">
        <x:v>83</x:v>
      </x:c>
      <x:c r="I98" s="6">
        <x:v>31.3523686894537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24.483</x:v>
      </x:c>
      <x:c r="R98" s="8">
        <x:v>149510.148507735</x:v>
      </x:c>
      <x:c r="S98" s="12">
        <x:v>268767.028719761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694745</x:v>
      </x:c>
      <x:c r="B99" s="1">
        <x:v>43209.7107472569</x:v>
      </x:c>
      <x:c r="C99" s="6">
        <x:v>1.61447334666667</x:v>
      </x:c>
      <x:c r="D99" s="14" t="s">
        <x:v>77</x:v>
      </x:c>
      <x:c r="E99" s="15">
        <x:v>43194.5186144329</x:v>
      </x:c>
      <x:c r="F99" t="s">
        <x:v>82</x:v>
      </x:c>
      <x:c r="G99" s="6">
        <x:v>129.901973662203</x:v>
      </x:c>
      <x:c r="H99" t="s">
        <x:v>83</x:v>
      </x:c>
      <x:c r="I99" s="6">
        <x:v>31.3694682815526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24.485</x:v>
      </x:c>
      <x:c r="R99" s="8">
        <x:v>149515.453836594</x:v>
      </x:c>
      <x:c r="S99" s="12">
        <x:v>268772.024639659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694760</x:v>
      </x:c>
      <x:c r="B100" s="1">
        <x:v>43209.7107607986</x:v>
      </x:c>
      <x:c r="C100" s="6">
        <x:v>1.63395776833333</x:v>
      </x:c>
      <x:c r="D100" s="14" t="s">
        <x:v>77</x:v>
      </x:c>
      <x:c r="E100" s="15">
        <x:v>43194.5186144329</x:v>
      </x:c>
      <x:c r="F100" t="s">
        <x:v>82</x:v>
      </x:c>
      <x:c r="G100" s="6">
        <x:v>129.94165031323</x:v>
      </x:c>
      <x:c r="H100" t="s">
        <x:v>83</x:v>
      </x:c>
      <x:c r="I100" s="6">
        <x:v>31.3599250125312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24.485</x:v>
      </x:c>
      <x:c r="R100" s="8">
        <x:v>149526.862202379</x:v>
      </x:c>
      <x:c r="S100" s="12">
        <x:v>268764.612561977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694765</x:v>
      </x:c>
      <x:c r="B101" s="1">
        <x:v>43209.7107707986</x:v>
      </x:c>
      <x:c r="C101" s="6">
        <x:v>1.64837527</x:v>
      </x:c>
      <x:c r="D101" s="14" t="s">
        <x:v>77</x:v>
      </x:c>
      <x:c r="E101" s="15">
        <x:v>43194.5186144329</x:v>
      </x:c>
      <x:c r="F101" t="s">
        <x:v>82</x:v>
      </x:c>
      <x:c r="G101" s="6">
        <x:v>129.905807932282</x:v>
      </x:c>
      <x:c r="H101" t="s">
        <x:v>83</x:v>
      </x:c>
      <x:c r="I101" s="6">
        <x:v>31.3633870785948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24.487</x:v>
      </x:c>
      <x:c r="R101" s="8">
        <x:v>149527.352015801</x:v>
      </x:c>
      <x:c r="S101" s="12">
        <x:v>268765.69639713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694780</x:v>
      </x:c>
      <x:c r="B102" s="1">
        <x:v>43209.7107818634</x:v>
      </x:c>
      <x:c r="C102" s="6">
        <x:v>1.664292805</x:v>
      </x:c>
      <x:c r="D102" s="14" t="s">
        <x:v>77</x:v>
      </x:c>
      <x:c r="E102" s="15">
        <x:v>43194.5186144329</x:v>
      </x:c>
      <x:c r="F102" t="s">
        <x:v>82</x:v>
      </x:c>
      <x:c r="G102" s="6">
        <x:v>129.881025081498</x:v>
      </x:c>
      <x:c r="H102" t="s">
        <x:v>83</x:v>
      </x:c>
      <x:c r="I102" s="6">
        <x:v>31.3616108877327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24.49</x:v>
      </x:c>
      <x:c r="R102" s="8">
        <x:v>149539.446643246</x:v>
      </x:c>
      <x:c r="S102" s="12">
        <x:v>268772.496847513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694789</x:v>
      </x:c>
      <x:c r="B103" s="1">
        <x:v>43209.7107935532</x:v>
      </x:c>
      <x:c r="C103" s="6">
        <x:v>1.68111044</x:v>
      </x:c>
      <x:c r="D103" s="14" t="s">
        <x:v>77</x:v>
      </x:c>
      <x:c r="E103" s="15">
        <x:v>43194.5186144329</x:v>
      </x:c>
      <x:c r="F103" t="s">
        <x:v>82</x:v>
      </x:c>
      <x:c r="G103" s="6">
        <x:v>129.900455993203</x:v>
      </x:c>
      <x:c r="H103" t="s">
        <x:v>83</x:v>
      </x:c>
      <x:c r="I103" s="6">
        <x:v>31.3543556094096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24.491</x:v>
      </x:c>
      <x:c r="R103" s="8">
        <x:v>149541.779072918</x:v>
      </x:c>
      <x:c r="S103" s="12">
        <x:v>268773.081470497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694799</x:v>
      </x:c>
      <x:c r="B104" s="1">
        <x:v>43209.7108047801</x:v>
      </x:c>
      <x:c r="C104" s="6">
        <x:v>1.697278015</x:v>
      </x:c>
      <x:c r="D104" s="14" t="s">
        <x:v>77</x:v>
      </x:c>
      <x:c r="E104" s="15">
        <x:v>43194.5186144329</x:v>
      </x:c>
      <x:c r="F104" t="s">
        <x:v>82</x:v>
      </x:c>
      <x:c r="G104" s="6">
        <x:v>129.892323847868</x:v>
      </x:c>
      <x:c r="H104" t="s">
        <x:v>83</x:v>
      </x:c>
      <x:c r="I104" s="6">
        <x:v>31.3563124256675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24.491</x:v>
      </x:c>
      <x:c r="R104" s="8">
        <x:v>149542.174095966</x:v>
      </x:c>
      <x:c r="S104" s="12">
        <x:v>268756.692972443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694806</x:v>
      </x:c>
      <x:c r="B105" s="1">
        <x:v>43209.7108164005</x:v>
      </x:c>
      <x:c r="C105" s="6">
        <x:v>1.71399559333333</x:v>
      </x:c>
      <x:c r="D105" s="14" t="s">
        <x:v>77</x:v>
      </x:c>
      <x:c r="E105" s="15">
        <x:v>43194.5186144329</x:v>
      </x:c>
      <x:c r="F105" t="s">
        <x:v>82</x:v>
      </x:c>
      <x:c r="G105" s="6">
        <x:v>129.844865557608</x:v>
      </x:c>
      <x:c r="H105" t="s">
        <x:v>83</x:v>
      </x:c>
      <x:c r="I105" s="6">
        <x:v>31.362574245371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24.493</x:v>
      </x:c>
      <x:c r="R105" s="8">
        <x:v>149547.680513495</x:v>
      </x:c>
      <x:c r="S105" s="12">
        <x:v>268762.953290446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694816</x:v>
      </x:c>
      <x:c r="B106" s="1">
        <x:v>43209.7108297106</x:v>
      </x:c>
      <x:c r="C106" s="6">
        <x:v>1.73317999833333</x:v>
      </x:c>
      <x:c r="D106" s="14" t="s">
        <x:v>77</x:v>
      </x:c>
      <x:c r="E106" s="15">
        <x:v>43194.5186144329</x:v>
      </x:c>
      <x:c r="F106" t="s">
        <x:v>82</x:v>
      </x:c>
      <x:c r="G106" s="6">
        <x:v>129.947894053387</x:v>
      </x:c>
      <x:c r="H106" t="s">
        <x:v>83</x:v>
      </x:c>
      <x:c r="I106" s="6">
        <x:v>31.3506828189002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24.488</x:v>
      </x:c>
      <x:c r="R106" s="8">
        <x:v>149570.60188712</x:v>
      </x:c>
      <x:c r="S106" s="12">
        <x:v>268767.907636809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694824</x:v>
      </x:c>
      <x:c r="B107" s="1">
        <x:v>43209.7108393171</x:v>
      </x:c>
      <x:c r="C107" s="6">
        <x:v>1.747047405</x:v>
      </x:c>
      <x:c r="D107" s="14" t="s">
        <x:v>77</x:v>
      </x:c>
      <x:c r="E107" s="15">
        <x:v>43194.5186144329</x:v>
      </x:c>
      <x:c r="F107" t="s">
        <x:v>82</x:v>
      </x:c>
      <x:c r="G107" s="6">
        <x:v>129.905422928364</x:v>
      </x:c>
      <x:c r="H107" t="s">
        <x:v>83</x:v>
      </x:c>
      <x:c r="I107" s="6">
        <x:v>31.3557404331054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24.49</x:v>
      </x:c>
      <x:c r="R107" s="8">
        <x:v>149562.085009267</x:v>
      </x:c>
      <x:c r="S107" s="12">
        <x:v>268749.42970114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694835</x:v>
      </x:c>
      <x:c r="B108" s="1">
        <x:v>43209.7108515856</x:v>
      </x:c>
      <x:c r="C108" s="6">
        <x:v>1.764715105</x:v>
      </x:c>
      <x:c r="D108" s="14" t="s">
        <x:v>77</x:v>
      </x:c>
      <x:c r="E108" s="15">
        <x:v>43194.5186144329</x:v>
      </x:c>
      <x:c r="F108" t="s">
        <x:v>82</x:v>
      </x:c>
      <x:c r="G108" s="6">
        <x:v>129.869257252418</x:v>
      </x:c>
      <x:c r="H108" t="s">
        <x:v>83</x:v>
      </x:c>
      <x:c r="I108" s="6">
        <x:v>31.3567037890566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24.493</x:v>
      </x:c>
      <x:c r="R108" s="8">
        <x:v>149580.36598216</x:v>
      </x:c>
      <x:c r="S108" s="12">
        <x:v>268772.614267994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694845</x:v>
      </x:c>
      <x:c r="B109" s="1">
        <x:v>43209.7108623843</x:v>
      </x:c>
      <x:c r="C109" s="6">
        <x:v>1.78024925833333</x:v>
      </x:c>
      <x:c r="D109" s="14" t="s">
        <x:v>77</x:v>
      </x:c>
      <x:c r="E109" s="15">
        <x:v>43194.5186144329</x:v>
      </x:c>
      <x:c r="F109" t="s">
        <x:v>82</x:v>
      </x:c>
      <x:c r="G109" s="6">
        <x:v>129.8026315665</x:v>
      </x:c>
      <x:c r="H109" t="s">
        <x:v>83</x:v>
      </x:c>
      <x:c r="I109" s="6">
        <x:v>31.3701606964501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24.494</x:v>
      </x:c>
      <x:c r="R109" s="8">
        <x:v>149574.895480783</x:v>
      </x:c>
      <x:c r="S109" s="12">
        <x:v>268756.756685294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694862</x:v>
      </x:c>
      <x:c r="B110" s="1">
        <x:v>43209.7108743866</x:v>
      </x:c>
      <x:c r="C110" s="6">
        <x:v>1.79748362666667</x:v>
      </x:c>
      <x:c r="D110" s="14" t="s">
        <x:v>77</x:v>
      </x:c>
      <x:c r="E110" s="15">
        <x:v>43194.5186144329</x:v>
      </x:c>
      <x:c r="F110" t="s">
        <x:v>82</x:v>
      </x:c>
      <x:c r="G110" s="6">
        <x:v>129.854074724671</x:v>
      </x:c>
      <x:c r="H110" t="s">
        <x:v>83</x:v>
      </x:c>
      <x:c r="I110" s="6">
        <x:v>31.3551985455042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24.495</x:v>
      </x:c>
      <x:c r="R110" s="8">
        <x:v>149590.297522486</x:v>
      </x:c>
      <x:c r="S110" s="12">
        <x:v>268763.84951796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694869</x:v>
      </x:c>
      <x:c r="B111" s="1">
        <x:v>43209.7108859606</x:v>
      </x:c>
      <x:c r="C111" s="6">
        <x:v>1.81415118333333</x:v>
      </x:c>
      <x:c r="D111" s="14" t="s">
        <x:v>77</x:v>
      </x:c>
      <x:c r="E111" s="15">
        <x:v>43194.5186144329</x:v>
      </x:c>
      <x:c r="F111" t="s">
        <x:v>82</x:v>
      </x:c>
      <x:c r="G111" s="6">
        <x:v>129.853010738909</x:v>
      </x:c>
      <x:c r="H111" t="s">
        <x:v>83</x:v>
      </x:c>
      <x:c r="I111" s="6">
        <x:v>31.3425545263408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</x:v>
      </x:c>
      <x:c r="R111" s="8">
        <x:v>149591.532939025</x:v>
      </x:c>
      <x:c r="S111" s="12">
        <x:v>268763.743423333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694881</x:v>
      </x:c>
      <x:c r="B112" s="1">
        <x:v>43209.7108972222</x:v>
      </x:c>
      <x:c r="C112" s="6">
        <x:v>1.83040209833333</x:v>
      </x:c>
      <x:c r="D112" s="14" t="s">
        <x:v>77</x:v>
      </x:c>
      <x:c r="E112" s="15">
        <x:v>43194.5186144329</x:v>
      </x:c>
      <x:c r="F112" t="s">
        <x:v>82</x:v>
      </x:c>
      <x:c r="G112" s="6">
        <x:v>129.86331640398</x:v>
      </x:c>
      <x:c r="H112" t="s">
        <x:v>83</x:v>
      </x:c>
      <x:c r="I112" s="6">
        <x:v>31.3452338502293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24.498</x:v>
      </x:c>
      <x:c r="R112" s="8">
        <x:v>149592.818049942</x:v>
      </x:c>
      <x:c r="S112" s="12">
        <x:v>268760.065717697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694886</x:v>
      </x:c>
      <x:c r="B113" s="1">
        <x:v>43209.7109089931</x:v>
      </x:c>
      <x:c r="C113" s="6">
        <x:v>1.84731973166667</x:v>
      </x:c>
      <x:c r="D113" s="14" t="s">
        <x:v>77</x:v>
      </x:c>
      <x:c r="E113" s="15">
        <x:v>43194.5186144329</x:v>
      </x:c>
      <x:c r="F113" t="s">
        <x:v>82</x:v>
      </x:c>
      <x:c r="G113" s="6">
        <x:v>129.839432841539</x:v>
      </x:c>
      <x:c r="H113" t="s">
        <x:v>83</x:v>
      </x:c>
      <x:c r="I113" s="6">
        <x:v>31.3509838671507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24.498</x:v>
      </x:c>
      <x:c r="R113" s="8">
        <x:v>149597.795367426</x:v>
      </x:c>
      <x:c r="S113" s="12">
        <x:v>268755.798205585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694897</x:v>
      </x:c>
      <x:c r="B114" s="1">
        <x:v>43209.7109205208</x:v>
      </x:c>
      <x:c r="C114" s="6">
        <x:v>1.86393728833333</x:v>
      </x:c>
      <x:c r="D114" s="14" t="s">
        <x:v>77</x:v>
      </x:c>
      <x:c r="E114" s="15">
        <x:v>43194.5186144329</x:v>
      </x:c>
      <x:c r="F114" t="s">
        <x:v>82</x:v>
      </x:c>
      <x:c r="G114" s="6">
        <x:v>129.822504376309</x:v>
      </x:c>
      <x:c r="H114" t="s">
        <x:v>83</x:v>
      </x:c>
      <x:c r="I114" s="6">
        <x:v>31.349900093574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</x:v>
      </x:c>
      <x:c r="R114" s="8">
        <x:v>149596.765897391</x:v>
      </x:c>
      <x:c r="S114" s="12">
        <x:v>268761.420930061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694908</x:v>
      </x:c>
      <x:c r="B115" s="1">
        <x:v>43209.7109318287</x:v>
      </x:c>
      <x:c r="C115" s="6">
        <x:v>1.88022153333333</x:v>
      </x:c>
      <x:c r="D115" s="14" t="s">
        <x:v>77</x:v>
      </x:c>
      <x:c r="E115" s="15">
        <x:v>43194.5186144329</x:v>
      </x:c>
      <x:c r="F115" t="s">
        <x:v>82</x:v>
      </x:c>
      <x:c r="G115" s="6">
        <x:v>129.857402149169</x:v>
      </x:c>
      <x:c r="H115" t="s">
        <x:v>83</x:v>
      </x:c>
      <x:c r="I115" s="6">
        <x:v>31.3492377876714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24.497</x:v>
      </x:c>
      <x:c r="R115" s="8">
        <x:v>149602.466158968</x:v>
      </x:c>
      <x:c r="S115" s="12">
        <x:v>268761.530822376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694920</x:v>
      </x:c>
      <x:c r="B116" s="1">
        <x:v>43209.7109439815</x:v>
      </x:c>
      <x:c r="C116" s="6">
        <x:v>1.89773920166667</x:v>
      </x:c>
      <x:c r="D116" s="14" t="s">
        <x:v>77</x:v>
      </x:c>
      <x:c r="E116" s="15">
        <x:v>43194.5186144329</x:v>
      </x:c>
      <x:c r="F116" t="s">
        <x:v>82</x:v>
      </x:c>
      <x:c r="G116" s="6">
        <x:v>129.855886421764</x:v>
      </x:c>
      <x:c r="H116" t="s">
        <x:v>83</x:v>
      </x:c>
      <x:c r="I116" s="6">
        <x:v>31.341862117145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</x:v>
      </x:c>
      <x:c r="R116" s="8">
        <x:v>149615.917783884</x:v>
      </x:c>
      <x:c r="S116" s="12">
        <x:v>268765.086706897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694930</x:v>
      </x:c>
      <x:c r="B117" s="1">
        <x:v>43209.7109550926</x:v>
      </x:c>
      <x:c r="C117" s="6">
        <x:v>1.913740065</x:v>
      </x:c>
      <x:c r="D117" s="14" t="s">
        <x:v>77</x:v>
      </x:c>
      <x:c r="E117" s="15">
        <x:v>43194.5186144329</x:v>
      </x:c>
      <x:c r="F117" t="s">
        <x:v>82</x:v>
      </x:c>
      <x:c r="G117" s="6">
        <x:v>129.824254697836</x:v>
      </x:c>
      <x:c r="H117" t="s">
        <x:v>83</x:v>
      </x:c>
      <x:c r="I117" s="6">
        <x:v>31.3494786261663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</x:v>
      </x:c>
      <x:c r="R117" s="8">
        <x:v>149608.140464881</x:v>
      </x:c>
      <x:c r="S117" s="12">
        <x:v>268748.456515036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694937</x:v>
      </x:c>
      <x:c r="B118" s="1">
        <x:v>43209.7109666319</x:v>
      </x:c>
      <x:c r="C118" s="6">
        <x:v>1.93032433833333</x:v>
      </x:c>
      <x:c r="D118" s="14" t="s">
        <x:v>77</x:v>
      </x:c>
      <x:c r="E118" s="15">
        <x:v>43194.5186144329</x:v>
      </x:c>
      <x:c r="F118" t="s">
        <x:v>82</x:v>
      </x:c>
      <x:c r="G118" s="6">
        <x:v>129.685516706175</x:v>
      </x:c>
      <x:c r="H118" t="s">
        <x:v>83</x:v>
      </x:c>
      <x:c r="I118" s="6">
        <x:v>31.3674211426915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24.506</x:v>
      </x:c>
      <x:c r="R118" s="8">
        <x:v>149612.037216795</x:v>
      </x:c>
      <x:c r="S118" s="12">
        <x:v>268759.967897494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694948</x:v>
      </x:c>
      <x:c r="B119" s="1">
        <x:v>43209.7109782755</x:v>
      </x:c>
      <x:c r="C119" s="6">
        <x:v>1.94712528</x:v>
      </x:c>
      <x:c r="D119" s="14" t="s">
        <x:v>77</x:v>
      </x:c>
      <x:c r="E119" s="15">
        <x:v>43194.5186144329</x:v>
      </x:c>
      <x:c r="F119" t="s">
        <x:v>82</x:v>
      </x:c>
      <x:c r="G119" s="6">
        <x:v>129.731623977503</x:v>
      </x:c>
      <x:c r="H119" t="s">
        <x:v>83</x:v>
      </x:c>
      <x:c r="I119" s="6">
        <x:v>31.3640493872922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24.503</x:v>
      </x:c>
      <x:c r="R119" s="8">
        <x:v>149610.013036184</x:v>
      </x:c>
      <x:c r="S119" s="12">
        <x:v>268752.668397201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694955</x:v>
      </x:c>
      <x:c r="B120" s="1">
        <x:v>43209.7109897338</x:v>
      </x:c>
      <x:c r="C120" s="6">
        <x:v>1.96362618</x:v>
      </x:c>
      <x:c r="D120" s="14" t="s">
        <x:v>77</x:v>
      </x:c>
      <x:c r="E120" s="15">
        <x:v>43194.5186144329</x:v>
      </x:c>
      <x:c r="F120" t="s">
        <x:v>82</x:v>
      </x:c>
      <x:c r="G120" s="6">
        <x:v>129.713671834771</x:v>
      </x:c>
      <x:c r="H120" t="s">
        <x:v>83</x:v>
      </x:c>
      <x:c r="I120" s="6">
        <x:v>31.3580585088321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24.507</x:v>
      </x:c>
      <x:c r="R120" s="8">
        <x:v>149628.090128271</x:v>
      </x:c>
      <x:c r="S120" s="12">
        <x:v>268751.756729772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694964</x:v>
      </x:c>
      <x:c r="B121" s="1">
        <x:v>43209.7110015856</x:v>
      </x:c>
      <x:c r="C121" s="6">
        <x:v>1.98066047</x:v>
      </x:c>
      <x:c r="D121" s="14" t="s">
        <x:v>77</x:v>
      </x:c>
      <x:c r="E121" s="15">
        <x:v>43194.5186144329</x:v>
      </x:c>
      <x:c r="F121" t="s">
        <x:v>82</x:v>
      </x:c>
      <x:c r="G121" s="6">
        <x:v>129.761619820562</x:v>
      </x:c>
      <x:c r="H121" t="s">
        <x:v>83</x:v>
      </x:c>
      <x:c r="I121" s="6">
        <x:v>31.3568242085703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24.503</x:v>
      </x:c>
      <x:c r="R121" s="8">
        <x:v>149625.409822048</x:v>
      </x:c>
      <x:c r="S121" s="12">
        <x:v>268754.400371392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694979</x:v>
      </x:c>
      <x:c r="B122" s="1">
        <x:v>43209.7110131597</x:v>
      </x:c>
      <x:c r="C122" s="6">
        <x:v>1.99732807166667</x:v>
      </x:c>
      <x:c r="D122" s="14" t="s">
        <x:v>77</x:v>
      </x:c>
      <x:c r="E122" s="15">
        <x:v>43194.5186144329</x:v>
      </x:c>
      <x:c r="F122" t="s">
        <x:v>82</x:v>
      </x:c>
      <x:c r="G122" s="6">
        <x:v>129.75624033559</x:v>
      </x:c>
      <x:c r="H122" t="s">
        <x:v>83</x:v>
      </x:c>
      <x:c r="I122" s="6">
        <x:v>31.350381770676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24.506</x:v>
      </x:c>
      <x:c r="R122" s="8">
        <x:v>149631.691020891</x:v>
      </x:c>
      <x:c r="S122" s="12">
        <x:v>268751.950501382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694990</x:v>
      </x:c>
      <x:c r="B123" s="1">
        <x:v>43209.7110245023</x:v>
      </x:c>
      <x:c r="C123" s="6">
        <x:v>2.01369566833333</x:v>
      </x:c>
      <x:c r="D123" s="14" t="s">
        <x:v>77</x:v>
      </x:c>
      <x:c r="E123" s="15">
        <x:v>43194.5186144329</x:v>
      </x:c>
      <x:c r="F123" t="s">
        <x:v>82</x:v>
      </x:c>
      <x:c r="G123" s="6">
        <x:v>129.689350959545</x:v>
      </x:c>
      <x:c r="H123" t="s">
        <x:v>83</x:v>
      </x:c>
      <x:c r="I123" s="6">
        <x:v>31.3613399434466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24.508</x:v>
      </x:c>
      <x:c r="R123" s="8">
        <x:v>149632.645167662</x:v>
      </x:c>
      <x:c r="S123" s="12">
        <x:v>268756.539711378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694996</x:v>
      </x:c>
      <x:c r="B124" s="1">
        <x:v>43209.7110359606</x:v>
      </x:c>
      <x:c r="C124" s="6">
        <x:v>2.03017991</x:v>
      </x:c>
      <x:c r="D124" s="14" t="s">
        <x:v>77</x:v>
      </x:c>
      <x:c r="E124" s="15">
        <x:v>43194.5186144329</x:v>
      </x:c>
      <x:c r="F124" t="s">
        <x:v>82</x:v>
      </x:c>
      <x:c r="G124" s="6">
        <x:v>129.703676405267</x:v>
      </x:c>
      <x:c r="H124" t="s">
        <x:v>83</x:v>
      </x:c>
      <x:c r="I124" s="6">
        <x:v>31.3604669008964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24.507</x:v>
      </x:c>
      <x:c r="R124" s="8">
        <x:v>149642.394433625</x:v>
      </x:c>
      <x:c r="S124" s="12">
        <x:v>268753.716436985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695010</x:v>
      </x:c>
      <x:c r="B125" s="1">
        <x:v>43209.7110479977</x:v>
      </x:c>
      <x:c r="C125" s="6">
        <x:v>2.04753081833333</x:v>
      </x:c>
      <x:c r="D125" s="14" t="s">
        <x:v>77</x:v>
      </x:c>
      <x:c r="E125" s="15">
        <x:v>43194.5186144329</x:v>
      </x:c>
      <x:c r="F125" t="s">
        <x:v>82</x:v>
      </x:c>
      <x:c r="G125" s="6">
        <x:v>129.663865636241</x:v>
      </x:c>
      <x:c r="H125" t="s">
        <x:v>83</x:v>
      </x:c>
      <x:c r="I125" s="6">
        <x:v>31.36748135264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24.508</x:v>
      </x:c>
      <x:c r="R125" s="8">
        <x:v>149653.466608676</x:v>
      </x:c>
      <x:c r="S125" s="12">
        <x:v>268754.086460403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695016</x:v>
      </x:c>
      <x:c r="B126" s="1">
        <x:v>43209.7110595718</x:v>
      </x:c>
      <x:c r="C126" s="6">
        <x:v>2.06418182</x:v>
      </x:c>
      <x:c r="D126" s="14" t="s">
        <x:v>77</x:v>
      </x:c>
      <x:c r="E126" s="15">
        <x:v>43194.5186144329</x:v>
      </x:c>
      <x:c r="F126" t="s">
        <x:v>82</x:v>
      </x:c>
      <x:c r="G126" s="6">
        <x:v>129.70954648275</x:v>
      </x:c>
      <x:c r="H126" t="s">
        <x:v>83</x:v>
      </x:c>
      <x:c r="I126" s="6">
        <x:v>31.3513150202584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24.51</x:v>
      </x:c>
      <x:c r="R126" s="8">
        <x:v>149655.858200316</x:v>
      </x:c>
      <x:c r="S126" s="12">
        <x:v>268756.817918305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695025</x:v>
      </x:c>
      <x:c r="B127" s="1">
        <x:v>43209.7110709491</x:v>
      </x:c>
      <x:c r="C127" s="6">
        <x:v>2.08056601666667</x:v>
      </x:c>
      <x:c r="D127" s="14" t="s">
        <x:v>77</x:v>
      </x:c>
      <x:c r="E127" s="15">
        <x:v>43194.5186144329</x:v>
      </x:c>
      <x:c r="F127" t="s">
        <x:v>82</x:v>
      </x:c>
      <x:c r="G127" s="6">
        <x:v>129.723662541741</x:v>
      </x:c>
      <x:c r="H127" t="s">
        <x:v>83</x:v>
      </x:c>
      <x:c r="I127" s="6">
        <x:v>31.3479131762592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24.51</x:v>
      </x:c>
      <x:c r="R127" s="8">
        <x:v>149648.560496198</x:v>
      </x:c>
      <x:c r="S127" s="12">
        <x:v>268751.203430179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695037</x:v>
      </x:c>
      <x:c r="B128" s="1">
        <x:v>43209.711102662</x:v>
      </x:c>
      <x:c r="C128" s="6">
        <x:v>2.12623524333333</x:v>
      </x:c>
      <x:c r="D128" s="14" t="s">
        <x:v>77</x:v>
      </x:c>
      <x:c r="E128" s="15">
        <x:v>43194.5186144329</x:v>
      </x:c>
      <x:c r="F128" t="s">
        <x:v>82</x:v>
      </x:c>
      <x:c r="G128" s="6">
        <x:v>129.721453098802</x:v>
      </x:c>
      <x:c r="H128" t="s">
        <x:v>83</x:v>
      </x:c>
      <x:c r="I128" s="6">
        <x:v>31.3458660505598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24.511</x:v>
      </x:c>
      <x:c r="R128" s="8">
        <x:v>149727.646505852</x:v>
      </x:c>
      <x:c r="S128" s="12">
        <x:v>268810.834230539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695048</x:v>
      </x:c>
      <x:c r="B129" s="1">
        <x:v>43209.711102662</x:v>
      </x:c>
      <x:c r="C129" s="6">
        <x:v>2.12623524333333</x:v>
      </x:c>
      <x:c r="D129" s="14" t="s">
        <x:v>77</x:v>
      </x:c>
      <x:c r="E129" s="15">
        <x:v>43194.5186144329</x:v>
      </x:c>
      <x:c r="F129" t="s">
        <x:v>82</x:v>
      </x:c>
      <x:c r="G129" s="6">
        <x:v>129.721453098802</x:v>
      </x:c>
      <x:c r="H129" t="s">
        <x:v>83</x:v>
      </x:c>
      <x:c r="I129" s="6">
        <x:v>31.3458660505598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24.511</x:v>
      </x:c>
      <x:c r="R129" s="8">
        <x:v>149668.000664345</x:v>
      </x:c>
      <x:c r="S129" s="12">
        <x:v>268749.689576739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695058</x:v>
      </x:c>
      <x:c r="B130" s="1">
        <x:v>43209.7111055903</x:v>
      </x:c>
      <x:c r="C130" s="6">
        <x:v>2.13046878</x:v>
      </x:c>
      <x:c r="D130" s="14" t="s">
        <x:v>77</x:v>
      </x:c>
      <x:c r="E130" s="15">
        <x:v>43194.5186144329</x:v>
      </x:c>
      <x:c r="F130" t="s">
        <x:v>82</x:v>
      </x:c>
      <x:c r="G130" s="6">
        <x:v>129.692304454095</x:v>
      </x:c>
      <x:c r="H130" t="s">
        <x:v>83</x:v>
      </x:c>
      <x:c r="I130" s="6">
        <x:v>31.3477325474705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24.513</x:v>
      </x:c>
      <x:c r="R130" s="8">
        <x:v>149616.040449404</x:v>
      </x:c>
      <x:c r="S130" s="12">
        <x:v>268705.009477076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695069</x:v>
      </x:c>
      <x:c r="B131" s="1">
        <x:v>43209.7111175116</x:v>
      </x:c>
      <x:c r="C131" s="6">
        <x:v>2.14761978333333</x:v>
      </x:c>
      <x:c r="D131" s="14" t="s">
        <x:v>77</x:v>
      </x:c>
      <x:c r="E131" s="15">
        <x:v>43194.5186144329</x:v>
      </x:c>
      <x:c r="F131" t="s">
        <x:v>82</x:v>
      </x:c>
      <x:c r="G131" s="6">
        <x:v>129.680939399737</x:v>
      </x:c>
      <x:c r="H131" t="s">
        <x:v>83</x:v>
      </x:c>
      <x:c r="I131" s="6">
        <x:v>31.3504720851402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24.513</x:v>
      </x:c>
      <x:c r="R131" s="8">
        <x:v>149624.9715233</x:v>
      </x:c>
      <x:c r="S131" s="12">
        <x:v>268708.525998042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695074</x:v>
      </x:c>
      <x:c r="B132" s="1">
        <x:v>43209.7111289699</x:v>
      </x:c>
      <x:c r="C132" s="6">
        <x:v>2.16410407166667</x:v>
      </x:c>
      <x:c r="D132" s="14" t="s">
        <x:v>77</x:v>
      </x:c>
      <x:c r="E132" s="15">
        <x:v>43194.5186144329</x:v>
      </x:c>
      <x:c r="F132" t="s">
        <x:v>82</x:v>
      </x:c>
      <x:c r="G132" s="6">
        <x:v>129.620333891561</x:v>
      </x:c>
      <x:c r="H132" t="s">
        <x:v>83</x:v>
      </x:c>
      <x:c r="I132" s="6">
        <x:v>31.3599250125312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24.515</x:v>
      </x:c>
      <x:c r="R132" s="8">
        <x:v>149658.79251687</x:v>
      </x:c>
      <x:c r="S132" s="12">
        <x:v>268723.083309702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695091</x:v>
      </x:c>
      <x:c r="B133" s="1">
        <x:v>43209.711140162</x:v>
      </x:c>
      <x:c r="C133" s="6">
        <x:v>2.18022161333333</x:v>
      </x:c>
      <x:c r="D133" s="14" t="s">
        <x:v>77</x:v>
      </x:c>
      <x:c r="E133" s="15">
        <x:v>43194.5186144329</x:v>
      </x:c>
      <x:c r="F133" t="s">
        <x:v>82</x:v>
      </x:c>
      <x:c r="G133" s="6">
        <x:v>129.647637190861</x:v>
      </x:c>
      <x:c r="H133" t="s">
        <x:v>83</x:v>
      </x:c>
      <x:c r="I133" s="6">
        <x:v>31.3559210623248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24.514</x:v>
      </x:c>
      <x:c r="R133" s="8">
        <x:v>149664.211601625</x:v>
      </x:c>
      <x:c r="S133" s="12">
        <x:v>268730.93268534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695095</x:v>
      </x:c>
      <x:c r="B134" s="1">
        <x:v>43209.7111518171</x:v>
      </x:c>
      <x:c r="C134" s="6">
        <x:v>2.19700587333333</x:v>
      </x:c>
      <x:c r="D134" s="14" t="s">
        <x:v>77</x:v>
      </x:c>
      <x:c r="E134" s="15">
        <x:v>43194.5186144329</x:v>
      </x:c>
      <x:c r="F134" t="s">
        <x:v>82</x:v>
      </x:c>
      <x:c r="G134" s="6">
        <x:v>129.696254121617</x:v>
      </x:c>
      <x:c r="H134" t="s">
        <x:v>83</x:v>
      </x:c>
      <x:c r="I134" s="6">
        <x:v>31.3416212791972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24.515</x:v>
      </x:c>
      <x:c r="R134" s="8">
        <x:v>149685.628610241</x:v>
      </x:c>
      <x:c r="S134" s="12">
        <x:v>268750.237361077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695110</x:v>
      </x:c>
      <x:c r="B135" s="1">
        <x:v>43209.7111641204</x:v>
      </x:c>
      <x:c r="C135" s="6">
        <x:v>2.21475688</x:v>
      </x:c>
      <x:c r="D135" s="14" t="s">
        <x:v>77</x:v>
      </x:c>
      <x:c r="E135" s="15">
        <x:v>43194.5186144329</x:v>
      </x:c>
      <x:c r="F135" t="s">
        <x:v>82</x:v>
      </x:c>
      <x:c r="G135" s="6">
        <x:v>129.651960837521</x:v>
      </x:c>
      <x:c r="H135" t="s">
        <x:v>83</x:v>
      </x:c>
      <x:c r="I135" s="6">
        <x:v>31.3419825361252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24.519</x:v>
      </x:c>
      <x:c r="R135" s="8">
        <x:v>149693.326909202</x:v>
      </x:c>
      <x:c r="S135" s="12">
        <x:v>268739.492867824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695117</x:v>
      </x:c>
      <x:c r="B136" s="1">
        <x:v>43209.7111751968</x:v>
      </x:c>
      <x:c r="C136" s="6">
        <x:v>2.23069111833333</x:v>
      </x:c>
      <x:c r="D136" s="14" t="s">
        <x:v>77</x:v>
      </x:c>
      <x:c r="E136" s="15">
        <x:v>43194.5186144329</x:v>
      </x:c>
      <x:c r="F136" t="s">
        <x:v>82</x:v>
      </x:c>
      <x:c r="G136" s="6">
        <x:v>129.686927263749</x:v>
      </x:c>
      <x:c r="H136" t="s">
        <x:v>83</x:v>
      </x:c>
      <x:c r="I136" s="6">
        <x:v>31.3412901270476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24.516</x:v>
      </x:c>
      <x:c r="R136" s="8">
        <x:v>149686.82915643</x:v>
      </x:c>
      <x:c r="S136" s="12">
        <x:v>268732.659098624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695131</x:v>
      </x:c>
      <x:c r="B137" s="1">
        <x:v>43209.7111867708</x:v>
      </x:c>
      <x:c r="C137" s="6">
        <x:v>2.24734204</x:v>
      </x:c>
      <x:c r="D137" s="14" t="s">
        <x:v>77</x:v>
      </x:c>
      <x:c r="E137" s="15">
        <x:v>43194.5186144329</x:v>
      </x:c>
      <x:c r="F137" t="s">
        <x:v>82</x:v>
      </x:c>
      <x:c r="G137" s="6">
        <x:v>129.551102263361</x:v>
      </x:c>
      <x:c r="H137" t="s">
        <x:v>83</x:v>
      </x:c>
      <x:c r="I137" s="6">
        <x:v>31.3663072588356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24.519</x:v>
      </x:c>
      <x:c r="R137" s="8">
        <x:v>149698.718593349</x:v>
      </x:c>
      <x:c r="S137" s="12">
        <x:v>268750.881641718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695137</x:v>
      </x:c>
      <x:c r="B138" s="1">
        <x:v>43209.7111984606</x:v>
      </x:c>
      <x:c r="C138" s="6">
        <x:v>2.26415959333333</x:v>
      </x:c>
      <x:c r="D138" s="14" t="s">
        <x:v>77</x:v>
      </x:c>
      <x:c r="E138" s="15">
        <x:v>43194.5186144329</x:v>
      </x:c>
      <x:c r="F138" t="s">
        <x:v>82</x:v>
      </x:c>
      <x:c r="G138" s="6">
        <x:v>129.548356359777</x:v>
      </x:c>
      <x:c r="H138" t="s">
        <x:v>83</x:v>
      </x:c>
      <x:c r="I138" s="6">
        <x:v>31.366969568111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24.519</x:v>
      </x:c>
      <x:c r="R138" s="8">
        <x:v>149695.832791712</x:v>
      </x:c>
      <x:c r="S138" s="12">
        <x:v>268749.812071937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695149</x:v>
      </x:c>
      <x:c r="B139" s="1">
        <x:v>43209.7112103819</x:v>
      </x:c>
      <x:c r="C139" s="6">
        <x:v>2.28132722166667</x:v>
      </x:c>
      <x:c r="D139" s="14" t="s">
        <x:v>77</x:v>
      </x:c>
      <x:c r="E139" s="15">
        <x:v>43194.5186144329</x:v>
      </x:c>
      <x:c r="F139" t="s">
        <x:v>82</x:v>
      </x:c>
      <x:c r="G139" s="6">
        <x:v>129.592460011446</x:v>
      </x:c>
      <x:c r="H139" t="s">
        <x:v>83</x:v>
      </x:c>
      <x:c r="I139" s="6">
        <x:v>31.3537535123287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24.52</x:v>
      </x:c>
      <x:c r="R139" s="8">
        <x:v>149713.325170707</x:v>
      </x:c>
      <x:c r="S139" s="12">
        <x:v>268736.434091603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695157</x:v>
      </x:c>
      <x:c r="B140" s="1">
        <x:v>43209.7112214468</x:v>
      </x:c>
      <x:c r="C140" s="6">
        <x:v>2.29729480166667</x:v>
      </x:c>
      <x:c r="D140" s="14" t="s">
        <x:v>77</x:v>
      </x:c>
      <x:c r="E140" s="15">
        <x:v>43194.5186144329</x:v>
      </x:c>
      <x:c r="F140" t="s">
        <x:v>82</x:v>
      </x:c>
      <x:c r="G140" s="6">
        <x:v>129.616883025409</x:v>
      </x:c>
      <x:c r="H140" t="s">
        <x:v>83</x:v>
      </x:c>
      <x:c r="I140" s="6">
        <x:v>31.3504419803185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24.519</x:v>
      </x:c>
      <x:c r="R140" s="8">
        <x:v>149708.644201389</x:v>
      </x:c>
      <x:c r="S140" s="12">
        <x:v>268744.429767523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695170</x:v>
      </x:c>
      <x:c r="B141" s="1">
        <x:v>43209.7112332523</x:v>
      </x:c>
      <x:c r="C141" s="6">
        <x:v>2.314279115</x:v>
      </x:c>
      <x:c r="D141" s="14" t="s">
        <x:v>77</x:v>
      </x:c>
      <x:c r="E141" s="15">
        <x:v>43194.5186144329</x:v>
      </x:c>
      <x:c r="F141" t="s">
        <x:v>82</x:v>
      </x:c>
      <x:c r="G141" s="6">
        <x:v>129.549039251053</x:v>
      </x:c>
      <x:c r="H141" t="s">
        <x:v>83</x:v>
      </x:c>
      <x:c r="I141" s="6">
        <x:v>31.3487561107336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24.526</x:v>
      </x:c>
      <x:c r="R141" s="8">
        <x:v>149720.117276599</x:v>
      </x:c>
      <x:c r="S141" s="12">
        <x:v>268734.772986806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695179</x:v>
      </x:c>
      <x:c r="B142" s="1">
        <x:v>43209.7112451042</x:v>
      </x:c>
      <x:c r="C142" s="6">
        <x:v>2.33136338</x:v>
      </x:c>
      <x:c r="D142" s="14" t="s">
        <x:v>77</x:v>
      </x:c>
      <x:c r="E142" s="15">
        <x:v>43194.5186144329</x:v>
      </x:c>
      <x:c r="F142" t="s">
        <x:v>82</x:v>
      </x:c>
      <x:c r="G142" s="6">
        <x:v>129.606103024754</x:v>
      </x:c>
      <x:c r="H142" t="s">
        <x:v>83</x:v>
      </x:c>
      <x:c r="I142" s="6">
        <x:v>31.3401461471453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24.524</x:v>
      </x:c>
      <x:c r="R142" s="8">
        <x:v>149726.169204795</x:v>
      </x:c>
      <x:c r="S142" s="12">
        <x:v>268750.116578198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695192</x:v>
      </x:c>
      <x:c r="B143" s="1">
        <x:v>43209.71125625</x:v>
      </x:c>
      <x:c r="C143" s="6">
        <x:v>2.347414265</x:v>
      </x:c>
      <x:c r="D143" s="14" t="s">
        <x:v>77</x:v>
      </x:c>
      <x:c r="E143" s="15">
        <x:v>43194.5186144329</x:v>
      </x:c>
      <x:c r="F143" t="s">
        <x:v>82</x:v>
      </x:c>
      <x:c r="G143" s="6">
        <x:v>129.529577268589</x:v>
      </x:c>
      <x:c r="H143" t="s">
        <x:v>83</x:v>
      </x:c>
      <x:c r="I143" s="6">
        <x:v>31.3534524638294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24.526</x:v>
      </x:c>
      <x:c r="R143" s="8">
        <x:v>149726.798118294</x:v>
      </x:c>
      <x:c r="S143" s="12">
        <x:v>268741.580105265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695201</x:v>
      </x:c>
      <x:c r="B144" s="1">
        <x:v>43209.7112675116</x:v>
      </x:c>
      <x:c r="C144" s="6">
        <x:v>2.36359848833333</x:v>
      </x:c>
      <x:c r="D144" s="14" t="s">
        <x:v>77</x:v>
      </x:c>
      <x:c r="E144" s="15">
        <x:v>43194.5186144329</x:v>
      </x:c>
      <x:c r="F144" t="s">
        <x:v>82</x:v>
      </x:c>
      <x:c r="G144" s="6">
        <x:v>129.591832971314</x:v>
      </x:c>
      <x:c r="H144" t="s">
        <x:v>83</x:v>
      </x:c>
      <x:c r="I144" s="6">
        <x:v>31.3384301780243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24.526</x:v>
      </x:c>
      <x:c r="R144" s="8">
        <x:v>149735.010023861</x:v>
      </x:c>
      <x:c r="S144" s="12">
        <x:v>268737.084714305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695212</x:v>
      </x:c>
      <x:c r="B145" s="1">
        <x:v>43209.7112790509</x:v>
      </x:c>
      <x:c r="C145" s="6">
        <x:v>2.380216115</x:v>
      </x:c>
      <x:c r="D145" s="14" t="s">
        <x:v>77</x:v>
      </x:c>
      <x:c r="E145" s="15">
        <x:v>43194.5186144329</x:v>
      </x:c>
      <x:c r="F145" t="s">
        <x:v>82</x:v>
      </x:c>
      <x:c r="G145" s="6">
        <x:v>129.558229470678</x:v>
      </x:c>
      <x:c r="H145" t="s">
        <x:v>83</x:v>
      </x:c>
      <x:c r="I145" s="6">
        <x:v>31.3491173684306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24.525</x:v>
      </x:c>
      <x:c r="R145" s="8">
        <x:v>149734.314057797</x:v>
      </x:c>
      <x:c r="S145" s="12">
        <x:v>268732.729158835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695218</x:v>
      </x:c>
      <x:c r="B146" s="1">
        <x:v>43209.7112913194</x:v>
      </x:c>
      <x:c r="C146" s="6">
        <x:v>2.3978837</x:v>
      </x:c>
      <x:c r="D146" s="14" t="s">
        <x:v>77</x:v>
      </x:c>
      <x:c r="E146" s="15">
        <x:v>43194.5186144329</x:v>
      </x:c>
      <x:c r="F146" t="s">
        <x:v>82</x:v>
      </x:c>
      <x:c r="G146" s="6">
        <x:v>129.492367748613</x:v>
      </x:c>
      <x:c r="H146" t="s">
        <x:v>83</x:v>
      </x:c>
      <x:c r="I146" s="6">
        <x:v>31.3572757817842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24.528</x:v>
      </x:c>
      <x:c r="R146" s="8">
        <x:v>149746.463223799</x:v>
      </x:c>
      <x:c r="S146" s="12">
        <x:v>268738.58562063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695229</x:v>
      </x:c>
      <x:c r="B147" s="1">
        <x:v>43209.7113023958</x:v>
      </x:c>
      <x:c r="C147" s="6">
        <x:v>2.41386797333333</x:v>
      </x:c>
      <x:c r="D147" s="14" t="s">
        <x:v>77</x:v>
      </x:c>
      <x:c r="E147" s="15">
        <x:v>43194.5186144329</x:v>
      </x:c>
      <x:c r="F147" t="s">
        <x:v>82</x:v>
      </x:c>
      <x:c r="G147" s="6">
        <x:v>129.465472951138</x:v>
      </x:c>
      <x:c r="H147" t="s">
        <x:v>83</x:v>
      </x:c>
      <x:c r="I147" s="6">
        <x:v>31.3611894188525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24.529</x:v>
      </x:c>
      <x:c r="R147" s="8">
        <x:v>149748.152701026</x:v>
      </x:c>
      <x:c r="S147" s="12">
        <x:v>268736.037775668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695241</x:v>
      </x:c>
      <x:c r="B148" s="1">
        <x:v>43209.7113158912</x:v>
      </x:c>
      <x:c r="C148" s="6">
        <x:v>2.433285715</x:v>
      </x:c>
      <x:c r="D148" s="14" t="s">
        <x:v>77</x:v>
      </x:c>
      <x:c r="E148" s="15">
        <x:v>43194.5186144329</x:v>
      </x:c>
      <x:c r="F148" t="s">
        <x:v>82</x:v>
      </x:c>
      <x:c r="G148" s="6">
        <x:v>129.488135436138</x:v>
      </x:c>
      <x:c r="H148" t="s">
        <x:v>83</x:v>
      </x:c>
      <x:c r="I148" s="6">
        <x:v>31.350562399607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24.531</x:v>
      </x:c>
      <x:c r="R148" s="8">
        <x:v>149764.791252335</x:v>
      </x:c>
      <x:c r="S148" s="12">
        <x:v>268739.566064942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695246</x:v>
      </x:c>
      <x:c r="B149" s="1">
        <x:v>43209.7113257755</x:v>
      </x:c>
      <x:c r="C149" s="6">
        <x:v>2.44750313833333</x:v>
      </x:c>
      <x:c r="D149" s="14" t="s">
        <x:v>77</x:v>
      </x:c>
      <x:c r="E149" s="15">
        <x:v>43194.5186144329</x:v>
      </x:c>
      <x:c r="F149" t="s">
        <x:v>82</x:v>
      </x:c>
      <x:c r="G149" s="6">
        <x:v>129.555525429692</x:v>
      </x:c>
      <x:c r="H149" t="s">
        <x:v>83</x:v>
      </x:c>
      <x:c r="I149" s="6">
        <x:v>31.339453738447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24.529</x:v>
      </x:c>
      <x:c r="R149" s="8">
        <x:v>149761.253574546</x:v>
      </x:c>
      <x:c r="S149" s="12">
        <x:v>268730.974420251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695256</x:v>
      </x:c>
      <x:c r="B150" s="1">
        <x:v>43209.7113373495</x:v>
      </x:c>
      <x:c r="C150" s="6">
        <x:v>2.46418744666667</x:v>
      </x:c>
      <x:c r="D150" s="14" t="s">
        <x:v>77</x:v>
      </x:c>
      <x:c r="E150" s="15">
        <x:v>43194.5186144329</x:v>
      </x:c>
      <x:c r="F150" t="s">
        <x:v>82</x:v>
      </x:c>
      <x:c r="G150" s="6">
        <x:v>129.498528867564</x:v>
      </x:c>
      <x:c r="H150" t="s">
        <x:v>83</x:v>
      </x:c>
      <x:c r="I150" s="6">
        <x:v>31.3454746884368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24.532</x:v>
      </x:c>
      <x:c r="R150" s="8">
        <x:v>149770.816893298</x:v>
      </x:c>
      <x:c r="S150" s="12">
        <x:v>268729.189023464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695271</x:v>
      </x:c>
      <x:c r="B151" s="1">
        <x:v>43209.7113491088</x:v>
      </x:c>
      <x:c r="C151" s="6">
        <x:v>2.48112170333333</x:v>
      </x:c>
      <x:c r="D151" s="14" t="s">
        <x:v>77</x:v>
      </x:c>
      <x:c r="E151" s="15">
        <x:v>43194.5186144329</x:v>
      </x:c>
      <x:c r="F151" t="s">
        <x:v>82</x:v>
      </x:c>
      <x:c r="G151" s="6">
        <x:v>129.465983036252</x:v>
      </x:c>
      <x:c r="H151" t="s">
        <x:v>83</x:v>
      </x:c>
      <x:c r="I151" s="6">
        <x:v>31.3533320444367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24.532</x:v>
      </x:c>
      <x:c r="R151" s="8">
        <x:v>149779.60731982</x:v>
      </x:c>
      <x:c r="S151" s="12">
        <x:v>268740.537721179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695274</x:v>
      </x:c>
      <x:c r="B152" s="1">
        <x:v>43209.7113605324</x:v>
      </x:c>
      <x:c r="C152" s="6">
        <x:v>2.49755592166667</x:v>
      </x:c>
      <x:c r="D152" s="14" t="s">
        <x:v>77</x:v>
      </x:c>
      <x:c r="E152" s="15">
        <x:v>43194.5186144329</x:v>
      </x:c>
      <x:c r="F152" t="s">
        <x:v>82</x:v>
      </x:c>
      <x:c r="G152" s="6">
        <x:v>129.446791000728</x:v>
      </x:c>
      <x:c r="H152" t="s">
        <x:v>83</x:v>
      </x:c>
      <x:c r="I152" s="6">
        <x:v>31.3502312465739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24.535</x:v>
      </x:c>
      <x:c r="R152" s="8">
        <x:v>149778.067649829</x:v>
      </x:c>
      <x:c r="S152" s="12">
        <x:v>268744.211987135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695289</x:v>
      </x:c>
      <x:c r="B153" s="1">
        <x:v>43209.7113720255</x:v>
      </x:c>
      <x:c r="C153" s="6">
        <x:v>2.51412356</x:v>
      </x:c>
      <x:c r="D153" s="14" t="s">
        <x:v>77</x:v>
      </x:c>
      <x:c r="E153" s="15">
        <x:v>43194.5186144329</x:v>
      </x:c>
      <x:c r="F153" t="s">
        <x:v>82</x:v>
      </x:c>
      <x:c r="G153" s="6">
        <x:v>129.466943893662</x:v>
      </x:c>
      <x:c r="H153" t="s">
        <x:v>83</x:v>
      </x:c>
      <x:c r="I153" s="6">
        <x:v>31.3479432810582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24.534</x:v>
      </x:c>
      <x:c r="R153" s="8">
        <x:v>149783.332132007</x:v>
      </x:c>
      <x:c r="S153" s="12">
        <x:v>268730.562677106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695302</x:v>
      </x:c>
      <x:c r="B154" s="1">
        <x:v>43209.7113836806</x:v>
      </x:c>
      <x:c r="C154" s="6">
        <x:v>2.53090782</x:v>
      </x:c>
      <x:c r="D154" s="14" t="s">
        <x:v>77</x:v>
      </x:c>
      <x:c r="E154" s="15">
        <x:v>43194.5186144329</x:v>
      </x:c>
      <x:c r="F154" t="s">
        <x:v>82</x:v>
      </x:c>
      <x:c r="G154" s="6">
        <x:v>129.5149020467</x:v>
      </x:c>
      <x:c r="H154" t="s">
        <x:v>83</x:v>
      </x:c>
      <x:c r="I154" s="6">
        <x:v>31.331205054516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24.536</x:v>
      </x:c>
      <x:c r="R154" s="8">
        <x:v>149789.618224715</x:v>
      </x:c>
      <x:c r="S154" s="12">
        <x:v>268738.327896784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695313</x:v>
      </x:c>
      <x:c r="B155" s="1">
        <x:v>43209.7113949421</x:v>
      </x:c>
      <x:c r="C155" s="6">
        <x:v>2.54710876</x:v>
      </x:c>
      <x:c r="D155" s="14" t="s">
        <x:v>77</x:v>
      </x:c>
      <x:c r="E155" s="15">
        <x:v>43194.5186144329</x:v>
      </x:c>
      <x:c r="F155" t="s">
        <x:v>82</x:v>
      </x:c>
      <x:c r="G155" s="6">
        <x:v>129.52970475963</x:v>
      </x:c>
      <x:c r="H155" t="s">
        <x:v>83</x:v>
      </x:c>
      <x:c r="I155" s="6">
        <x:v>31.3379485026389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24.532</x:v>
      </x:c>
      <x:c r="R155" s="8">
        <x:v>149792.900327961</x:v>
      </x:c>
      <x:c r="S155" s="12">
        <x:v>268722.668106061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695320</x:v>
      </x:c>
      <x:c r="B156" s="1">
        <x:v>43209.7114065162</x:v>
      </x:c>
      <x:c r="C156" s="6">
        <x:v>2.56379298666667</x:v>
      </x:c>
      <x:c r="D156" s="14" t="s">
        <x:v>77</x:v>
      </x:c>
      <x:c r="E156" s="15">
        <x:v>43194.5186144329</x:v>
      </x:c>
      <x:c r="F156" t="s">
        <x:v>82</x:v>
      </x:c>
      <x:c r="G156" s="6">
        <x:v>129.410062233933</x:v>
      </x:c>
      <x:c r="H156" t="s">
        <x:v>83</x:v>
      </x:c>
      <x:c r="I156" s="6">
        <x:v>31.356523159795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24.536</x:v>
      </x:c>
      <x:c r="R156" s="8">
        <x:v>149803.574348691</x:v>
      </x:c>
      <x:c r="S156" s="12">
        <x:v>268721.164849029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695326</x:v>
      </x:c>
      <x:c r="B157" s="1">
        <x:v>43209.7114178588</x:v>
      </x:c>
      <x:c r="C157" s="6">
        <x:v>2.580143865</x:v>
      </x:c>
      <x:c r="D157" s="14" t="s">
        <x:v>77</x:v>
      </x:c>
      <x:c r="E157" s="15">
        <x:v>43194.5186144329</x:v>
      </x:c>
      <x:c r="F157" t="s">
        <x:v>82</x:v>
      </x:c>
      <x:c r="G157" s="6">
        <x:v>129.376234711238</x:v>
      </x:c>
      <x:c r="H157" t="s">
        <x:v>83</x:v>
      </x:c>
      <x:c r="I157" s="6">
        <x:v>31.367270617824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24.535</x:v>
      </x:c>
      <x:c r="R157" s="8">
        <x:v>149797.773686383</x:v>
      </x:c>
      <x:c r="S157" s="12">
        <x:v>268726.790440715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695334</x:v>
      </x:c>
      <x:c r="B158" s="1">
        <x:v>43209.7114296296</x:v>
      </x:c>
      <x:c r="C158" s="6">
        <x:v>2.59707818</x:v>
      </x:c>
      <x:c r="D158" s="14" t="s">
        <x:v>77</x:v>
      </x:c>
      <x:c r="E158" s="15">
        <x:v>43194.5186144329</x:v>
      </x:c>
      <x:c r="F158" t="s">
        <x:v>82</x:v>
      </x:c>
      <x:c r="G158" s="6">
        <x:v>129.332610752393</x:v>
      </x:c>
      <x:c r="H158" t="s">
        <x:v>83</x:v>
      </x:c>
      <x:c r="I158" s="6">
        <x:v>31.364922430776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24.54</x:v>
      </x:c>
      <x:c r="R158" s="8">
        <x:v>149811.506388063</x:v>
      </x:c>
      <x:c r="S158" s="12">
        <x:v>268736.005836833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695345</x:v>
      </x:c>
      <x:c r="B159" s="1">
        <x:v>43209.7114415856</x:v>
      </x:c>
      <x:c r="C159" s="6">
        <x:v>2.61427917333333</x:v>
      </x:c>
      <x:c r="D159" s="14" t="s">
        <x:v>77</x:v>
      </x:c>
      <x:c r="E159" s="15">
        <x:v>43194.5186144329</x:v>
      </x:c>
      <x:c r="F159" t="s">
        <x:v>82</x:v>
      </x:c>
      <x:c r="G159" s="6">
        <x:v>129.414560184787</x:v>
      </x:c>
      <x:c r="H159" t="s">
        <x:v>83</x:v>
      </x:c>
      <x:c r="I159" s="6">
        <x:v>31.3477024426738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24.539</x:v>
      </x:c>
      <x:c r="R159" s="8">
        <x:v>149822.133248495</x:v>
      </x:c>
      <x:c r="S159" s="12">
        <x:v>268739.059219856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695360</x:v>
      </x:c>
      <x:c r="B160" s="1">
        <x:v>43209.711453125</x:v>
      </x:c>
      <x:c r="C160" s="6">
        <x:v>2.63089673</x:v>
      </x:c>
      <x:c r="D160" s="14" t="s">
        <x:v>77</x:v>
      </x:c>
      <x:c r="E160" s="15">
        <x:v>43194.5186144329</x:v>
      </x:c>
      <x:c r="F160" t="s">
        <x:v>82</x:v>
      </x:c>
      <x:c r="G160" s="6">
        <x:v>129.383994279315</x:v>
      </x:c>
      <x:c r="H160" t="s">
        <x:v>83</x:v>
      </x:c>
      <x:c r="I160" s="6">
        <x:v>31.3499301983911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24.541</x:v>
      </x:c>
      <x:c r="R160" s="8">
        <x:v>149825.179507833</x:v>
      </x:c>
      <x:c r="S160" s="12">
        <x:v>268741.95999583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695364</x:v>
      </x:c>
      <x:c r="B161" s="1">
        <x:v>43209.7114647338</x:v>
      </x:c>
      <x:c r="C161" s="6">
        <x:v>2.647614355</x:v>
      </x:c>
      <x:c r="D161" s="14" t="s">
        <x:v>77</x:v>
      </x:c>
      <x:c r="E161" s="15">
        <x:v>43194.5186144329</x:v>
      </x:c>
      <x:c r="F161" t="s">
        <x:v>82</x:v>
      </x:c>
      <x:c r="G161" s="6">
        <x:v>129.345758107212</x:v>
      </x:c>
      <x:c r="H161" t="s">
        <x:v>83</x:v>
      </x:c>
      <x:c r="I161" s="6">
        <x:v>31.3514354395779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24.544</x:v>
      </x:c>
      <x:c r="R161" s="8">
        <x:v>149839.772624944</x:v>
      </x:c>
      <x:c r="S161" s="12">
        <x:v>268743.224618184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695382</x:v>
      </x:c>
      <x:c r="B162" s="1">
        <x:v>43209.7114765046</x:v>
      </x:c>
      <x:c r="C162" s="6">
        <x:v>2.66454858833333</x:v>
      </x:c>
      <x:c r="D162" s="14" t="s">
        <x:v>77</x:v>
      </x:c>
      <x:c r="E162" s="15">
        <x:v>43194.5186144329</x:v>
      </x:c>
      <x:c r="F162" t="s">
        <x:v>82</x:v>
      </x:c>
      <x:c r="G162" s="6">
        <x:v>129.367826991676</x:v>
      </x:c>
      <x:c r="H162" t="s">
        <x:v>83</x:v>
      </x:c>
      <x:c r="I162" s="6">
        <x:v>31.3589917605514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24.539</x:v>
      </x:c>
      <x:c r="R162" s="8">
        <x:v>149843.294444346</x:v>
      </x:c>
      <x:c r="S162" s="12">
        <x:v>268743.738259521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695384</x:v>
      </x:c>
      <x:c r="B163" s="1">
        <x:v>43209.7114875347</x:v>
      </x:c>
      <x:c r="C163" s="6">
        <x:v>2.68043285166667</x:v>
      </x:c>
      <x:c r="D163" s="14" t="s">
        <x:v>77</x:v>
      </x:c>
      <x:c r="E163" s="15">
        <x:v>43194.5186144329</x:v>
      </x:c>
      <x:c r="F163" t="s">
        <x:v>82</x:v>
      </x:c>
      <x:c r="G163" s="6">
        <x:v>129.361441298246</x:v>
      </x:c>
      <x:c r="H163" t="s">
        <x:v>83</x:v>
      </x:c>
      <x:c r="I163" s="6">
        <x:v>31.3553791746945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24.541</x:v>
      </x:c>
      <x:c r="R163" s="8">
        <x:v>149838.819301653</x:v>
      </x:c>
      <x:c r="S163" s="12">
        <x:v>268726.489601654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695401</x:v>
      </x:c>
      <x:c r="B164" s="1">
        <x:v>43209.7114990394</x:v>
      </x:c>
      <x:c r="C164" s="6">
        <x:v>2.69700043166667</x:v>
      </x:c>
      <x:c r="D164" s="14" t="s">
        <x:v>77</x:v>
      </x:c>
      <x:c r="E164" s="15">
        <x:v>43194.5186144329</x:v>
      </x:c>
      <x:c r="F164" t="s">
        <x:v>82</x:v>
      </x:c>
      <x:c r="G164" s="6">
        <x:v>129.336664374654</x:v>
      </x:c>
      <x:c r="H164" t="s">
        <x:v>83</x:v>
      </x:c>
      <x:c r="I164" s="6">
        <x:v>31.3536330929255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24.544</x:v>
      </x:c>
      <x:c r="R164" s="8">
        <x:v>149855.794986956</x:v>
      </x:c>
      <x:c r="S164" s="12">
        <x:v>268734.304632072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695411</x:v>
      </x:c>
      <x:c r="B165" s="1">
        <x:v>43209.7115136921</x:v>
      </x:c>
      <x:c r="C165" s="6">
        <x:v>2.71813493</x:v>
      </x:c>
      <x:c r="D165" s="14" t="s">
        <x:v>77</x:v>
      </x:c>
      <x:c r="E165" s="15">
        <x:v>43194.5186144329</x:v>
      </x:c>
      <x:c r="F165" t="s">
        <x:v>82</x:v>
      </x:c>
      <x:c r="G165" s="6">
        <x:v>129.37498885851</x:v>
      </x:c>
      <x:c r="H165" t="s">
        <x:v>83</x:v>
      </x:c>
      <x:c r="I165" s="6">
        <x:v>31.3469498228333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24.543</x:v>
      </x:c>
      <x:c r="R165" s="8">
        <x:v>149879.960379486</x:v>
      </x:c>
      <x:c r="S165" s="12">
        <x:v>268758.084746153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695416</x:v>
      </x:c>
      <x:c r="B166" s="1">
        <x:v>43209.7115220718</x:v>
      </x:c>
      <x:c r="C166" s="6">
        <x:v>2.73020228666667</x:v>
      </x:c>
      <x:c r="D166" s="14" t="s">
        <x:v>77</x:v>
      </x:c>
      <x:c r="E166" s="15">
        <x:v>43194.5186144329</x:v>
      </x:c>
      <x:c r="F166" t="s">
        <x:v>82</x:v>
      </x:c>
      <x:c r="G166" s="6">
        <x:v>129.318291267355</x:v>
      </x:c>
      <x:c r="H166" t="s">
        <x:v>83</x:v>
      </x:c>
      <x:c r="I166" s="6">
        <x:v>31.3477626522676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24.548</x:v>
      </x:c>
      <x:c r="R166" s="8">
        <x:v>149855.757232886</x:v>
      </x:c>
      <x:c r="S166" s="12">
        <x:v>268727.030916515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695425</x:v>
      </x:c>
      <x:c r="B167" s="1">
        <x:v>43209.7115340625</x:v>
      </x:c>
      <x:c r="C167" s="6">
        <x:v>2.74745322</x:v>
      </x:c>
      <x:c r="D167" s="14" t="s">
        <x:v>77</x:v>
      </x:c>
      <x:c r="E167" s="15">
        <x:v>43194.5186144329</x:v>
      </x:c>
      <x:c r="F167" t="s">
        <x:v>82</x:v>
      </x:c>
      <x:c r="G167" s="6">
        <x:v>129.320362349051</x:v>
      </x:c>
      <x:c r="H167" t="s">
        <x:v>83</x:v>
      </x:c>
      <x:c r="I167" s="6">
        <x:v>31.3498398839406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24.547</x:v>
      </x:c>
      <x:c r="R167" s="8">
        <x:v>149866.050708723</x:v>
      </x:c>
      <x:c r="S167" s="12">
        <x:v>268739.219196612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695435</x:v>
      </x:c>
      <x:c r="B168" s="1">
        <x:v>43209.7115453704</x:v>
      </x:c>
      <x:c r="C168" s="6">
        <x:v>2.76373747666667</x:v>
      </x:c>
      <x:c r="D168" s="14" t="s">
        <x:v>77</x:v>
      </x:c>
      <x:c r="E168" s="15">
        <x:v>43194.5186144329</x:v>
      </x:c>
      <x:c r="F168" t="s">
        <x:v>82</x:v>
      </x:c>
      <x:c r="G168" s="6">
        <x:v>129.368854801344</x:v>
      </x:c>
      <x:c r="H168" t="s">
        <x:v>83</x:v>
      </x:c>
      <x:c r="I168" s="6">
        <x:v>31.3355401267527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24.548</x:v>
      </x:c>
      <x:c r="R168" s="8">
        <x:v>149884.218632961</x:v>
      </x:c>
      <x:c r="S168" s="12">
        <x:v>268730.842472421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695451</x:v>
      </x:c>
      <x:c r="B169" s="1">
        <x:v>43209.7115569792</x:v>
      </x:c>
      <x:c r="C169" s="6">
        <x:v>2.78045503166667</x:v>
      </x:c>
      <x:c r="D169" s="14" t="s">
        <x:v>77</x:v>
      </x:c>
      <x:c r="E169" s="15">
        <x:v>43194.5186144329</x:v>
      </x:c>
      <x:c r="F169" t="s">
        <x:v>82</x:v>
      </x:c>
      <x:c r="G169" s="6">
        <x:v>129.370473904322</x:v>
      </x:c>
      <x:c r="H169" t="s">
        <x:v>83</x:v>
      </x:c>
      <x:c r="I169" s="6">
        <x:v>31.3351487658338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24.548</x:v>
      </x:c>
      <x:c r="R169" s="8">
        <x:v>149882.315885743</x:v>
      </x:c>
      <x:c r="S169" s="12">
        <x:v>268733.73900492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695456</x:v>
      </x:c>
      <x:c r="B170" s="1">
        <x:v>43209.7115685995</x:v>
      </x:c>
      <x:c r="C170" s="6">
        <x:v>2.79718935</x:v>
      </x:c>
      <x:c r="D170" s="14" t="s">
        <x:v>77</x:v>
      </x:c>
      <x:c r="E170" s="15">
        <x:v>43194.5186144329</x:v>
      </x:c>
      <x:c r="F170" t="s">
        <x:v>82</x:v>
      </x:c>
      <x:c r="G170" s="6">
        <x:v>129.302646683703</x:v>
      </x:c>
      <x:c r="H170" t="s">
        <x:v>83</x:v>
      </x:c>
      <x:c r="I170" s="6">
        <x:v>31.3489668443854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24.549</x:v>
      </x:c>
      <x:c r="R170" s="8">
        <x:v>149887.126959187</x:v>
      </x:c>
      <x:c r="S170" s="12">
        <x:v>268744.246934712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695472</x:v>
      </x:c>
      <x:c r="B171" s="1">
        <x:v>43209.7115800926</x:v>
      </x:c>
      <x:c r="C171" s="6">
        <x:v>2.81372364833333</x:v>
      </x:c>
      <x:c r="D171" s="14" t="s">
        <x:v>77</x:v>
      </x:c>
      <x:c r="E171" s="15">
        <x:v>43194.5186144329</x:v>
      </x:c>
      <x:c r="F171" t="s">
        <x:v>82</x:v>
      </x:c>
      <x:c r="G171" s="6">
        <x:v>129.26887320977</x:v>
      </x:c>
      <x:c r="H171" t="s">
        <x:v>83</x:v>
      </x:c>
      <x:c r="I171" s="6">
        <x:v>31.3519773265712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24.551</x:v>
      </x:c>
      <x:c r="R171" s="8">
        <x:v>149888.106009728</x:v>
      </x:c>
      <x:c r="S171" s="12">
        <x:v>268731.37426426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695480</x:v>
      </x:c>
      <x:c r="B172" s="1">
        <x:v>43209.7115917477</x:v>
      </x:c>
      <x:c r="C172" s="6">
        <x:v>2.83052456666667</x:v>
      </x:c>
      <x:c r="D172" s="14" t="s">
        <x:v>77</x:v>
      </x:c>
      <x:c r="E172" s="15">
        <x:v>43194.5186144329</x:v>
      </x:c>
      <x:c r="F172" t="s">
        <x:v>82</x:v>
      </x:c>
      <x:c r="G172" s="6">
        <x:v>129.325150398075</x:v>
      </x:c>
      <x:c r="H172" t="s">
        <x:v>83</x:v>
      </x:c>
      <x:c r="I172" s="6">
        <x:v>31.3383699685969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24.551</x:v>
      </x:c>
      <x:c r="R172" s="8">
        <x:v>149889.320639183</x:v>
      </x:c>
      <x:c r="S172" s="12">
        <x:v>268731.759398887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695490</x:v>
      </x:c>
      <x:c r="B173" s="1">
        <x:v>43209.7116050926</x:v>
      </x:c>
      <x:c r="C173" s="6">
        <x:v>2.849758935</x:v>
      </x:c>
      <x:c r="D173" s="14" t="s">
        <x:v>77</x:v>
      </x:c>
      <x:c r="E173" s="15">
        <x:v>43194.5186144329</x:v>
      </x:c>
      <x:c r="F173" t="s">
        <x:v>82</x:v>
      </x:c>
      <x:c r="G173" s="6">
        <x:v>129.301276921349</x:v>
      </x:c>
      <x:c r="H173" t="s">
        <x:v>83</x:v>
      </x:c>
      <x:c r="I173" s="6">
        <x:v>31.3492979972934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24.549</x:v>
      </x:c>
      <x:c r="R173" s="8">
        <x:v>149898.910272926</x:v>
      </x:c>
      <x:c r="S173" s="12">
        <x:v>268728.52989264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695497</x:v>
      </x:c>
      <x:c r="B174" s="1">
        <x:v>43209.711615081</x:v>
      </x:c>
      <x:c r="C174" s="6">
        <x:v>2.86414309666667</x:v>
      </x:c>
      <x:c r="D174" s="14" t="s">
        <x:v>77</x:v>
      </x:c>
      <x:c r="E174" s="15">
        <x:v>43194.5186144329</x:v>
      </x:c>
      <x:c r="F174" t="s">
        <x:v>82</x:v>
      </x:c>
      <x:c r="G174" s="6">
        <x:v>129.264687736651</x:v>
      </x:c>
      <x:c r="H174" t="s">
        <x:v>83</x:v>
      </x:c>
      <x:c r="I174" s="6">
        <x:v>31.3504118754972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24.552</x:v>
      </x:c>
      <x:c r="R174" s="8">
        <x:v>149901.274843955</x:v>
      </x:c>
      <x:c r="S174" s="12">
        <x:v>268720.441393901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695512</x:v>
      </x:c>
      <x:c r="B175" s="1">
        <x:v>43209.7116263079</x:v>
      </x:c>
      <x:c r="C175" s="6">
        <x:v>2.88029400166667</x:v>
      </x:c>
      <x:c r="D175" s="14" t="s">
        <x:v>77</x:v>
      </x:c>
      <x:c r="E175" s="15">
        <x:v>43194.5186144329</x:v>
      </x:c>
      <x:c r="F175" t="s">
        <x:v>82</x:v>
      </x:c>
      <x:c r="G175" s="6">
        <x:v>129.260128877416</x:v>
      </x:c>
      <x:c r="H175" t="s">
        <x:v>83</x:v>
      </x:c>
      <x:c r="I175" s="6">
        <x:v>31.3489367395769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24.553</x:v>
      </x:c>
      <x:c r="R175" s="8">
        <x:v>149899.991059895</x:v>
      </x:c>
      <x:c r="S175" s="12">
        <x:v>268739.583507696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695517</x:v>
      </x:c>
      <x:c r="B176" s="1">
        <x:v>43209.7116388889</x:v>
      </x:c>
      <x:c r="C176" s="6">
        <x:v>2.89841163833333</x:v>
      </x:c>
      <x:c r="D176" s="14" t="s">
        <x:v>77</x:v>
      </x:c>
      <x:c r="E176" s="15">
        <x:v>43194.5186144329</x:v>
      </x:c>
      <x:c r="F176" t="s">
        <x:v>82</x:v>
      </x:c>
      <x:c r="G176" s="6">
        <x:v>129.206205618795</x:v>
      </x:c>
      <x:c r="H176" t="s">
        <x:v>83</x:v>
      </x:c>
      <x:c r="I176" s="6">
        <x:v>31.3568242085703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24.555</x:v>
      </x:c>
      <x:c r="R176" s="8">
        <x:v>149918.093133913</x:v>
      </x:c>
      <x:c r="S176" s="12">
        <x:v>268717.797086474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695524</x:v>
      </x:c>
      <x:c r="B177" s="1">
        <x:v>43209.7116496528</x:v>
      </x:c>
      <x:c r="C177" s="6">
        <x:v>2.913912485</x:v>
      </x:c>
      <x:c r="D177" s="14" t="s">
        <x:v>77</x:v>
      </x:c>
      <x:c r="E177" s="15">
        <x:v>43194.5186144329</x:v>
      </x:c>
      <x:c r="F177" t="s">
        <x:v>82</x:v>
      </x:c>
      <x:c r="G177" s="6">
        <x:v>129.300293606252</x:v>
      </x:c>
      <x:c r="H177" t="s">
        <x:v>83</x:v>
      </x:c>
      <x:c r="I177" s="6">
        <x:v>31.3418019076571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24.552</x:v>
      </x:c>
      <x:c r="R177" s="8">
        <x:v>149914.69538604</x:v>
      </x:c>
      <x:c r="S177" s="12">
        <x:v>268727.439698579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695535</x:v>
      </x:c>
      <x:c r="B178" s="1">
        <x:v>43209.7116613773</x:v>
      </x:c>
      <x:c r="C178" s="6">
        <x:v>2.930796755</x:v>
      </x:c>
      <x:c r="D178" s="14" t="s">
        <x:v>77</x:v>
      </x:c>
      <x:c r="E178" s="15">
        <x:v>43194.5186144329</x:v>
      </x:c>
      <x:c r="F178" t="s">
        <x:v>82</x:v>
      </x:c>
      <x:c r="G178" s="6">
        <x:v>129.228904859237</x:v>
      </x:c>
      <x:c r="H178" t="s">
        <x:v>83</x:v>
      </x:c>
      <x:c r="I178" s="6">
        <x:v>31.3487561107336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24.556</x:v>
      </x:c>
      <x:c r="R178" s="8">
        <x:v>149926.935273652</x:v>
      </x:c>
      <x:c r="S178" s="12">
        <x:v>268718.758488527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695544</x:v>
      </x:c>
      <x:c r="B179" s="1">
        <x:v>43209.7116728356</x:v>
      </x:c>
      <x:c r="C179" s="6">
        <x:v>2.94728105333333</x:v>
      </x:c>
      <x:c r="D179" s="14" t="s">
        <x:v>77</x:v>
      </x:c>
      <x:c r="E179" s="15">
        <x:v>43194.5186144329</x:v>
      </x:c>
      <x:c r="F179" t="s">
        <x:v>82</x:v>
      </x:c>
      <x:c r="G179" s="6">
        <x:v>129.194655301616</x:v>
      </x:c>
      <x:c r="H179" t="s">
        <x:v>83</x:v>
      </x:c>
      <x:c r="I179" s="6">
        <x:v>31.3518870120661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24.558</x:v>
      </x:c>
      <x:c r="R179" s="8">
        <x:v>149925.020523152</x:v>
      </x:c>
      <x:c r="S179" s="12">
        <x:v>268724.144310691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695556</x:v>
      </x:c>
      <x:c r="B180" s="1">
        <x:v>43209.7116848032</x:v>
      </x:c>
      <x:c r="C180" s="6">
        <x:v>2.96448198833333</x:v>
      </x:c>
      <x:c r="D180" s="14" t="s">
        <x:v>77</x:v>
      </x:c>
      <x:c r="E180" s="15">
        <x:v>43194.5186144329</x:v>
      </x:c>
      <x:c r="F180" t="s">
        <x:v>82</x:v>
      </x:c>
      <x:c r="G180" s="6">
        <x:v>129.193735264524</x:v>
      </x:c>
      <x:c r="H180" t="s">
        <x:v>83</x:v>
      </x:c>
      <x:c r="I180" s="6">
        <x:v>31.3546867628497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24.557</x:v>
      </x:c>
      <x:c r="R180" s="8">
        <x:v>149939.748769324</x:v>
      </x:c>
      <x:c r="S180" s="12">
        <x:v>268730.631439382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695566</x:v>
      </x:c>
      <x:c r="B181" s="1">
        <x:v>43209.7116956829</x:v>
      </x:c>
      <x:c r="C181" s="6">
        <x:v>2.98019957166667</x:v>
      </x:c>
      <x:c r="D181" s="14" t="s">
        <x:v>77</x:v>
      </x:c>
      <x:c r="E181" s="15">
        <x:v>43194.5186144329</x:v>
      </x:c>
      <x:c r="F181" t="s">
        <x:v>82</x:v>
      </x:c>
      <x:c r="G181" s="6">
        <x:v>129.194033152528</x:v>
      </x:c>
      <x:c r="H181" t="s">
        <x:v>83</x:v>
      </x:c>
      <x:c r="I181" s="6">
        <x:v>31.3520375362427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24.558</x:v>
      </x:c>
      <x:c r="R181" s="8">
        <x:v>149946.735545018</x:v>
      </x:c>
      <x:c r="S181" s="12">
        <x:v>268718.555689527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695582</x:v>
      </x:c>
      <x:c r="B182" s="1">
        <x:v>43209.7117072917</x:v>
      </x:c>
      <x:c r="C182" s="6">
        <x:v>2.99688378666667</x:v>
      </x:c>
      <x:c r="D182" s="14" t="s">
        <x:v>77</x:v>
      </x:c>
      <x:c r="E182" s="15">
        <x:v>43194.5186144329</x:v>
      </x:c>
      <x:c r="F182" t="s">
        <x:v>82</x:v>
      </x:c>
      <x:c r="G182" s="6">
        <x:v>129.214564427444</x:v>
      </x:c>
      <x:c r="H182" t="s">
        <x:v>83</x:v>
      </x:c>
      <x:c r="I182" s="6">
        <x:v>31.3470702419963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24.558</x:v>
      </x:c>
      <x:c r="R182" s="8">
        <x:v>149952.022904715</x:v>
      </x:c>
      <x:c r="S182" s="12">
        <x:v>268730.694703234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695589</x:v>
      </x:c>
      <x:c r="B183" s="1">
        <x:v>43209.711719213</x:v>
      </x:c>
      <x:c r="C183" s="6">
        <x:v>3.01406809666667</x:v>
      </x:c>
      <x:c r="D183" s="14" t="s">
        <x:v>77</x:v>
      </x:c>
      <x:c r="E183" s="15">
        <x:v>43194.5186144329</x:v>
      </x:c>
      <x:c r="F183" t="s">
        <x:v>82</x:v>
      </x:c>
      <x:c r="G183" s="6">
        <x:v>129.138993972395</x:v>
      </x:c>
      <x:c r="H183" t="s">
        <x:v>83</x:v>
      </x:c>
      <x:c r="I183" s="6">
        <x:v>31.3550480211857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24.562</x:v>
      </x:c>
      <x:c r="R183" s="8">
        <x:v>149957.160743674</x:v>
      </x:c>
      <x:c r="S183" s="12">
        <x:v>268732.144823246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695595</x:v>
      </x:c>
      <x:c r="B184" s="1">
        <x:v>43209.7117304398</x:v>
      </x:c>
      <x:c r="C184" s="6">
        <x:v>3.03021902666667</x:v>
      </x:c>
      <x:c r="D184" s="14" t="s">
        <x:v>77</x:v>
      </x:c>
      <x:c r="E184" s="15">
        <x:v>43194.5186144329</x:v>
      </x:c>
      <x:c r="F184" t="s">
        <x:v>82</x:v>
      </x:c>
      <x:c r="G184" s="6">
        <x:v>129.14777554044</x:v>
      </x:c>
      <x:c r="H184" t="s">
        <x:v>83</x:v>
      </x:c>
      <x:c r="I184" s="6">
        <x:v>31.3554995941604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24.561</x:v>
      </x:c>
      <x:c r="R184" s="8">
        <x:v>149954.060719845</x:v>
      </x:c>
      <x:c r="S184" s="12">
        <x:v>268732.709631902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695609</x:v>
      </x:c>
      <x:c r="B185" s="1">
        <x:v>43209.7117421643</x:v>
      </x:c>
      <x:c r="C185" s="6">
        <x:v>3.04710328333333</x:v>
      </x:c>
      <x:c r="D185" s="14" t="s">
        <x:v>77</x:v>
      </x:c>
      <x:c r="E185" s="15">
        <x:v>43194.5186144329</x:v>
      </x:c>
      <x:c r="F185" t="s">
        <x:v>82</x:v>
      </x:c>
      <x:c r="G185" s="6">
        <x:v>129.156781505333</x:v>
      </x:c>
      <x:c r="H185" t="s">
        <x:v>83</x:v>
      </x:c>
      <x:c r="I185" s="6">
        <x:v>31.3507430285481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24.562</x:v>
      </x:c>
      <x:c r="R185" s="8">
        <x:v>149958.449851688</x:v>
      </x:c>
      <x:c r="S185" s="12">
        <x:v>268724.784229376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695620</x:v>
      </x:c>
      <x:c r="B186" s="1">
        <x:v>43209.711753669</x:v>
      </x:c>
      <x:c r="C186" s="6">
        <x:v>3.06368755833333</x:v>
      </x:c>
      <x:c r="D186" s="14" t="s">
        <x:v>77</x:v>
      </x:c>
      <x:c r="E186" s="15">
        <x:v>43194.5186144329</x:v>
      </x:c>
      <x:c r="F186" t="s">
        <x:v>82</x:v>
      </x:c>
      <x:c r="G186" s="6">
        <x:v>129.134491755556</x:v>
      </x:c>
      <x:c r="H186" t="s">
        <x:v>83</x:v>
      </x:c>
      <x:c r="I186" s="6">
        <x:v>31.3509838671507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24.564</x:v>
      </x:c>
      <x:c r="R186" s="8">
        <x:v>149970.080055618</x:v>
      </x:c>
      <x:c r="S186" s="12">
        <x:v>268733.067679998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695630</x:v>
      </x:c>
      <x:c r="B187" s="1">
        <x:v>43209.7117660069</x:v>
      </x:c>
      <x:c r="C187" s="6">
        <x:v>3.08143854166667</x:v>
      </x:c>
      <x:c r="D187" s="14" t="s">
        <x:v>77</x:v>
      </x:c>
      <x:c r="E187" s="15">
        <x:v>43194.5186144329</x:v>
      </x:c>
      <x:c r="F187" t="s">
        <x:v>82</x:v>
      </x:c>
      <x:c r="G187" s="6">
        <x:v>129.167029823613</x:v>
      </x:c>
      <x:c r="H187" t="s">
        <x:v>83</x:v>
      </x:c>
      <x:c r="I187" s="6">
        <x:v>31.3456854218821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24.563</x:v>
      </x:c>
      <x:c r="R187" s="8">
        <x:v>149985.86290176</x:v>
      </x:c>
      <x:c r="S187" s="12">
        <x:v>268736.608800095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695635</x:v>
      </x:c>
      <x:c r="B188" s="1">
        <x:v>43209.7117767708</x:v>
      </x:c>
      <x:c r="C188" s="6">
        <x:v>3.09693941166667</x:v>
      </x:c>
      <x:c r="D188" s="14" t="s">
        <x:v>77</x:v>
      </x:c>
      <x:c r="E188" s="15">
        <x:v>43194.5186144329</x:v>
      </x:c>
      <x:c r="F188" t="s">
        <x:v>82</x:v>
      </x:c>
      <x:c r="G188" s="6">
        <x:v>129.098674386149</x:v>
      </x:c>
      <x:c r="H188" t="s">
        <x:v>83</x:v>
      </x:c>
      <x:c r="I188" s="6">
        <x:v>31.3596540683811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24.564</x:v>
      </x:c>
      <x:c r="R188" s="8">
        <x:v>149981.648932339</x:v>
      </x:c>
      <x:c r="S188" s="12">
        <x:v>268726.424710767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695645</x:v>
      </x:c>
      <x:c r="B189" s="1">
        <x:v>43209.7117905093</x:v>
      </x:c>
      <x:c r="C189" s="6">
        <x:v>3.11674045333333</x:v>
      </x:c>
      <x:c r="D189" s="14" t="s">
        <x:v>77</x:v>
      </x:c>
      <x:c r="E189" s="15">
        <x:v>43194.5186144329</x:v>
      </x:c>
      <x:c r="F189" t="s">
        <x:v>82</x:v>
      </x:c>
      <x:c r="G189" s="6">
        <x:v>129.169938222375</x:v>
      </x:c>
      <x:c r="H189" t="s">
        <x:v>83</x:v>
      </x:c>
      <x:c r="I189" s="6">
        <x:v>31.3424040025907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24.564</x:v>
      </x:c>
      <x:c r="R189" s="8">
        <x:v>150001.91633661</x:v>
      </x:c>
      <x:c r="S189" s="12">
        <x:v>268733.58955556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695655</x:v>
      </x:c>
      <x:c r="B190" s="1">
        <x:v>43209.7117999653</x:v>
      </x:c>
      <x:c r="C190" s="6">
        <x:v>3.130341275</x:v>
      </x:c>
      <x:c r="D190" s="14" t="s">
        <x:v>77</x:v>
      </x:c>
      <x:c r="E190" s="15">
        <x:v>43194.5186144329</x:v>
      </x:c>
      <x:c r="F190" t="s">
        <x:v>82</x:v>
      </x:c>
      <x:c r="G190" s="6">
        <x:v>129.173140863709</x:v>
      </x:c>
      <x:c r="H190" t="s">
        <x:v>83</x:v>
      </x:c>
      <x:c r="I190" s="6">
        <x:v>31.3364733722033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24.566</x:v>
      </x:c>
      <x:c r="R190" s="8">
        <x:v>149984.58886246</x:v>
      </x:c>
      <x:c r="S190" s="12">
        <x:v>268713.041058964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695672</x:v>
      </x:c>
      <x:c r="B191" s="1">
        <x:v>43209.7118117708</x:v>
      </x:c>
      <x:c r="C191" s="6">
        <x:v>3.14734219</x:v>
      </x:c>
      <x:c r="D191" s="14" t="s">
        <x:v>77</x:v>
      </x:c>
      <x:c r="E191" s="15">
        <x:v>43194.5186144329</x:v>
      </x:c>
      <x:c r="F191" t="s">
        <x:v>82</x:v>
      </x:c>
      <x:c r="G191" s="6">
        <x:v>129.153414676744</x:v>
      </x:c>
      <x:c r="H191" t="s">
        <x:v>83</x:v>
      </x:c>
      <x:c r="I191" s="6">
        <x:v>31.3386710157429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24.567</x:v>
      </x:c>
      <x:c r="R191" s="8">
        <x:v>149995.77872465</x:v>
      </x:c>
      <x:c r="S191" s="12">
        <x:v>268732.706197118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695679</x:v>
      </x:c>
      <x:c r="B192" s="1">
        <x:v>43209.7118234606</x:v>
      </x:c>
      <x:c r="C192" s="6">
        <x:v>3.16417647166667</x:v>
      </x:c>
      <x:c r="D192" s="14" t="s">
        <x:v>77</x:v>
      </x:c>
      <x:c r="E192" s="15">
        <x:v>43194.5186144329</x:v>
      </x:c>
      <x:c r="F192" t="s">
        <x:v>82</x:v>
      </x:c>
      <x:c r="G192" s="6">
        <x:v>129.177628790688</x:v>
      </x:c>
      <x:c r="H192" t="s">
        <x:v>83</x:v>
      </x:c>
      <x:c r="I192" s="6">
        <x:v>31.3276527078347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24.569</x:v>
      </x:c>
      <x:c r="R192" s="8">
        <x:v>149991.594708201</x:v>
      </x:c>
      <x:c r="S192" s="12">
        <x:v>268719.640341469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695685</x:v>
      </x:c>
      <x:c r="B193" s="1">
        <x:v>43209.7118344907</x:v>
      </x:c>
      <x:c r="C193" s="6">
        <x:v>3.18009399333333</x:v>
      </x:c>
      <x:c r="D193" s="14" t="s">
        <x:v>77</x:v>
      </x:c>
      <x:c r="E193" s="15">
        <x:v>43194.5186144329</x:v>
      </x:c>
      <x:c r="F193" t="s">
        <x:v>82</x:v>
      </x:c>
      <x:c r="G193" s="6">
        <x:v>129.137888000321</x:v>
      </x:c>
      <x:c r="H193" t="s">
        <x:v>83</x:v>
      </x:c>
      <x:c r="I193" s="6">
        <x:v>31.3346971956007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24.57</x:v>
      </x:c>
      <x:c r="R193" s="8">
        <x:v>150009.936850993</x:v>
      </x:c>
      <x:c r="S193" s="12">
        <x:v>268729.547255614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695697</x:v>
      </x:c>
      <x:c r="B194" s="1">
        <x:v>43209.7118462616</x:v>
      </x:c>
      <x:c r="C194" s="6">
        <x:v>3.19702830833333</x:v>
      </x:c>
      <x:c r="D194" s="14" t="s">
        <x:v>77</x:v>
      </x:c>
      <x:c r="E194" s="15">
        <x:v>43194.5186144329</x:v>
      </x:c>
      <x:c r="F194" t="s">
        <x:v>82</x:v>
      </x:c>
      <x:c r="G194" s="6">
        <x:v>129.110937731119</x:v>
      </x:c>
      <x:c r="H194" t="s">
        <x:v>83</x:v>
      </x:c>
      <x:c r="I194" s="6">
        <x:v>31.3463778318678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24.568</x:v>
      </x:c>
      <x:c r="R194" s="8">
        <x:v>150020.4681991</x:v>
      </x:c>
      <x:c r="S194" s="12">
        <x:v>268729.096029918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695705</x:v>
      </x:c>
      <x:c r="B195" s="1">
        <x:v>43209.7118580208</x:v>
      </x:c>
      <x:c r="C195" s="6">
        <x:v>3.21396262333333</x:v>
      </x:c>
      <x:c r="D195" s="14" t="s">
        <x:v>77</x:v>
      </x:c>
      <x:c r="E195" s="15">
        <x:v>43194.5186144329</x:v>
      </x:c>
      <x:c r="F195" t="s">
        <x:v>82</x:v>
      </x:c>
      <x:c r="G195" s="6">
        <x:v>128.975836319829</x:v>
      </x:c>
      <x:c r="H195" t="s">
        <x:v>83</x:v>
      </x:c>
      <x:c r="I195" s="6">
        <x:v>31.3662169439449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24.573</x:v>
      </x:c>
      <x:c r="R195" s="8">
        <x:v>150012.858426262</x:v>
      </x:c>
      <x:c r="S195" s="12">
        <x:v>268711.453986182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695721</x:v>
      </x:c>
      <x:c r="B196" s="1">
        <x:v>43209.7118696412</x:v>
      </x:c>
      <x:c r="C196" s="6">
        <x:v>3.23066353166667</x:v>
      </x:c>
      <x:c r="D196" s="14" t="s">
        <x:v>77</x:v>
      </x:c>
      <x:c r="E196" s="15">
        <x:v>43194.5186144329</x:v>
      </x:c>
      <x:c r="F196" t="s">
        <x:v>82</x:v>
      </x:c>
      <x:c r="G196" s="6">
        <x:v>128.988796227544</x:v>
      </x:c>
      <x:c r="H196" t="s">
        <x:v>83</x:v>
      </x:c>
      <x:c r="I196" s="6">
        <x:v>31.3553490698287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24.576</x:v>
      </x:c>
      <x:c r="R196" s="8">
        <x:v>150027.754617893</x:v>
      </x:c>
      <x:c r="S196" s="12">
        <x:v>268722.737389538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695732</x:v>
      </x:c>
      <x:c r="B197" s="1">
        <x:v>43209.7118830208</x:v>
      </x:c>
      <x:c r="C197" s="6">
        <x:v>3.24996460333333</x:v>
      </x:c>
      <x:c r="D197" s="14" t="s">
        <x:v>77</x:v>
      </x:c>
      <x:c r="E197" s="15">
        <x:v>43194.5186144329</x:v>
      </x:c>
      <x:c r="F197" t="s">
        <x:v>82</x:v>
      </x:c>
      <x:c r="G197" s="6">
        <x:v>129.044286500992</x:v>
      </x:c>
      <x:c r="H197" t="s">
        <x:v>83</x:v>
      </x:c>
      <x:c r="I197" s="6">
        <x:v>31.3444812309435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24.575</x:v>
      </x:c>
      <x:c r="R197" s="8">
        <x:v>150051.047466764</x:v>
      </x:c>
      <x:c r="S197" s="12">
        <x:v>268737.530537401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695738</x:v>
      </x:c>
      <x:c r="B198" s="1">
        <x:v>43209.7118927083</x:v>
      </x:c>
      <x:c r="C198" s="6">
        <x:v>3.26388202166667</x:v>
      </x:c>
      <x:c r="D198" s="14" t="s">
        <x:v>77</x:v>
      </x:c>
      <x:c r="E198" s="15">
        <x:v>43194.5186144329</x:v>
      </x:c>
      <x:c r="F198" t="s">
        <x:v>82</x:v>
      </x:c>
      <x:c r="G198" s="6">
        <x:v>129.028753726276</x:v>
      </x:c>
      <x:c r="H198" t="s">
        <x:v>83</x:v>
      </x:c>
      <x:c r="I198" s="6">
        <x:v>31.3482443290632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24.575</x:v>
      </x:c>
      <x:c r="R198" s="8">
        <x:v>150041.239757515</x:v>
      </x:c>
      <x:c r="S198" s="12">
        <x:v>268721.865279431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695750</x:v>
      </x:c>
      <x:c r="B199" s="1">
        <x:v>43209.7119043171</x:v>
      </x:c>
      <x:c r="C199" s="6">
        <x:v>3.280632975</x:v>
      </x:c>
      <x:c r="D199" s="14" t="s">
        <x:v>77</x:v>
      </x:c>
      <x:c r="E199" s="15">
        <x:v>43194.5186144329</x:v>
      </x:c>
      <x:c r="F199" t="s">
        <x:v>82</x:v>
      </x:c>
      <x:c r="G199" s="6">
        <x:v>129.054697682806</x:v>
      </x:c>
      <x:c r="H199" t="s">
        <x:v>83</x:v>
      </x:c>
      <x:c r="I199" s="6">
        <x:v>31.3368045238776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24.577</x:v>
      </x:c>
      <x:c r="R199" s="8">
        <x:v>150046.084160701</x:v>
      </x:c>
      <x:c r="S199" s="12">
        <x:v>268720.513797725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695759</x:v>
      </x:c>
      <x:c r="B200" s="1">
        <x:v>43209.7119165856</x:v>
      </x:c>
      <x:c r="C200" s="6">
        <x:v>3.29826727833333</x:v>
      </x:c>
      <x:c r="D200" s="14" t="s">
        <x:v>77</x:v>
      </x:c>
      <x:c r="E200" s="15">
        <x:v>43194.5186144329</x:v>
      </x:c>
      <x:c r="F200" t="s">
        <x:v>82</x:v>
      </x:c>
      <x:c r="G200" s="6">
        <x:v>129.029521213206</x:v>
      </x:c>
      <x:c r="H200" t="s">
        <x:v>83</x:v>
      </x:c>
      <x:c r="I200" s="6">
        <x:v>31.3532116250485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24.573</x:v>
      </x:c>
      <x:c r="R200" s="8">
        <x:v>150054.143787121</x:v>
      </x:c>
      <x:c r="S200" s="12">
        <x:v>268735.141896839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695768</x:v>
      </x:c>
      <x:c r="B201" s="1">
        <x:v>43209.711927581</x:v>
      </x:c>
      <x:c r="C201" s="6">
        <x:v>3.31410153</x:v>
      </x:c>
      <x:c r="D201" s="14" t="s">
        <x:v>77</x:v>
      </x:c>
      <x:c r="E201" s="15">
        <x:v>43194.5186144329</x:v>
      </x:c>
      <x:c r="F201" t="s">
        <x:v>82</x:v>
      </x:c>
      <x:c r="G201" s="6">
        <x:v>129.040036316352</x:v>
      </x:c>
      <x:c r="H201" t="s">
        <x:v>83</x:v>
      </x:c>
      <x:c r="I201" s="6">
        <x:v>31.340356880256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24.577</x:v>
      </x:c>
      <x:c r="R201" s="8">
        <x:v>150055.489360087</x:v>
      </x:c>
      <x:c r="S201" s="12">
        <x:v>268719.770984838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695781</x:v>
      </x:c>
      <x:c r="B202" s="1">
        <x:v>43209.7119388542</x:v>
      </x:c>
      <x:c r="C202" s="6">
        <x:v>3.33033570666667</x:v>
      </x:c>
      <x:c r="D202" s="14" t="s">
        <x:v>77</x:v>
      </x:c>
      <x:c r="E202" s="15">
        <x:v>43194.5186144329</x:v>
      </x:c>
      <x:c r="F202" t="s">
        <x:v>82</x:v>
      </x:c>
      <x:c r="G202" s="6">
        <x:v>129.04140303804</x:v>
      </x:c>
      <x:c r="H202" t="s">
        <x:v>83</x:v>
      </x:c>
      <x:c r="I202" s="6">
        <x:v>31.340025728231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24.577</x:v>
      </x:c>
      <x:c r="R202" s="8">
        <x:v>150061.904723231</x:v>
      </x:c>
      <x:c r="S202" s="12">
        <x:v>268712.791108919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695786</x:v>
      </x:c>
      <x:c r="B203" s="1">
        <x:v>43209.7119506597</x:v>
      </x:c>
      <x:c r="C203" s="6">
        <x:v>3.34732003166667</x:v>
      </x:c>
      <x:c r="D203" s="14" t="s">
        <x:v>77</x:v>
      </x:c>
      <x:c r="E203" s="15">
        <x:v>43194.5186144329</x:v>
      </x:c>
      <x:c r="F203" t="s">
        <x:v>82</x:v>
      </x:c>
      <x:c r="G203" s="6">
        <x:v>128.956937546541</x:v>
      </x:c>
      <x:c r="H203" t="s">
        <x:v>83</x:v>
      </x:c>
      <x:c r="I203" s="6">
        <x:v>31.3476121282838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24.582</x:v>
      </x:c>
      <x:c r="R203" s="8">
        <x:v>150071.803772741</x:v>
      </x:c>
      <x:c r="S203" s="12">
        <x:v>268721.370620328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695797</x:v>
      </x:c>
      <x:c r="B204" s="1">
        <x:v>43209.7119618866</x:v>
      </x:c>
      <x:c r="C204" s="6">
        <x:v>3.36353763</x:v>
      </x:c>
      <x:c r="D204" s="14" t="s">
        <x:v>77</x:v>
      </x:c>
      <x:c r="E204" s="15">
        <x:v>43194.5186144329</x:v>
      </x:c>
      <x:c r="F204" t="s">
        <x:v>82</x:v>
      </x:c>
      <x:c r="G204" s="6">
        <x:v>129.003858864492</x:v>
      </x:c>
      <x:c r="H204" t="s">
        <x:v>83</x:v>
      </x:c>
      <x:c r="I204" s="6">
        <x:v>31.3439694499257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24.579</x:v>
      </x:c>
      <x:c r="R204" s="8">
        <x:v>150075.896860035</x:v>
      </x:c>
      <x:c r="S204" s="12">
        <x:v>268716.955428866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695805</x:v>
      </x:c>
      <x:c r="B205" s="1">
        <x:v>43209.7119737616</x:v>
      </x:c>
      <x:c r="C205" s="6">
        <x:v>3.380638555</x:v>
      </x:c>
      <x:c r="D205" s="14" t="s">
        <x:v>77</x:v>
      </x:c>
      <x:c r="E205" s="15">
        <x:v>43194.5186144329</x:v>
      </x:c>
      <x:c r="F205" t="s">
        <x:v>82</x:v>
      </x:c>
      <x:c r="G205" s="6">
        <x:v>128.92443570939</x:v>
      </x:c>
      <x:c r="H205" t="s">
        <x:v>83</x:v>
      </x:c>
      <x:c r="I205" s="6">
        <x:v>31.3477626522676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24.585</x:v>
      </x:c>
      <x:c r="R205" s="8">
        <x:v>150081.498056104</x:v>
      </x:c>
      <x:c r="S205" s="12">
        <x:v>268725.188637272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695823</x:v>
      </x:c>
      <x:c r="B206" s="1">
        <x:v>43209.7119860764</x:v>
      </x:c>
      <x:c r="C206" s="6">
        <x:v>3.39835619666667</x:v>
      </x:c>
      <x:c r="D206" s="14" t="s">
        <x:v>77</x:v>
      </x:c>
      <x:c r="E206" s="15">
        <x:v>43194.5186144329</x:v>
      </x:c>
      <x:c r="F206" t="s">
        <x:v>82</x:v>
      </x:c>
      <x:c r="G206" s="6">
        <x:v>128.981426273586</x:v>
      </x:c>
      <x:c r="H206" t="s">
        <x:v>83</x:v>
      </x:c>
      <x:c r="I206" s="6">
        <x:v>31.3468294036743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24.58</x:v>
      </x:c>
      <x:c r="R206" s="8">
        <x:v>150076.185976761</x:v>
      </x:c>
      <x:c r="S206" s="12">
        <x:v>268716.503049481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695829</x:v>
      </x:c>
      <x:c r="B207" s="1">
        <x:v>43209.7119971412</x:v>
      </x:c>
      <x:c r="C207" s="6">
        <x:v>3.414290425</x:v>
      </x:c>
      <x:c r="D207" s="14" t="s">
        <x:v>77</x:v>
      </x:c>
      <x:c r="E207" s="15">
        <x:v>43194.5186144329</x:v>
      </x:c>
      <x:c r="F207" t="s">
        <x:v>82</x:v>
      </x:c>
      <x:c r="G207" s="6">
        <x:v>128.951793436603</x:v>
      </x:c>
      <x:c r="H207" t="s">
        <x:v>83</x:v>
      </x:c>
      <x:c r="I207" s="6">
        <x:v>31.3514354395779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24.581</x:v>
      </x:c>
      <x:c r="R207" s="8">
        <x:v>150096.549635471</x:v>
      </x:c>
      <x:c r="S207" s="12">
        <x:v>268722.20773878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695839</x:v>
      </x:c>
      <x:c r="B208" s="1">
        <x:v>43209.7120086806</x:v>
      </x:c>
      <x:c r="C208" s="6">
        <x:v>3.430891335</x:v>
      </x:c>
      <x:c r="D208" s="14" t="s">
        <x:v>77</x:v>
      </x:c>
      <x:c r="E208" s="15">
        <x:v>43194.5186144329</x:v>
      </x:c>
      <x:c r="F208" t="s">
        <x:v>82</x:v>
      </x:c>
      <x:c r="G208" s="6">
        <x:v>128.934636692869</x:v>
      </x:c>
      <x:c r="H208" t="s">
        <x:v>83</x:v>
      </x:c>
      <x:c r="I208" s="6">
        <x:v>31.3504419803185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24.583</x:v>
      </x:c>
      <x:c r="R208" s="8">
        <x:v>150094.265248188</x:v>
      </x:c>
      <x:c r="S208" s="12">
        <x:v>268719.078554733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695845</x:v>
      </x:c>
      <x:c r="B209" s="1">
        <x:v>43209.7120205208</x:v>
      </x:c>
      <x:c r="C209" s="6">
        <x:v>3.44795897666667</x:v>
      </x:c>
      <x:c r="D209" s="14" t="s">
        <x:v>77</x:v>
      </x:c>
      <x:c r="E209" s="15">
        <x:v>43194.5186144329</x:v>
      </x:c>
      <x:c r="F209" t="s">
        <x:v>82</x:v>
      </x:c>
      <x:c r="G209" s="6">
        <x:v>128.984234927991</x:v>
      </x:c>
      <x:c r="H209" t="s">
        <x:v>83</x:v>
      </x:c>
      <x:c r="I209" s="6">
        <x:v>31.335841173644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24.584</x:v>
      </x:c>
      <x:c r="R209" s="8">
        <x:v>150107.635146336</x:v>
      </x:c>
      <x:c r="S209" s="12">
        <x:v>268723.454519801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695861</x:v>
      </x:c>
      <x:c r="B210" s="1">
        <x:v>43209.7120334838</x:v>
      </x:c>
      <x:c r="C210" s="6">
        <x:v>3.46664341166667</x:v>
      </x:c>
      <x:c r="D210" s="14" t="s">
        <x:v>77</x:v>
      </x:c>
      <x:c r="E210" s="15">
        <x:v>43194.5186144329</x:v>
      </x:c>
      <x:c r="F210" t="s">
        <x:v>82</x:v>
      </x:c>
      <x:c r="G210" s="6">
        <x:v>128.895242147151</x:v>
      </x:c>
      <x:c r="H210" t="s">
        <x:v>83</x:v>
      </x:c>
      <x:c r="I210" s="6">
        <x:v>31.3496893598635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24.587</x:v>
      </x:c>
      <x:c r="R210" s="8">
        <x:v>150119.941559706</x:v>
      </x:c>
      <x:c r="S210" s="12">
        <x:v>268733.697742038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695869</x:v>
      </x:c>
      <x:c r="B211" s="1">
        <x:v>43209.7120431713</x:v>
      </x:c>
      <x:c r="C211" s="6">
        <x:v>3.4805941</x:v>
      </x:c>
      <x:c r="D211" s="14" t="s">
        <x:v>77</x:v>
      </x:c>
      <x:c r="E211" s="15">
        <x:v>43194.5186144329</x:v>
      </x:c>
      <x:c r="F211" t="s">
        <x:v>82</x:v>
      </x:c>
      <x:c r="G211" s="6">
        <x:v>128.949989420849</x:v>
      </x:c>
      <x:c r="H211" t="s">
        <x:v>83</x:v>
      </x:c>
      <x:c r="I211" s="6">
        <x:v>31.3364131628114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24.587</x:v>
      </x:c>
      <x:c r="R211" s="8">
        <x:v>150117.661319717</x:v>
      </x:c>
      <x:c r="S211" s="12">
        <x:v>268712.795145407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695881</x:v>
      </x:c>
      <x:c r="B212" s="1">
        <x:v>43209.7120545949</x:v>
      </x:c>
      <x:c r="C212" s="6">
        <x:v>3.49704506</x:v>
      </x:c>
      <x:c r="D212" s="14" t="s">
        <x:v>77</x:v>
      </x:c>
      <x:c r="E212" s="15">
        <x:v>43194.5186144329</x:v>
      </x:c>
      <x:c r="F212" t="s">
        <x:v>82</x:v>
      </x:c>
      <x:c r="G212" s="6">
        <x:v>128.884033159835</x:v>
      </x:c>
      <x:c r="H212" t="s">
        <x:v>83</x:v>
      </x:c>
      <x:c r="I212" s="6">
        <x:v>31.3421029551105</x:v>
      </x:c>
      <x:c r="J212" t="s">
        <x:v>78</x:v>
      </x:c>
      <x:c r="K212" s="6">
        <x:v>1001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24.591</x:v>
      </x:c>
      <x:c r="R212" s="8">
        <x:v>150128.856839314</x:v>
      </x:c>
      <x:c r="S212" s="12">
        <x:v>268711.732159974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695889</x:v>
      </x:c>
      <x:c r="B213" s="1">
        <x:v>43209.7120662037</x:v>
      </x:c>
      <x:c r="C213" s="6">
        <x:v>3.51374600166667</x:v>
      </x:c>
      <x:c r="D213" s="14" t="s">
        <x:v>77</x:v>
      </x:c>
      <x:c r="E213" s="15">
        <x:v>43194.5186144329</x:v>
      </x:c>
      <x:c r="F213" t="s">
        <x:v>82</x:v>
      </x:c>
      <x:c r="G213" s="6">
        <x:v>128.926700747841</x:v>
      </x:c>
      <x:c r="H213" t="s">
        <x:v>83</x:v>
      </x:c>
      <x:c r="I213" s="6">
        <x:v>31.33948384317</x:v>
      </x:c>
      <x:c r="J213" t="s">
        <x:v>78</x:v>
      </x:c>
      <x:c r="K213" s="6">
        <x:v>1001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24.588</x:v>
      </x:c>
      <x:c r="R213" s="8">
        <x:v>150130.469862724</x:v>
      </x:c>
      <x:c r="S213" s="12">
        <x:v>268705.778270359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695895</x:v>
      </x:c>
      <x:c r="B214" s="1">
        <x:v>43209.712077581</x:v>
      </x:c>
      <x:c r="C214" s="6">
        <x:v>3.53013021</x:v>
      </x:c>
      <x:c r="D214" s="14" t="s">
        <x:v>77</x:v>
      </x:c>
      <x:c r="E214" s="15">
        <x:v>43194.5186144329</x:v>
      </x:c>
      <x:c r="F214" t="s">
        <x:v>82</x:v>
      </x:c>
      <x:c r="G214" s="6">
        <x:v>128.853078063305</x:v>
      </x:c>
      <x:c r="H214" t="s">
        <x:v>83</x:v>
      </x:c>
      <x:c r="I214" s="6">
        <x:v>31.3521880604253</x:v>
      </x:c>
      <x:c r="J214" t="s">
        <x:v>78</x:v>
      </x:c>
      <x:c r="K214" s="6">
        <x:v>1001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24.59</x:v>
      </x:c>
      <x:c r="R214" s="8">
        <x:v>150130.142274917</x:v>
      </x:c>
      <x:c r="S214" s="12">
        <x:v>268701.70037657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695912</x:v>
      </x:c>
      <x:c r="B215" s="1">
        <x:v>43209.7120894329</x:v>
      </x:c>
      <x:c r="C215" s="6">
        <x:v>3.54721451166667</x:v>
      </x:c>
      <x:c r="D215" s="14" t="s">
        <x:v>77</x:v>
      </x:c>
      <x:c r="E215" s="15">
        <x:v>43194.5186144329</x:v>
      </x:c>
      <x:c r="F215" t="s">
        <x:v>82</x:v>
      </x:c>
      <x:c r="G215" s="6">
        <x:v>128.768497431936</x:v>
      </x:c>
      <x:c r="H215" t="s">
        <x:v>83</x:v>
      </x:c>
      <x:c r="I215" s="6">
        <x:v>31.3649826406795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24.593</x:v>
      </x:c>
      <x:c r="R215" s="8">
        <x:v>150144.315083242</x:v>
      </x:c>
      <x:c r="S215" s="12">
        <x:v>268721.247740578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695914</x:v>
      </x:c>
      <x:c r="B216" s="1">
        <x:v>43209.7121012731</x:v>
      </x:c>
      <x:c r="C216" s="6">
        <x:v>3.56423210833333</x:v>
      </x:c>
      <x:c r="D216" s="14" t="s">
        <x:v>77</x:v>
      </x:c>
      <x:c r="E216" s="15">
        <x:v>43194.5186144329</x:v>
      </x:c>
      <x:c r="F216" t="s">
        <x:v>82</x:v>
      </x:c>
      <x:c r="G216" s="6">
        <x:v>128.775063289354</x:v>
      </x:c>
      <x:c r="H216" t="s">
        <x:v>83</x:v>
      </x:c>
      <x:c r="I216" s="6">
        <x:v>31.3582391381774</x:v>
      </x:c>
      <x:c r="J216" t="s">
        <x:v>78</x:v>
      </x:c>
      <x:c r="K216" s="6">
        <x:v>1001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24.595</x:v>
      </x:c>
      <x:c r="R216" s="8">
        <x:v>150154.100894475</x:v>
      </x:c>
      <x:c r="S216" s="12">
        <x:v>268718.891101026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695926</x:v>
      </x:c>
      <x:c r="B217" s="1">
        <x:v>43209.7121135417</x:v>
      </x:c>
      <x:c r="C217" s="6">
        <x:v>3.58189979666667</x:v>
      </x:c>
      <x:c r="D217" s="14" t="s">
        <x:v>77</x:v>
      </x:c>
      <x:c r="E217" s="15">
        <x:v>43194.5186144329</x:v>
      </x:c>
      <x:c r="F217" t="s">
        <x:v>82</x:v>
      </x:c>
      <x:c r="G217" s="6">
        <x:v>128.852457539006</x:v>
      </x:c>
      <x:c r="H217" t="s">
        <x:v>83</x:v>
      </x:c>
      <x:c r="I217" s="6">
        <x:v>31.3523385846156</x:v>
      </x:c>
      <x:c r="J217" t="s">
        <x:v>78</x:v>
      </x:c>
      <x:c r="K217" s="6">
        <x:v>1001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24.59</x:v>
      </x:c>
      <x:c r="R217" s="8">
        <x:v>150158.231612006</x:v>
      </x:c>
      <x:c r="S217" s="12">
        <x:v>268711.187301443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695936</x:v>
      </x:c>
      <x:c r="B218" s="1">
        <x:v>43209.7121246181</x:v>
      </x:c>
      <x:c r="C218" s="6">
        <x:v>3.59785064833333</x:v>
      </x:c>
      <x:c r="D218" s="14" t="s">
        <x:v>77</x:v>
      </x:c>
      <x:c r="E218" s="15">
        <x:v>43194.5186144329</x:v>
      </x:c>
      <x:c r="F218" t="s">
        <x:v>82</x:v>
      </x:c>
      <x:c r="G218" s="6">
        <x:v>128.843489666118</x:v>
      </x:c>
      <x:c r="H218" t="s">
        <x:v>83</x:v>
      </x:c>
      <x:c r="I218" s="6">
        <x:v>31.3442102880417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24.594</x:v>
      </x:c>
      <x:c r="R218" s="8">
        <x:v>150165.552084831</x:v>
      </x:c>
      <x:c r="S218" s="12">
        <x:v>268716.861717533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695949</x:v>
      </x:c>
      <x:c r="B219" s="1">
        <x:v>43209.7121370023</x:v>
      </x:c>
      <x:c r="C219" s="6">
        <x:v>3.61565163166667</x:v>
      </x:c>
      <x:c r="D219" s="14" t="s">
        <x:v>77</x:v>
      </x:c>
      <x:c r="E219" s="15">
        <x:v>43194.5186144329</x:v>
      </x:c>
      <x:c r="F219" t="s">
        <x:v>82</x:v>
      </x:c>
      <x:c r="G219" s="6">
        <x:v>128.774307588554</x:v>
      </x:c>
      <x:c r="H219" t="s">
        <x:v>83</x:v>
      </x:c>
      <x:c r="I219" s="6">
        <x:v>31.3532718347419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24.597</x:v>
      </x:c>
      <x:c r="R219" s="8">
        <x:v>150177.742701847</x:v>
      </x:c>
      <x:c r="S219" s="12">
        <x:v>268720.048170158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695962</x:v>
      </x:c>
      <x:c r="B220" s="1">
        <x:v>43209.7121472569</x:v>
      </x:c>
      <x:c r="C220" s="6">
        <x:v>3.630435785</x:v>
      </x:c>
      <x:c r="D220" s="14" t="s">
        <x:v>77</x:v>
      </x:c>
      <x:c r="E220" s="15">
        <x:v>43194.5186144329</x:v>
      </x:c>
      <x:c r="F220" t="s">
        <x:v>82</x:v>
      </x:c>
      <x:c r="G220" s="6">
        <x:v>128.783306575166</x:v>
      </x:c>
      <x:c r="H220" t="s">
        <x:v>83</x:v>
      </x:c>
      <x:c r="I220" s="6">
        <x:v>31.3536631977763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24.596</x:v>
      </x:c>
      <x:c r="R220" s="8">
        <x:v>150170.315000823</x:v>
      </x:c>
      <x:c r="S220" s="12">
        <x:v>268712.751734273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695969</x:v>
      </x:c>
      <x:c r="B221" s="1">
        <x:v>43209.7121594907</x:v>
      </x:c>
      <x:c r="C221" s="6">
        <x:v>3.648053465</x:v>
      </x:c>
      <x:c r="D221" s="14" t="s">
        <x:v>77</x:v>
      </x:c>
      <x:c r="E221" s="15">
        <x:v>43194.5186144329</x:v>
      </x:c>
      <x:c r="F221" t="s">
        <x:v>82</x:v>
      </x:c>
      <x:c r="G221" s="6">
        <x:v>128.823302744887</x:v>
      </x:c>
      <x:c r="H221" t="s">
        <x:v>83</x:v>
      </x:c>
      <x:c r="I221" s="6">
        <x:v>31.3413804412676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24.597</x:v>
      </x:c>
      <x:c r="R221" s="8">
        <x:v>150183.396315009</x:v>
      </x:c>
      <x:c r="S221" s="12">
        <x:v>268711.148822869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695980</x:v>
      </x:c>
      <x:c r="B222" s="1">
        <x:v>43209.7121706366</x:v>
      </x:c>
      <x:c r="C222" s="6">
        <x:v>3.664120985</x:v>
      </x:c>
      <x:c r="D222" s="14" t="s">
        <x:v>77</x:v>
      </x:c>
      <x:c r="E222" s="15">
        <x:v>43194.5186144329</x:v>
      </x:c>
      <x:c r="F222" t="s">
        <x:v>82</x:v>
      </x:c>
      <x:c r="G222" s="6">
        <x:v>128.788075424646</x:v>
      </x:c>
      <x:c r="H222" t="s">
        <x:v>83</x:v>
      </x:c>
      <x:c r="I222" s="6">
        <x:v>31.3499301983911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24.597</x:v>
      </x:c>
      <x:c r="R222" s="8">
        <x:v>150181.582477177</x:v>
      </x:c>
      <x:c r="S222" s="12">
        <x:v>268723.311462882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695984</x:v>
      </x:c>
      <x:c r="B223" s="1">
        <x:v>43209.7121827199</x:v>
      </x:c>
      <x:c r="C223" s="6">
        <x:v>3.68152203166667</x:v>
      </x:c>
      <x:c r="D223" s="14" t="s">
        <x:v>77</x:v>
      </x:c>
      <x:c r="E223" s="15">
        <x:v>43194.5186144329</x:v>
      </x:c>
      <x:c r="F223" t="s">
        <x:v>82</x:v>
      </x:c>
      <x:c r="G223" s="6">
        <x:v>128.80134743535</x:v>
      </x:c>
      <x:c r="H223" t="s">
        <x:v>83</x:v>
      </x:c>
      <x:c r="I223" s="6">
        <x:v>31.3467089845203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24.597</x:v>
      </x:c>
      <x:c r="R223" s="8">
        <x:v>150180.597158475</x:v>
      </x:c>
      <x:c r="S223" s="12">
        <x:v>268714.178379917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696000</x:v>
      </x:c>
      <x:c r="B224" s="1">
        <x:v>43209.7121936343</x:v>
      </x:c>
      <x:c r="C224" s="6">
        <x:v>3.69722288666667</x:v>
      </x:c>
      <x:c r="D224" s="14" t="s">
        <x:v>77</x:v>
      </x:c>
      <x:c r="E224" s="15">
        <x:v>43194.5186144329</x:v>
      </x:c>
      <x:c r="F224" t="s">
        <x:v>82</x:v>
      </x:c>
      <x:c r="G224" s="6">
        <x:v>128.762002814888</x:v>
      </x:c>
      <x:c r="H224" t="s">
        <x:v>83</x:v>
      </x:c>
      <x:c r="I224" s="6">
        <x:v>31.3459563649026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24.601</x:v>
      </x:c>
      <x:c r="R224" s="8">
        <x:v>150194.444067054</x:v>
      </x:c>
      <x:c r="S224" s="12">
        <x:v>268713.139170919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696006</x:v>
      </x:c>
      <x:c r="B225" s="1">
        <x:v>43209.7122052431</x:v>
      </x:c>
      <x:c r="C225" s="6">
        <x:v>3.71395715833333</x:v>
      </x:c>
      <x:c r="D225" s="14" t="s">
        <x:v>77</x:v>
      </x:c>
      <x:c r="E225" s="15">
        <x:v>43194.5186144329</x:v>
      </x:c>
      <x:c r="F225" t="s">
        <x:v>82</x:v>
      </x:c>
      <x:c r="G225" s="6">
        <x:v>128.783347550935</x:v>
      </x:c>
      <x:c r="H225" t="s">
        <x:v>83</x:v>
      </x:c>
      <x:c r="I225" s="6">
        <x:v>31.3459262601223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24.599</x:v>
      </x:c>
      <x:c r="R225" s="8">
        <x:v>150192.47581344</x:v>
      </x:c>
      <x:c r="S225" s="12">
        <x:v>268716.045784014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696018</x:v>
      </x:c>
      <x:c r="B226" s="1">
        <x:v>43209.7122166319</x:v>
      </x:c>
      <x:c r="C226" s="6">
        <x:v>3.730324685</x:v>
      </x:c>
      <x:c r="D226" s="14" t="s">
        <x:v>77</x:v>
      </x:c>
      <x:c r="E226" s="15">
        <x:v>43194.5186144329</x:v>
      </x:c>
      <x:c r="F226" t="s">
        <x:v>82</x:v>
      </x:c>
      <x:c r="G226" s="6">
        <x:v>128.766892852001</x:v>
      </x:c>
      <x:c r="H226" t="s">
        <x:v>83</x:v>
      </x:c>
      <x:c r="I226" s="6">
        <x:v>31.3421932693514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24.602</x:v>
      </x:c>
      <x:c r="R226" s="8">
        <x:v>150204.00437195</x:v>
      </x:c>
      <x:c r="S226" s="12">
        <x:v>268715.494614824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696024</x:v>
      </x:c>
      <x:c r="B227" s="1">
        <x:v>43209.7122280903</x:v>
      </x:c>
      <x:c r="C227" s="6">
        <x:v>3.746875665</x:v>
      </x:c>
      <x:c r="D227" s="14" t="s">
        <x:v>77</x:v>
      </x:c>
      <x:c r="E227" s="15">
        <x:v>43194.5186144329</x:v>
      </x:c>
      <x:c r="F227" t="s">
        <x:v>82</x:v>
      </x:c>
      <x:c r="G227" s="6">
        <x:v>128.759755346036</x:v>
      </x:c>
      <x:c r="H227" t="s">
        <x:v>83</x:v>
      </x:c>
      <x:c r="I227" s="6">
        <x:v>31.3413503365273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24.603</x:v>
      </x:c>
      <x:c r="R227" s="8">
        <x:v>150215.128632633</x:v>
      </x:c>
      <x:c r="S227" s="12">
        <x:v>268708.354702627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696042</x:v>
      </x:c>
      <x:c r="B228" s="1">
        <x:v>43209.7122690162</x:v>
      </x:c>
      <x:c r="C228" s="6">
        <x:v>3.80579561666667</x:v>
      </x:c>
      <x:c r="D228" s="14" t="s">
        <x:v>77</x:v>
      </x:c>
      <x:c r="E228" s="15">
        <x:v>43194.5186144329</x:v>
      </x:c>
      <x:c r="F228" t="s">
        <x:v>82</x:v>
      </x:c>
      <x:c r="G228" s="6">
        <x:v>128.702400018956</x:v>
      </x:c>
      <x:c r="H228" t="s">
        <x:v>83</x:v>
      </x:c>
      <x:c r="I228" s="6">
        <x:v>31.3475519186918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24.606</x:v>
      </x:c>
      <x:c r="R228" s="8">
        <x:v>150305.736451675</x:v>
      </x:c>
      <x:c r="S228" s="12">
        <x:v>268782.549554783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696050</x:v>
      </x:c>
      <x:c r="B229" s="1">
        <x:v>43209.7122690625</x:v>
      </x:c>
      <x:c r="C229" s="6">
        <x:v>3.80586226333333</x:v>
      </x:c>
      <x:c r="D229" s="14" t="s">
        <x:v>77</x:v>
      </x:c>
      <x:c r="E229" s="15">
        <x:v>43194.5186144329</x:v>
      </x:c>
      <x:c r="F229" t="s">
        <x:v>82</x:v>
      </x:c>
      <x:c r="G229" s="6">
        <x:v>128.702400018956</x:v>
      </x:c>
      <x:c r="H229" t="s">
        <x:v>83</x:v>
      </x:c>
      <x:c r="I229" s="6">
        <x:v>31.3475519186918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24.606</x:v>
      </x:c>
      <x:c r="R229" s="8">
        <x:v>150229.765923697</x:v>
      </x:c>
      <x:c r="S229" s="12">
        <x:v>268713.815170226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696054</x:v>
      </x:c>
      <x:c r="B230" s="1">
        <x:v>43209.7122690625</x:v>
      </x:c>
      <x:c r="C230" s="6">
        <x:v>3.80587891</x:v>
      </x:c>
      <x:c r="D230" s="14" t="s">
        <x:v>77</x:v>
      </x:c>
      <x:c r="E230" s="15">
        <x:v>43194.5186144329</x:v>
      </x:c>
      <x:c r="F230" t="s">
        <x:v>82</x:v>
      </x:c>
      <x:c r="G230" s="6">
        <x:v>128.694771461618</x:v>
      </x:c>
      <x:c r="H230" t="s">
        <x:v>83</x:v>
      </x:c>
      <x:c r="I230" s="6">
        <x:v>31.3468294036743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24.607</x:v>
      </x:c>
      <x:c r="R230" s="8">
        <x:v>150173.188253138</x:v>
      </x:c>
      <x:c r="S230" s="12">
        <x:v>268667.609815419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696066</x:v>
      </x:c>
      <x:c r="B231" s="1">
        <x:v>43209.7122748843</x:v>
      </x:c>
      <x:c r="C231" s="6">
        <x:v>3.81424605166667</x:v>
      </x:c>
      <x:c r="D231" s="14" t="s">
        <x:v>77</x:v>
      </x:c>
      <x:c r="E231" s="15">
        <x:v>43194.5186144329</x:v>
      </x:c>
      <x:c r="F231" t="s">
        <x:v>82</x:v>
      </x:c>
      <x:c r="G231" s="6">
        <x:v>128.684169207268</x:v>
      </x:c>
      <x:c r="H231" t="s">
        <x:v>83</x:v>
      </x:c>
      <x:c r="I231" s="6">
        <x:v>31.3468294036743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24.608</x:v>
      </x:c>
      <x:c r="R231" s="8">
        <x:v>150131.426982023</x:v>
      </x:c>
      <x:c r="S231" s="12">
        <x:v>268628.692919589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696080</x:v>
      </x:c>
      <x:c r="B232" s="1">
        <x:v>43209.7122862616</x:v>
      </x:c>
      <x:c r="C232" s="6">
        <x:v>3.83064702333333</x:v>
      </x:c>
      <x:c r="D232" s="14" t="s">
        <x:v>77</x:v>
      </x:c>
      <x:c r="E232" s="15">
        <x:v>43194.5186144329</x:v>
      </x:c>
      <x:c r="F232" t="s">
        <x:v>82</x:v>
      </x:c>
      <x:c r="G232" s="6">
        <x:v>128.620476839501</x:v>
      </x:c>
      <x:c r="H232" t="s">
        <x:v>83</x:v>
      </x:c>
      <x:c r="I232" s="6">
        <x:v>31.367451247665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24.606</x:v>
      </x:c>
      <x:c r="R232" s="8">
        <x:v>150181.069857976</x:v>
      </x:c>
      <x:c r="S232" s="12">
        <x:v>268646.983137564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696091</x:v>
      </x:c>
      <x:c r="B233" s="1">
        <x:v>43209.7122976505</x:v>
      </x:c>
      <x:c r="C233" s="6">
        <x:v>3.84704790166667</x:v>
      </x:c>
      <x:c r="D233" s="14" t="s">
        <x:v>77</x:v>
      </x:c>
      <x:c r="E233" s="15">
        <x:v>43194.5186144329</x:v>
      </x:c>
      <x:c r="F233" t="s">
        <x:v>82</x:v>
      </x:c>
      <x:c r="G233" s="6">
        <x:v>128.673883316503</x:v>
      </x:c>
      <x:c r="H233" t="s">
        <x:v>83</x:v>
      </x:c>
      <x:c r="I233" s="6">
        <x:v>31.3493281021047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24.608</x:v>
      </x:c>
      <x:c r="R233" s="8">
        <x:v>150206.113584547</x:v>
      </x:c>
      <x:c r="S233" s="12">
        <x:v>268676.518485213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696094</x:v>
      </x:c>
      <x:c r="B234" s="1">
        <x:v>43209.7123098727</x:v>
      </x:c>
      <x:c r="C234" s="6">
        <x:v>3.86463219333333</x:v>
      </x:c>
      <x:c r="D234" s="14" t="s">
        <x:v>77</x:v>
      </x:c>
      <x:c r="E234" s="15">
        <x:v>43194.5186144329</x:v>
      </x:c>
      <x:c r="F234" t="s">
        <x:v>82</x:v>
      </x:c>
      <x:c r="G234" s="6">
        <x:v>128.688878471935</x:v>
      </x:c>
      <x:c r="H234" t="s">
        <x:v>83</x:v>
      </x:c>
      <x:c r="I234" s="6">
        <x:v>31.3456854218821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24.608</x:v>
      </x:c>
      <x:c r="R234" s="8">
        <x:v>150228.593738441</x:v>
      </x:c>
      <x:c r="S234" s="12">
        <x:v>268697.728810971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696111</x:v>
      </x:c>
      <x:c r="B235" s="1">
        <x:v>43209.7123210301</x:v>
      </x:c>
      <x:c r="C235" s="6">
        <x:v>3.880666465</x:v>
      </x:c>
      <x:c r="D235" s="14" t="s">
        <x:v>77</x:v>
      </x:c>
      <x:c r="E235" s="15">
        <x:v>43194.5186144329</x:v>
      </x:c>
      <x:c r="F235" t="s">
        <x:v>82</x:v>
      </x:c>
      <x:c r="G235" s="6">
        <x:v>128.659802566985</x:v>
      </x:c>
      <x:c r="H235" t="s">
        <x:v>83</x:v>
      </x:c>
      <x:c r="I235" s="6">
        <x:v>31.3450231168122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24.611</x:v>
      </x:c>
      <x:c r="R235" s="8">
        <x:v>150240.326615503</x:v>
      </x:c>
      <x:c r="S235" s="12">
        <x:v>268693.886153961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696116</x:v>
      </x:c>
      <x:c r="B236" s="1">
        <x:v>43209.7123327546</x:v>
      </x:c>
      <x:c r="C236" s="6">
        <x:v>3.89758406333333</x:v>
      </x:c>
      <x:c r="D236" s="14" t="s">
        <x:v>77</x:v>
      </x:c>
      <x:c r="E236" s="15">
        <x:v>43194.5186144329</x:v>
      </x:c>
      <x:c r="F236" t="s">
        <x:v>82</x:v>
      </x:c>
      <x:c r="G236" s="6">
        <x:v>128.581253306545</x:v>
      </x:c>
      <x:c r="H236" t="s">
        <x:v>83</x:v>
      </x:c>
      <x:c r="I236" s="6">
        <x:v>31.3589616556537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24.613</x:v>
      </x:c>
      <x:c r="R236" s="8">
        <x:v>150252.029685801</x:v>
      </x:c>
      <x:c r="S236" s="12">
        <x:v>268703.27334324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696132</x:v>
      </x:c>
      <x:c r="B237" s="1">
        <x:v>43209.7123443287</x:v>
      </x:c>
      <x:c r="C237" s="6">
        <x:v>3.91421829166667</x:v>
      </x:c>
      <x:c r="D237" s="14" t="s">
        <x:v>77</x:v>
      </x:c>
      <x:c r="E237" s="15">
        <x:v>43194.5186144329</x:v>
      </x:c>
      <x:c r="F237" t="s">
        <x:v>82</x:v>
      </x:c>
      <x:c r="G237" s="6">
        <x:v>128.655961717615</x:v>
      </x:c>
      <x:c r="H237" t="s">
        <x:v>83</x:v>
      </x:c>
      <x:c r="I237" s="6">
        <x:v>31.3459563649026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24.611</x:v>
      </x:c>
      <x:c r="R237" s="8">
        <x:v>150256.157773306</x:v>
      </x:c>
      <x:c r="S237" s="12">
        <x:v>268695.617265169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696134</x:v>
      </x:c>
      <x:c r="B238" s="1">
        <x:v>43209.7123558218</x:v>
      </x:c>
      <x:c r="C238" s="6">
        <x:v>3.930785895</x:v>
      </x:c>
      <x:c r="D238" s="14" t="s">
        <x:v>77</x:v>
      </x:c>
      <x:c r="E238" s="15">
        <x:v>43194.5186144329</x:v>
      </x:c>
      <x:c r="F238" t="s">
        <x:v>82</x:v>
      </x:c>
      <x:c r="G238" s="6">
        <x:v>128.626788036455</x:v>
      </x:c>
      <x:c r="H238" t="s">
        <x:v>83</x:v>
      </x:c>
      <x:c r="I238" s="6">
        <x:v>31.3556200136304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24.61</x:v>
      </x:c>
      <x:c r="R238" s="8">
        <x:v>150263.95066645</x:v>
      </x:c>
      <x:c r="S238" s="12">
        <x:v>268699.25647212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696147</x:v>
      </x:c>
      <x:c r="B239" s="1">
        <x:v>43209.7123675116</x:v>
      </x:c>
      <x:c r="C239" s="6">
        <x:v>3.94762015333333</x:v>
      </x:c>
      <x:c r="D239" s="14" t="s">
        <x:v>77</x:v>
      </x:c>
      <x:c r="E239" s="15">
        <x:v>43194.5186144329</x:v>
      </x:c>
      <x:c r="F239" t="s">
        <x:v>82</x:v>
      </x:c>
      <x:c r="G239" s="6">
        <x:v>128.633583699294</x:v>
      </x:c>
      <x:c r="H239" t="s">
        <x:v>83</x:v>
      </x:c>
      <x:c r="I239" s="6">
        <x:v>31.343668402304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24.614</x:v>
      </x:c>
      <x:c r="R239" s="8">
        <x:v>150272.785771452</x:v>
      </x:c>
      <x:c r="S239" s="12">
        <x:v>268710.391787967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696158</x:v>
      </x:c>
      <x:c r="B240" s="1">
        <x:v>43209.7123786227</x:v>
      </x:c>
      <x:c r="C240" s="6">
        <x:v>3.963637755</x:v>
      </x:c>
      <x:c r="D240" s="14" t="s">
        <x:v>77</x:v>
      </x:c>
      <x:c r="E240" s="15">
        <x:v>43194.5186144329</x:v>
      </x:c>
      <x:c r="F240" t="s">
        <x:v>82</x:v>
      </x:c>
      <x:c r="G240" s="6">
        <x:v>128.610172811903</x:v>
      </x:c>
      <x:c r="H240" t="s">
        <x:v>83</x:v>
      </x:c>
      <x:c r="I240" s="6">
        <x:v>31.3493582069168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24.614</x:v>
      </x:c>
      <x:c r="R240" s="8">
        <x:v>150265.358145674</x:v>
      </x:c>
      <x:c r="S240" s="12">
        <x:v>268692.084538333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696171</x:v>
      </x:c>
      <x:c r="B241" s="1">
        <x:v>43209.7123904745</x:v>
      </x:c>
      <x:c r="C241" s="6">
        <x:v>3.980672</x:v>
      </x:c>
      <x:c r="D241" s="14" t="s">
        <x:v>77</x:v>
      </x:c>
      <x:c r="E241" s="15">
        <x:v>43194.5186144329</x:v>
      </x:c>
      <x:c r="F241" t="s">
        <x:v>82</x:v>
      </x:c>
      <x:c r="G241" s="6">
        <x:v>128.60248480264</x:v>
      </x:c>
      <x:c r="H241" t="s">
        <x:v>83</x:v>
      </x:c>
      <x:c r="I241" s="6">
        <x:v>31.3460767840302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24.616</x:v>
      </x:c>
      <x:c r="R241" s="8">
        <x:v>150271.903201653</x:v>
      </x:c>
      <x:c r="S241" s="12">
        <x:v>268699.908635059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696179</x:v>
      </x:c>
      <x:c r="B242" s="1">
        <x:v>43209.7124016551</x:v>
      </x:c>
      <x:c r="C242" s="6">
        <x:v>3.99678954166667</x:v>
      </x:c>
      <x:c r="D242" s="14" t="s">
        <x:v>77</x:v>
      </x:c>
      <x:c r="E242" s="15">
        <x:v>43194.5186144329</x:v>
      </x:c>
      <x:c r="F242" t="s">
        <x:v>82</x:v>
      </x:c>
      <x:c r="G242" s="6">
        <x:v>128.596721328697</x:v>
      </x:c>
      <x:c r="H242" t="s">
        <x:v>83</x:v>
      </x:c>
      <x:c r="I242" s="6">
        <x:v>31.3449026977223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24.617</x:v>
      </x:c>
      <x:c r="R242" s="8">
        <x:v>150289.443114003</x:v>
      </x:c>
      <x:c r="S242" s="12">
        <x:v>268711.944543502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696185</x:v>
      </x:c>
      <x:c r="B243" s="1">
        <x:v>43209.7124134259</x:v>
      </x:c>
      <x:c r="C243" s="6">
        <x:v>4.01372388</x:v>
      </x:c>
      <x:c r="D243" s="14" t="s">
        <x:v>77</x:v>
      </x:c>
      <x:c r="E243" s="15">
        <x:v>43194.5186144329</x:v>
      </x:c>
      <x:c r="F243" t="s">
        <x:v>82</x:v>
      </x:c>
      <x:c r="G243" s="6">
        <x:v>128.573127021833</x:v>
      </x:c>
      <x:c r="H243" t="s">
        <x:v>83</x:v>
      </x:c>
      <x:c r="I243" s="6">
        <x:v>31.3480637002572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24.618</x:v>
      </x:c>
      <x:c r="R243" s="8">
        <x:v>150291.120047077</x:v>
      </x:c>
      <x:c r="S243" s="12">
        <x:v>268701.89761507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696197</x:v>
      </x:c>
      <x:c r="B244" s="1">
        <x:v>43209.7124253472</x:v>
      </x:c>
      <x:c r="C244" s="6">
        <x:v>4.03089149666667</x:v>
      </x:c>
      <x:c r="D244" s="14" t="s">
        <x:v>77</x:v>
      </x:c>
      <x:c r="E244" s="15">
        <x:v>43194.5186144329</x:v>
      </x:c>
      <x:c r="F244" t="s">
        <x:v>82</x:v>
      </x:c>
      <x:c r="G244" s="6">
        <x:v>128.597092843556</x:v>
      </x:c>
      <x:c r="H244" t="s">
        <x:v>83</x:v>
      </x:c>
      <x:c r="I244" s="6">
        <x:v>31.3448123834082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24.617</x:v>
      </x:c>
      <x:c r="R244" s="8">
        <x:v>150296.554670272</x:v>
      </x:c>
      <x:c r="S244" s="12">
        <x:v>268705.372991209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696205</x:v>
      </x:c>
      <x:c r="B245" s="1">
        <x:v>43209.7124367245</x:v>
      </x:c>
      <x:c r="C245" s="6">
        <x:v>4.047292375</x:v>
      </x:c>
      <x:c r="D245" s="14" t="s">
        <x:v>77</x:v>
      </x:c>
      <x:c r="E245" s="15">
        <x:v>43194.5186144329</x:v>
      </x:c>
      <x:c r="F245" t="s">
        <x:v>82</x:v>
      </x:c>
      <x:c r="G245" s="6">
        <x:v>128.536539104181</x:v>
      </x:c>
      <x:c r="H245" t="s">
        <x:v>83</x:v>
      </x:c>
      <x:c r="I245" s="6">
        <x:v>31.359533648766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24.617</x:v>
      </x:c>
      <x:c r="R245" s="8">
        <x:v>150294.054912738</x:v>
      </x:c>
      <x:c r="S245" s="12">
        <x:v>268700.320267308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696218</x:v>
      </x:c>
      <x:c r="B246" s="1">
        <x:v>43209.7124482639</x:v>
      </x:c>
      <x:c r="C246" s="6">
        <x:v>4.06391000166667</x:v>
      </x:c>
      <x:c r="D246" s="14" t="s">
        <x:v>77</x:v>
      </x:c>
      <x:c r="E246" s="15">
        <x:v>43194.5186144329</x:v>
      </x:c>
      <x:c r="F246" t="s">
        <x:v>82</x:v>
      </x:c>
      <x:c r="G246" s="6">
        <x:v>128.543097962071</x:v>
      </x:c>
      <x:c r="H246" t="s">
        <x:v>83</x:v>
      </x:c>
      <x:c r="I246" s="6">
        <x:v>31.3527901572247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24.619</x:v>
      </x:c>
      <x:c r="R246" s="8">
        <x:v>150304.178070579</x:v>
      </x:c>
      <x:c r="S246" s="12">
        <x:v>268697.493500791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696224</x:v>
      </x:c>
      <x:c r="B247" s="1">
        <x:v>43209.7124599537</x:v>
      </x:c>
      <x:c r="C247" s="6">
        <x:v>4.08072757833333</x:v>
      </x:c>
      <x:c r="D247" s="14" t="s">
        <x:v>77</x:v>
      </x:c>
      <x:c r="E247" s="15">
        <x:v>43194.5186144329</x:v>
      </x:c>
      <x:c r="F247" t="s">
        <x:v>82</x:v>
      </x:c>
      <x:c r="G247" s="6">
        <x:v>128.526002860621</x:v>
      </x:c>
      <x:c r="H247" t="s">
        <x:v>83</x:v>
      </x:c>
      <x:c r="I247" s="6">
        <x:v>31.3466487749442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24.623</x:v>
      </x:c>
      <x:c r="R247" s="8">
        <x:v>150305.17451978</x:v>
      </x:c>
      <x:c r="S247" s="12">
        <x:v>268702.655930646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696239</x:v>
      </x:c>
      <x:c r="B248" s="1">
        <x:v>43209.7124712616</x:v>
      </x:c>
      <x:c r="C248" s="6">
        <x:v>4.09701186833333</x:v>
      </x:c>
      <x:c r="D248" s="14" t="s">
        <x:v>77</x:v>
      </x:c>
      <x:c r="E248" s="15">
        <x:v>43194.5186144329</x:v>
      </x:c>
      <x:c r="F248" t="s">
        <x:v>82</x:v>
      </x:c>
      <x:c r="G248" s="6">
        <x:v>128.539625812885</x:v>
      </x:c>
      <x:c r="H248" t="s">
        <x:v>83</x:v>
      </x:c>
      <x:c r="I248" s="6">
        <x:v>31.3484851674866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24.621</x:v>
      </x:c>
      <x:c r="R248" s="8">
        <x:v>150316.350577576</x:v>
      </x:c>
      <x:c r="S248" s="12">
        <x:v>268706.588836632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696249</x:v>
      </x:c>
      <x:c r="B249" s="1">
        <x:v>43209.7124830208</x:v>
      </x:c>
      <x:c r="C249" s="6">
        <x:v>4.11396282</x:v>
      </x:c>
      <x:c r="D249" s="14" t="s">
        <x:v>77</x:v>
      </x:c>
      <x:c r="E249" s="15">
        <x:v>43194.5186144329</x:v>
      </x:c>
      <x:c r="F249" t="s">
        <x:v>82</x:v>
      </x:c>
      <x:c r="G249" s="6">
        <x:v>128.59334102209</x:v>
      </x:c>
      <x:c r="H249" t="s">
        <x:v>83</x:v>
      </x:c>
      <x:c r="I249" s="6">
        <x:v>31.3302718105315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24.623</x:v>
      </x:c>
      <x:c r="R249" s="8">
        <x:v>150315.808575965</x:v>
      </x:c>
      <x:c r="S249" s="12">
        <x:v>268688.95689525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696254</x:v>
      </x:c>
      <x:c r="B250" s="1">
        <x:v>43209.7124944792</x:v>
      </x:c>
      <x:c r="C250" s="6">
        <x:v>4.13048037833333</x:v>
      </x:c>
      <x:c r="D250" s="14" t="s">
        <x:v>77</x:v>
      </x:c>
      <x:c r="E250" s="15">
        <x:v>43194.5186144329</x:v>
      </x:c>
      <x:c r="F250" t="s">
        <x:v>82</x:v>
      </x:c>
      <x:c r="G250" s="6">
        <x:v>128.580918394874</x:v>
      </x:c>
      <x:c r="H250" t="s">
        <x:v>83</x:v>
      </x:c>
      <x:c r="I250" s="6">
        <x:v>31.3410191844036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24.62</x:v>
      </x:c>
      <x:c r="R250" s="8">
        <x:v>150326.399664439</x:v>
      </x:c>
      <x:c r="S250" s="12">
        <x:v>268689.701673569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696271</x:v>
      </x:c>
      <x:c r="B251" s="1">
        <x:v>43209.7125060995</x:v>
      </x:c>
      <x:c r="C251" s="6">
        <x:v>4.14718131</x:v>
      </x:c>
      <x:c r="D251" s="14" t="s">
        <x:v>77</x:v>
      </x:c>
      <x:c r="E251" s="15">
        <x:v>43194.5186144329</x:v>
      </x:c>
      <x:c r="F251" t="s">
        <x:v>82</x:v>
      </x:c>
      <x:c r="G251" s="6">
        <x:v>128.527553259124</x:v>
      </x:c>
      <x:c r="H251" t="s">
        <x:v>83</x:v>
      </x:c>
      <x:c r="I251" s="6">
        <x:v>31.3488464251545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24.622</x:v>
      </x:c>
      <x:c r="R251" s="8">
        <x:v>150340.156255701</x:v>
      </x:c>
      <x:c r="S251" s="12">
        <x:v>268697.004448879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696282</x:v>
      </x:c>
      <x:c r="B252" s="1">
        <x:v>43209.7125189468</x:v>
      </x:c>
      <x:c r="C252" s="6">
        <x:v>4.16566562166667</x:v>
      </x:c>
      <x:c r="D252" s="14" t="s">
        <x:v>77</x:v>
      </x:c>
      <x:c r="E252" s="15">
        <x:v>43194.5186144329</x:v>
      </x:c>
      <x:c r="F252" t="s">
        <x:v>82</x:v>
      </x:c>
      <x:c r="G252" s="6">
        <x:v>128.499204066481</x:v>
      </x:c>
      <x:c r="H252" t="s">
        <x:v>83</x:v>
      </x:c>
      <x:c r="I252" s="6">
        <x:v>31.3505925044296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24.624</x:v>
      </x:c>
      <x:c r="R252" s="8">
        <x:v>150347.917025787</x:v>
      </x:c>
      <x:c r="S252" s="12">
        <x:v>268711.144555902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696286</x:v>
      </x:c>
      <x:c r="B253" s="1">
        <x:v>43209.7125295139</x:v>
      </x:c>
      <x:c r="C253" s="6">
        <x:v>4.18091649666667</x:v>
      </x:c>
      <x:c r="D253" s="14" t="s">
        <x:v>77</x:v>
      </x:c>
      <x:c r="E253" s="15">
        <x:v>43194.5186144329</x:v>
      </x:c>
      <x:c r="F253" t="s">
        <x:v>82</x:v>
      </x:c>
      <x:c r="G253" s="6">
        <x:v>128.50012983502</x:v>
      </x:c>
      <x:c r="H253" t="s">
        <x:v>83</x:v>
      </x:c>
      <x:c r="I253" s="6">
        <x:v>31.3477927570657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24.625</x:v>
      </x:c>
      <x:c r="R253" s="8">
        <x:v>150345.755503943</x:v>
      </x:c>
      <x:c r="S253" s="12">
        <x:v>268697.872391053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696301</x:v>
      </x:c>
      <x:c r="B254" s="1">
        <x:v>43209.7125410069</x:v>
      </x:c>
      <x:c r="C254" s="6">
        <x:v>4.19745074833333</x:v>
      </x:c>
      <x:c r="D254" s="14" t="s">
        <x:v>77</x:v>
      </x:c>
      <x:c r="E254" s="15">
        <x:v>43194.5186144329</x:v>
      </x:c>
      <x:c r="F254" t="s">
        <x:v>82</x:v>
      </x:c>
      <x:c r="G254" s="6">
        <x:v>128.478165481965</x:v>
      </x:c>
      <x:c r="H254" t="s">
        <x:v>83</x:v>
      </x:c>
      <x:c r="I254" s="6">
        <x:v>31.3608582647703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24.622</x:v>
      </x:c>
      <x:c r="R254" s="8">
        <x:v>150353.260198274</x:v>
      </x:c>
      <x:c r="S254" s="12">
        <x:v>268699.934706678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696311</x:v>
      </x:c>
      <x:c r="B255" s="1">
        <x:v>43209.7125521181</x:v>
      </x:c>
      <x:c r="C255" s="6">
        <x:v>4.21345166833333</x:v>
      </x:c>
      <x:c r="D255" s="14" t="s">
        <x:v>77</x:v>
      </x:c>
      <x:c r="E255" s="15">
        <x:v>43194.5186144329</x:v>
      </x:c>
      <x:c r="F255" t="s">
        <x:v>82</x:v>
      </x:c>
      <x:c r="G255" s="6">
        <x:v>128.407573973778</x:v>
      </x:c>
      <x:c r="H255" t="s">
        <x:v>83</x:v>
      </x:c>
      <x:c r="I255" s="6">
        <x:v>31.3651632703973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24.627</x:v>
      </x:c>
      <x:c r="R255" s="8">
        <x:v>150363.924122836</x:v>
      </x:c>
      <x:c r="S255" s="12">
        <x:v>268695.888883706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696318</x:v>
      </x:c>
      <x:c r="B256" s="1">
        <x:v>43209.7125637384</x:v>
      </x:c>
      <x:c r="C256" s="6">
        <x:v>4.230169235</x:v>
      </x:c>
      <x:c r="D256" s="14" t="s">
        <x:v>77</x:v>
      </x:c>
      <x:c r="E256" s="15">
        <x:v>43194.5186144329</x:v>
      </x:c>
      <x:c r="F256" t="s">
        <x:v>82</x:v>
      </x:c>
      <x:c r="G256" s="6">
        <x:v>128.496163813879</x:v>
      </x:c>
      <x:c r="H256" t="s">
        <x:v>83</x:v>
      </x:c>
      <x:c r="I256" s="6">
        <x:v>31.343608192783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24.627</x:v>
      </x:c>
      <x:c r="R256" s="8">
        <x:v>150376.360329769</x:v>
      </x:c>
      <x:c r="S256" s="12">
        <x:v>268700.457644615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696329</x:v>
      </x:c>
      <x:c r="B257" s="1">
        <x:v>43209.7125773495</x:v>
      </x:c>
      <x:c r="C257" s="6">
        <x:v>4.24977036</x:v>
      </x:c>
      <x:c r="D257" s="14" t="s">
        <x:v>77</x:v>
      </x:c>
      <x:c r="E257" s="15">
        <x:v>43194.5186144329</x:v>
      </x:c>
      <x:c r="F257" t="s">
        <x:v>82</x:v>
      </x:c>
      <x:c r="G257" s="6">
        <x:v>128.433617738556</x:v>
      </x:c>
      <x:c r="H257" t="s">
        <x:v>83</x:v>
      </x:c>
      <x:c r="I257" s="6">
        <x:v>31.35625221592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24.628</x:v>
      </x:c>
      <x:c r="R257" s="8">
        <x:v>150381.285652626</x:v>
      </x:c>
      <x:c r="S257" s="12">
        <x:v>268706.782231522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696334</x:v>
      </x:c>
      <x:c r="B258" s="1">
        <x:v>43209.7125869213</x:v>
      </x:c>
      <x:c r="C258" s="6">
        <x:v>4.26358775666667</x:v>
      </x:c>
      <x:c r="D258" s="14" t="s">
        <x:v>77</x:v>
      </x:c>
      <x:c r="E258" s="15">
        <x:v>43194.5186144329</x:v>
      </x:c>
      <x:c r="F258" t="s">
        <x:v>82</x:v>
      </x:c>
      <x:c r="G258" s="6">
        <x:v>128.408073415853</x:v>
      </x:c>
      <x:c r="H258" t="s">
        <x:v>83</x:v>
      </x:c>
      <x:c r="I258" s="6">
        <x:v>31.3547469725695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24.631</x:v>
      </x:c>
      <x:c r="R258" s="8">
        <x:v>150377.802662227</x:v>
      </x:c>
      <x:c r="S258" s="12">
        <x:v>268699.523234082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696352</x:v>
      </x:c>
      <x:c r="B259" s="1">
        <x:v>43209.7125987616</x:v>
      </x:c>
      <x:c r="C259" s="6">
        <x:v>4.280638785</x:v>
      </x:c>
      <x:c r="D259" s="14" t="s">
        <x:v>77</x:v>
      </x:c>
      <x:c r="E259" s="15">
        <x:v>43194.5186144329</x:v>
      </x:c>
      <x:c r="F259" t="s">
        <x:v>82</x:v>
      </x:c>
      <x:c r="G259" s="6">
        <x:v>128.451306378041</x:v>
      </x:c>
      <x:c r="H259" t="s">
        <x:v>83</x:v>
      </x:c>
      <x:c r="I259" s="6">
        <x:v>31.3467992988853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24.63</x:v>
      </x:c>
      <x:c r="R259" s="8">
        <x:v>150390.235871833</x:v>
      </x:c>
      <x:c r="S259" s="12">
        <x:v>268691.440760989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696356</x:v>
      </x:c>
      <x:c r="B260" s="1">
        <x:v>43209.7126114236</x:v>
      </x:c>
      <x:c r="C260" s="6">
        <x:v>4.29887311333333</x:v>
      </x:c>
      <x:c r="D260" s="14" t="s">
        <x:v>77</x:v>
      </x:c>
      <x:c r="E260" s="15">
        <x:v>43194.5186144329</x:v>
      </x:c>
      <x:c r="F260" t="s">
        <x:v>82</x:v>
      </x:c>
      <x:c r="G260" s="6">
        <x:v>128.48192000144</x:v>
      </x:c>
      <x:c r="H260" t="s">
        <x:v>83</x:v>
      </x:c>
      <x:c r="I260" s="6">
        <x:v>31.3367744191787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24.631</x:v>
      </x:c>
      <x:c r="R260" s="8">
        <x:v>150391.924350038</x:v>
      </x:c>
      <x:c r="S260" s="12">
        <x:v>268707.964977545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696370</x:v>
      </x:c>
      <x:c r="B261" s="1">
        <x:v>43209.7126216088</x:v>
      </x:c>
      <x:c r="C261" s="6">
        <x:v>4.3134906</x:v>
      </x:c>
      <x:c r="D261" s="14" t="s">
        <x:v>77</x:v>
      </x:c>
      <x:c r="E261" s="15">
        <x:v>43194.5186144329</x:v>
      </x:c>
      <x:c r="F261" t="s">
        <x:v>82</x:v>
      </x:c>
      <x:c r="G261" s="6">
        <x:v>128.410485095868</x:v>
      </x:c>
      <x:c r="H261" t="s">
        <x:v>83</x:v>
      </x:c>
      <x:c r="I261" s="6">
        <x:v>31.3515859637341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24.632</x:v>
      </x:c>
      <x:c r="R261" s="8">
        <x:v>150390.775504421</x:v>
      </x:c>
      <x:c r="S261" s="12">
        <x:v>268699.576470591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696377</x:v>
      </x:c>
      <x:c r="B262" s="1">
        <x:v>43209.7126333333</x:v>
      </x:c>
      <x:c r="C262" s="6">
        <x:v>4.33040819833333</x:v>
      </x:c>
      <x:c r="D262" s="14" t="s">
        <x:v>77</x:v>
      </x:c>
      <x:c r="E262" s="15">
        <x:v>43194.5186144329</x:v>
      </x:c>
      <x:c r="F262" t="s">
        <x:v>82</x:v>
      </x:c>
      <x:c r="G262" s="6">
        <x:v>128.352058701745</x:v>
      </x:c>
      <x:c r="H262" t="s">
        <x:v>83</x:v>
      </x:c>
      <x:c r="I262" s="6">
        <x:v>31.3529406814419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24.637</x:v>
      </x:c>
      <x:c r="R262" s="8">
        <x:v>150404.399959008</x:v>
      </x:c>
      <x:c r="S262" s="12">
        <x:v>268693.729384916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696389</x:v>
      </x:c>
      <x:c r="B263" s="1">
        <x:v>43209.7126456366</x:v>
      </x:c>
      <x:c r="C263" s="6">
        <x:v>4.34810919333333</x:v>
      </x:c>
      <x:c r="D263" s="14" t="s">
        <x:v>77</x:v>
      </x:c>
      <x:c r="E263" s="15">
        <x:v>43194.5186144329</x:v>
      </x:c>
      <x:c r="F263" t="s">
        <x:v>82</x:v>
      </x:c>
      <x:c r="G263" s="6">
        <x:v>128.368438492006</x:v>
      </x:c>
      <x:c r="H263" t="s">
        <x:v>83</x:v>
      </x:c>
      <x:c r="I263" s="6">
        <x:v>31.356673684179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24.634</x:v>
      </x:c>
      <x:c r="R263" s="8">
        <x:v>150410.76014767</x:v>
      </x:c>
      <x:c r="S263" s="12">
        <x:v>268696.380697077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696394</x:v>
      </x:c>
      <x:c r="B264" s="1">
        <x:v>43209.712656713</x:v>
      </x:c>
      <x:c r="C264" s="6">
        <x:v>4.36407669166667</x:v>
      </x:c>
      <x:c r="D264" s="14" t="s">
        <x:v>77</x:v>
      </x:c>
      <x:c r="E264" s="15">
        <x:v>43194.5186144329</x:v>
      </x:c>
      <x:c r="F264" t="s">
        <x:v>82</x:v>
      </x:c>
      <x:c r="G264" s="6">
        <x:v>128.468788882534</x:v>
      </x:c>
      <x:c r="H264" t="s">
        <x:v>83</x:v>
      </x:c>
      <x:c r="I264" s="6">
        <x:v>31.3296697177771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24.635</x:v>
      </x:c>
      <x:c r="R264" s="8">
        <x:v>150423.02706792</x:v>
      </x:c>
      <x:c r="S264" s="12">
        <x:v>268689.835570102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696405</x:v>
      </x:c>
      <x:c r="B265" s="1">
        <x:v>43209.7126679051</x:v>
      </x:c>
      <x:c r="C265" s="6">
        <x:v>4.38019425833333</x:v>
      </x:c>
      <x:c r="D265" s="14" t="s">
        <x:v>77</x:v>
      </x:c>
      <x:c r="E265" s="15">
        <x:v>43194.5186144329</x:v>
      </x:c>
      <x:c r="F265" t="s">
        <x:v>82</x:v>
      </x:c>
      <x:c r="G265" s="6">
        <x:v>128.473061181002</x:v>
      </x:c>
      <x:c r="H265" t="s">
        <x:v>83</x:v>
      </x:c>
      <x:c r="I265" s="6">
        <x:v>31.331205054516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24.634</x:v>
      </x:c>
      <x:c r="R265" s="8">
        <x:v>150422.404818097</x:v>
      </x:c>
      <x:c r="S265" s="12">
        <x:v>268704.20464804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696421</x:v>
      </x:c>
      <x:c r="B266" s="1">
        <x:v>43209.7126800116</x:v>
      </x:c>
      <x:c r="C266" s="6">
        <x:v>4.39761194</x:v>
      </x:c>
      <x:c r="D266" s="14" t="s">
        <x:v>77</x:v>
      </x:c>
      <x:c r="E266" s="15">
        <x:v>43194.5186144329</x:v>
      </x:c>
      <x:c r="F266" t="s">
        <x:v>82</x:v>
      </x:c>
      <x:c r="G266" s="6">
        <x:v>128.386548425284</x:v>
      </x:c>
      <x:c r="H266" t="s">
        <x:v>83</x:v>
      </x:c>
      <x:c r="I266" s="6">
        <x:v>31.3393935290014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24.639</x:v>
      </x:c>
      <x:c r="R266" s="8">
        <x:v>150433.071296482</x:v>
      </x:c>
      <x:c r="S266" s="12">
        <x:v>268700.87792282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696424</x:v>
      </x:c>
      <x:c r="B267" s="1">
        <x:v>43209.7126914699</x:v>
      </x:c>
      <x:c r="C267" s="6">
        <x:v>4.41411281666667</x:v>
      </x:c>
      <x:c r="D267" s="14" t="s">
        <x:v>77</x:v>
      </x:c>
      <x:c r="E267" s="15">
        <x:v>43194.5186144329</x:v>
      </x:c>
      <x:c r="F267" t="s">
        <x:v>82</x:v>
      </x:c>
      <x:c r="G267" s="6">
        <x:v>128.384139847177</x:v>
      </x:c>
      <x:c r="H267" t="s">
        <x:v>83</x:v>
      </x:c>
      <x:c r="I267" s="6">
        <x:v>31.3425545263408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24.638</x:v>
      </x:c>
      <x:c r="R267" s="8">
        <x:v>150438.46227958</x:v>
      </x:c>
      <x:c r="S267" s="12">
        <x:v>268694.964092648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696434</x:v>
      </x:c>
      <x:c r="B268" s="1">
        <x:v>43209.712702581</x:v>
      </x:c>
      <x:c r="C268" s="6">
        <x:v>4.43011376</x:v>
      </x:c>
      <x:c r="D268" s="14" t="s">
        <x:v>77</x:v>
      </x:c>
      <x:c r="E268" s="15">
        <x:v>43194.5186144329</x:v>
      </x:c>
      <x:c r="F268" t="s">
        <x:v>82</x:v>
      </x:c>
      <x:c r="G268" s="6">
        <x:v>128.356012845552</x:v>
      </x:c>
      <x:c r="H268" t="s">
        <x:v>83</x:v>
      </x:c>
      <x:c r="I268" s="6">
        <x:v>31.3416814886823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24.641</x:v>
      </x:c>
      <x:c r="R268" s="8">
        <x:v>150448.102878735</x:v>
      </x:c>
      <x:c r="S268" s="12">
        <x:v>268705.616519892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696450</x:v>
      </x:c>
      <x:c r="B269" s="1">
        <x:v>43209.7127142361</x:v>
      </x:c>
      <x:c r="C269" s="6">
        <x:v>4.44689804166667</x:v>
      </x:c>
      <x:c r="D269" s="14" t="s">
        <x:v>77</x:v>
      </x:c>
      <x:c r="E269" s="15">
        <x:v>43194.5186144329</x:v>
      </x:c>
      <x:c r="F269" t="s">
        <x:v>82</x:v>
      </x:c>
      <x:c r="G269" s="6">
        <x:v>128.36979639676</x:v>
      </x:c>
      <x:c r="H269" t="s">
        <x:v>83</x:v>
      </x:c>
      <x:c r="I269" s="6">
        <x:v>31.340898765458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24.64</x:v>
      </x:c>
      <x:c r="R269" s="8">
        <x:v>150453.29839944</x:v>
      </x:c>
      <x:c r="S269" s="12">
        <x:v>268708.967751276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696462</x:v>
      </x:c>
      <x:c r="B270" s="1">
        <x:v>43209.7127259259</x:v>
      </x:c>
      <x:c r="C270" s="6">
        <x:v>4.46374898333333</x:v>
      </x:c>
      <x:c r="D270" s="14" t="s">
        <x:v>77</x:v>
      </x:c>
      <x:c r="E270" s="15">
        <x:v>43194.5186144329</x:v>
      </x:c>
      <x:c r="F270" t="s">
        <x:v>82</x:v>
      </x:c>
      <x:c r="G270" s="6">
        <x:v>128.398598178834</x:v>
      </x:c>
      <x:c r="H270" t="s">
        <x:v>83</x:v>
      </x:c>
      <x:c r="I270" s="6">
        <x:v>31.3338843693341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24.64</x:v>
      </x:c>
      <x:c r="R270" s="8">
        <x:v>150449.947985533</x:v>
      </x:c>
      <x:c r="S270" s="12">
        <x:v>268704.370894173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696469</x:v>
      </x:c>
      <x:c r="B271" s="1">
        <x:v>43209.7127375347</x:v>
      </x:c>
      <x:c r="C271" s="6">
        <x:v>4.48046653833333</x:v>
      </x:c>
      <x:c r="D271" s="14" t="s">
        <x:v>77</x:v>
      </x:c>
      <x:c r="E271" s="15">
        <x:v>43194.5186144329</x:v>
      </x:c>
      <x:c r="F271" t="s">
        <x:v>82</x:v>
      </x:c>
      <x:c r="G271" s="6">
        <x:v>128.30447697786</x:v>
      </x:c>
      <x:c r="H271" t="s">
        <x:v>83</x:v>
      </x:c>
      <x:c r="I271" s="6">
        <x:v>31.3490872636207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24.643</x:v>
      </x:c>
      <x:c r="R271" s="8">
        <x:v>150457.311983752</x:v>
      </x:c>
      <x:c r="S271" s="12">
        <x:v>268698.223193637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696481</x:v>
      </x:c>
      <x:c r="B272" s="1">
        <x:v>43209.7127492708</x:v>
      </x:c>
      <x:c r="C272" s="6">
        <x:v>4.49735081833333</x:v>
      </x:c>
      <x:c r="D272" s="14" t="s">
        <x:v>77</x:v>
      </x:c>
      <x:c r="E272" s="15">
        <x:v>43194.5186144329</x:v>
      </x:c>
      <x:c r="F272" t="s">
        <x:v>82</x:v>
      </x:c>
      <x:c r="G272" s="6">
        <x:v>128.245238536076</x:v>
      </x:c>
      <x:c r="H272" t="s">
        <x:v>83</x:v>
      </x:c>
      <x:c r="I272" s="6">
        <x:v>31.3558006428439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24.646</x:v>
      </x:c>
      <x:c r="R272" s="8">
        <x:v>150468.33025483</x:v>
      </x:c>
      <x:c r="S272" s="12">
        <x:v>268700.471270474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696489</x:v>
      </x:c>
      <x:c r="B273" s="1">
        <x:v>43209.7127609606</x:v>
      </x:c>
      <x:c r="C273" s="6">
        <x:v>4.51420177166667</x:v>
      </x:c>
      <x:c r="D273" s="14" t="s">
        <x:v>77</x:v>
      </x:c>
      <x:c r="E273" s="15">
        <x:v>43194.5186144329</x:v>
      </x:c>
      <x:c r="F273" t="s">
        <x:v>82</x:v>
      </x:c>
      <x:c r="G273" s="6">
        <x:v>128.288663131782</x:v>
      </x:c>
      <x:c r="H273" t="s">
        <x:v>83</x:v>
      </x:c>
      <x:c r="I273" s="6">
        <x:v>31.3426448405944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24.647</x:v>
      </x:c>
      <x:c r="R273" s="8">
        <x:v>150474.360042267</x:v>
      </x:c>
      <x:c r="S273" s="12">
        <x:v>268708.799368582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696495</x:v>
      </x:c>
      <x:c r="B274" s="1">
        <x:v>43209.7127725347</x:v>
      </x:c>
      <x:c r="C274" s="6">
        <x:v>4.53083603333333</x:v>
      </x:c>
      <x:c r="D274" s="14" t="s">
        <x:v>77</x:v>
      </x:c>
      <x:c r="E274" s="15">
        <x:v>43194.5186144329</x:v>
      </x:c>
      <x:c r="F274" t="s">
        <x:v>82</x:v>
      </x:c>
      <x:c r="G274" s="6">
        <x:v>128.266303269989</x:v>
      </x:c>
      <x:c r="H274" t="s">
        <x:v>83</x:v>
      </x:c>
      <x:c r="I274" s="6">
        <x:v>31.3480938050575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24.647</x:v>
      </x:c>
      <x:c r="R274" s="8">
        <x:v>150486.252573964</x:v>
      </x:c>
      <x:c r="S274" s="12">
        <x:v>268699.328975585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696511</x:v>
      </x:c>
      <x:c r="B275" s="1">
        <x:v>43209.7127837963</x:v>
      </x:c>
      <x:c r="C275" s="6">
        <x:v>4.54707023166667</x:v>
      </x:c>
      <x:c r="D275" s="14" t="s">
        <x:v>77</x:v>
      </x:c>
      <x:c r="E275" s="15">
        <x:v>43194.5186144329</x:v>
      </x:c>
      <x:c r="F275" t="s">
        <x:v>82</x:v>
      </x:c>
      <x:c r="G275" s="6">
        <x:v>128.270318816536</x:v>
      </x:c>
      <x:c r="H275" t="s">
        <x:v>83</x:v>
      </x:c>
      <x:c r="I275" s="6">
        <x:v>31.3445414404796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24.648</x:v>
      </x:c>
      <x:c r="R275" s="8">
        <x:v>150483.489139831</x:v>
      </x:c>
      <x:c r="S275" s="12">
        <x:v>268684.514647503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696519</x:v>
      </x:c>
      <x:c r="B276" s="1">
        <x:v>43209.7127957523</x:v>
      </x:c>
      <x:c r="C276" s="6">
        <x:v>4.564304565</x:v>
      </x:c>
      <x:c r="D276" s="14" t="s">
        <x:v>77</x:v>
      </x:c>
      <x:c r="E276" s="15">
        <x:v>43194.5186144329</x:v>
      </x:c>
      <x:c r="F276" t="s">
        <x:v>82</x:v>
      </x:c>
      <x:c r="G276" s="6">
        <x:v>128.289960305076</x:v>
      </x:c>
      <x:c r="H276" t="s">
        <x:v>83</x:v>
      </x:c>
      <x:c r="I276" s="6">
        <x:v>31.3449026977223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24.646</x:v>
      </x:c>
      <x:c r="R276" s="8">
        <x:v>150498.218174045</x:v>
      </x:c>
      <x:c r="S276" s="12">
        <x:v>268693.658124833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696529</x:v>
      </x:c>
      <x:c r="B277" s="1">
        <x:v>43209.712806794</x:v>
      </x:c>
      <x:c r="C277" s="6">
        <x:v>4.58020544</x:v>
      </x:c>
      <x:c r="D277" s="14" t="s">
        <x:v>77</x:v>
      </x:c>
      <x:c r="E277" s="15">
        <x:v>43194.5186144329</x:v>
      </x:c>
      <x:c r="F277" t="s">
        <x:v>82</x:v>
      </x:c>
      <x:c r="G277" s="6">
        <x:v>128.298361470327</x:v>
      </x:c>
      <x:c r="H277" t="s">
        <x:v>83</x:v>
      </x:c>
      <x:c r="I277" s="6">
        <x:v>31.3428555738628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24.646</x:v>
      </x:c>
      <x:c r="R277" s="8">
        <x:v>150507.112210091</x:v>
      </x:c>
      <x:c r="S277" s="12">
        <x:v>268708.680908979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696539</x:v>
      </x:c>
      <x:c r="B278" s="1">
        <x:v>43209.7128184375</x:v>
      </x:c>
      <x:c r="C278" s="6">
        <x:v>4.59697307666667</x:v>
      </x:c>
      <x:c r="D278" s="14" t="s">
        <x:v>77</x:v>
      </x:c>
      <x:c r="E278" s="15">
        <x:v>43194.5186144329</x:v>
      </x:c>
      <x:c r="F278" t="s">
        <x:v>82</x:v>
      </x:c>
      <x:c r="G278" s="6">
        <x:v>128.286805840806</x:v>
      </x:c>
      <x:c r="H278" t="s">
        <x:v>83</x:v>
      </x:c>
      <x:c r="I278" s="6">
        <x:v>31.3328006012848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24.651</x:v>
      </x:c>
      <x:c r="R278" s="8">
        <x:v>150514.680797993</x:v>
      </x:c>
      <x:c r="S278" s="12">
        <x:v>268705.79549576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696547</x:v>
      </x:c>
      <x:c r="B279" s="1">
        <x:v>43209.7128316782</x:v>
      </x:c>
      <x:c r="C279" s="6">
        <x:v>4.61599077666667</x:v>
      </x:c>
      <x:c r="D279" s="14" t="s">
        <x:v>77</x:v>
      </x:c>
      <x:c r="E279" s="15">
        <x:v>43194.5186144329</x:v>
      </x:c>
      <x:c r="F279" t="s">
        <x:v>82</x:v>
      </x:c>
      <x:c r="G279" s="6">
        <x:v>128.192150004957</x:v>
      </x:c>
      <x:c r="H279" t="s">
        <x:v>83</x:v>
      </x:c>
      <x:c r="I279" s="6">
        <x:v>31.3533019395891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24.652</x:v>
      </x:c>
      <x:c r="R279" s="8">
        <x:v>150519.595993542</x:v>
      </x:c>
      <x:c r="S279" s="12">
        <x:v>268700.288226018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696559</x:v>
      </x:c>
      <x:c r="B280" s="1">
        <x:v>43209.7128417014</x:v>
      </x:c>
      <x:c r="C280" s="6">
        <x:v>4.63047491333333</x:v>
      </x:c>
      <x:c r="D280" s="14" t="s">
        <x:v>77</x:v>
      </x:c>
      <x:c r="E280" s="15">
        <x:v>43194.5186144329</x:v>
      </x:c>
      <x:c r="F280" t="s">
        <x:v>82</x:v>
      </x:c>
      <x:c r="G280" s="6">
        <x:v>128.191785499518</x:v>
      </x:c>
      <x:c r="H280" t="s">
        <x:v>83</x:v>
      </x:c>
      <x:c r="I280" s="6">
        <x:v>31.3482443290632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24.654</x:v>
      </x:c>
      <x:c r="R280" s="8">
        <x:v>150517.057641732</x:v>
      </x:c>
      <x:c r="S280" s="12">
        <x:v>268698.891875366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696566</x:v>
      </x:c>
      <x:c r="B281" s="1">
        <x:v>43209.7128533565</x:v>
      </x:c>
      <x:c r="C281" s="6">
        <x:v>4.64724253833333</x:v>
      </x:c>
      <x:c r="D281" s="14" t="s">
        <x:v>77</x:v>
      </x:c>
      <x:c r="E281" s="15">
        <x:v>43194.5186144329</x:v>
      </x:c>
      <x:c r="F281" t="s">
        <x:v>82</x:v>
      </x:c>
      <x:c r="G281" s="6">
        <x:v>128.18339515624</x:v>
      </x:c>
      <x:c r="H281" t="s">
        <x:v>83</x:v>
      </x:c>
      <x:c r="I281" s="6">
        <x:v>31.3451435359061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24.656</x:v>
      </x:c>
      <x:c r="R281" s="8">
        <x:v>150523.704403693</x:v>
      </x:c>
      <x:c r="S281" s="12">
        <x:v>268690.54459491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696580</x:v>
      </x:c>
      <x:c r="B282" s="1">
        <x:v>43209.712865081</x:v>
      </x:c>
      <x:c r="C282" s="6">
        <x:v>4.66411014833333</x:v>
      </x:c>
      <x:c r="D282" s="14" t="s">
        <x:v>77</x:v>
      </x:c>
      <x:c r="E282" s="15">
        <x:v>43194.5186144329</x:v>
      </x:c>
      <x:c r="F282" t="s">
        <x:v>82</x:v>
      </x:c>
      <x:c r="G282" s="6">
        <x:v>128.188396145115</x:v>
      </x:c>
      <x:c r="H282" t="s">
        <x:v>83</x:v>
      </x:c>
      <x:c r="I282" s="6">
        <x:v>31.3413503365273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24.657</x:v>
      </x:c>
      <x:c r="R282" s="8">
        <x:v>150528.572656064</x:v>
      </x:c>
      <x:c r="S282" s="12">
        <x:v>268694.703183999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696591</x:v>
      </x:c>
      <x:c r="B283" s="1">
        <x:v>43209.7128765856</x:v>
      </x:c>
      <x:c r="C283" s="6">
        <x:v>4.68067774</x:v>
      </x:c>
      <x:c r="D283" s="14" t="s">
        <x:v>77</x:v>
      </x:c>
      <x:c r="E283" s="15">
        <x:v>43194.5186144329</x:v>
      </x:c>
      <x:c r="F283" t="s">
        <x:v>82</x:v>
      </x:c>
      <x:c r="G283" s="6">
        <x:v>128.195983226244</x:v>
      </x:c>
      <x:c r="H283" t="s">
        <x:v>83</x:v>
      </x:c>
      <x:c r="I283" s="6">
        <x:v>31.3472207659561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24.654</x:v>
      </x:c>
      <x:c r="R283" s="8">
        <x:v>150537.268024524</x:v>
      </x:c>
      <x:c r="S283" s="12">
        <x:v>268689.322104676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696598</x:v>
      </x:c>
      <x:c r="B284" s="1">
        <x:v>43209.7128879282</x:v>
      </x:c>
      <x:c r="C284" s="6">
        <x:v>4.69701196166667</x:v>
      </x:c>
      <x:c r="D284" s="14" t="s">
        <x:v>77</x:v>
      </x:c>
      <x:c r="E284" s="15">
        <x:v>43194.5186144329</x:v>
      </x:c>
      <x:c r="F284" t="s">
        <x:v>82</x:v>
      </x:c>
      <x:c r="G284" s="6">
        <x:v>128.189069339866</x:v>
      </x:c>
      <x:c r="H284" t="s">
        <x:v>83</x:v>
      </x:c>
      <x:c r="I284" s="6">
        <x:v>31.3489066347688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24.654</x:v>
      </x:c>
      <x:c r="R284" s="8">
        <x:v>150534.586110998</x:v>
      </x:c>
      <x:c r="S284" s="12">
        <x:v>268688.065249187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696605</x:v>
      </x:c>
      <x:c r="B285" s="1">
        <x:v>43209.7128998843</x:v>
      </x:c>
      <x:c r="C285" s="6">
        <x:v>4.714229555</x:v>
      </x:c>
      <x:c r="D285" s="14" t="s">
        <x:v>77</x:v>
      </x:c>
      <x:c r="E285" s="15">
        <x:v>43194.5186144329</x:v>
      </x:c>
      <x:c r="F285" t="s">
        <x:v>82</x:v>
      </x:c>
      <x:c r="G285" s="6">
        <x:v>128.119095241478</x:v>
      </x:c>
      <x:c r="H285" t="s">
        <x:v>83</x:v>
      </x:c>
      <x:c r="I285" s="6">
        <x:v>31.355680223367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24.658</x:v>
      </x:c>
      <x:c r="R285" s="8">
        <x:v>150548.823759154</x:v>
      </x:c>
      <x:c r="S285" s="12">
        <x:v>268703.252594792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696620</x:v>
      </x:c>
      <x:c r="B286" s="1">
        <x:v>43209.7129112616</x:v>
      </x:c>
      <x:c r="C286" s="6">
        <x:v>4.73063050333333</x:v>
      </x:c>
      <x:c r="D286" s="14" t="s">
        <x:v>77</x:v>
      </x:c>
      <x:c r="E286" s="15">
        <x:v>43194.5186144329</x:v>
      </x:c>
      <x:c r="F286" t="s">
        <x:v>82</x:v>
      </x:c>
      <x:c r="G286" s="6">
        <x:v>128.164083874852</x:v>
      </x:c>
      <x:c r="H286" t="s">
        <x:v>83</x:v>
      </x:c>
      <x:c r="I286" s="6">
        <x:v>31.3421330598567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24.659</x:v>
      </x:c>
      <x:c r="R286" s="8">
        <x:v>150541.881153404</x:v>
      </x:c>
      <x:c r="S286" s="12">
        <x:v>268690.170580921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696629</x:v>
      </x:c>
      <x:c r="B287" s="1">
        <x:v>43209.7129229514</x:v>
      </x:c>
      <x:c r="C287" s="6">
        <x:v>4.74746479666667</x:v>
      </x:c>
      <x:c r="D287" s="14" t="s">
        <x:v>77</x:v>
      </x:c>
      <x:c r="E287" s="15">
        <x:v>43194.5186144329</x:v>
      </x:c>
      <x:c r="F287" t="s">
        <x:v>82</x:v>
      </x:c>
      <x:c r="G287" s="6">
        <x:v>128.209627881275</x:v>
      </x:c>
      <x:c r="H287" t="s">
        <x:v>83</x:v>
      </x:c>
      <x:c r="I287" s="6">
        <x:v>31.3361723252551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24.657</x:v>
      </x:c>
      <x:c r="R287" s="8">
        <x:v>150557.342461561</x:v>
      </x:c>
      <x:c r="S287" s="12">
        <x:v>268713.585139372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696639</x:v>
      </x:c>
      <x:c r="B288" s="1">
        <x:v>43209.7129346412</x:v>
      </x:c>
      <x:c r="C288" s="6">
        <x:v>4.76426574833333</x:v>
      </x:c>
      <x:c r="D288" s="14" t="s">
        <x:v>77</x:v>
      </x:c>
      <x:c r="E288" s="15">
        <x:v>43194.5186144329</x:v>
      </x:c>
      <x:c r="F288" t="s">
        <x:v>82</x:v>
      </x:c>
      <x:c r="G288" s="6">
        <x:v>128.159147208306</x:v>
      </x:c>
      <x:c r="H288" t="s">
        <x:v>83</x:v>
      </x:c>
      <x:c r="I288" s="6">
        <x:v>31.3433372499521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24.659</x:v>
      </x:c>
      <x:c r="R288" s="8">
        <x:v>150562.428654838</x:v>
      </x:c>
      <x:c r="S288" s="12">
        <x:v>268693.127417391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696644</x:v>
      </x:c>
      <x:c r="B289" s="1">
        <x:v>43209.7129459838</x:v>
      </x:c>
      <x:c r="C289" s="6">
        <x:v>4.78061665166667</x:v>
      </x:c>
      <x:c r="D289" s="14" t="s">
        <x:v>77</x:v>
      </x:c>
      <x:c r="E289" s="15">
        <x:v>43194.5186144329</x:v>
      </x:c>
      <x:c r="F289" t="s">
        <x:v>82</x:v>
      </x:c>
      <x:c r="G289" s="6">
        <x:v>128.069993468487</x:v>
      </x:c>
      <x:c r="H289" t="s">
        <x:v>83</x:v>
      </x:c>
      <x:c r="I289" s="6">
        <x:v>31.3625140355111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24.66</x:v>
      </x:c>
      <x:c r="R289" s="8">
        <x:v>150570.821706529</x:v>
      </x:c>
      <x:c r="S289" s="12">
        <x:v>268705.720489924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696655</x:v>
      </x:c>
      <x:c r="B290" s="1">
        <x:v>43209.7129577894</x:v>
      </x:c>
      <x:c r="C290" s="6">
        <x:v>4.79760093</x:v>
      </x:c>
      <x:c r="D290" s="14" t="s">
        <x:v>77</x:v>
      </x:c>
      <x:c r="E290" s="15">
        <x:v>43194.5186144329</x:v>
      </x:c>
      <x:c r="F290" t="s">
        <x:v>82</x:v>
      </x:c>
      <x:c r="G290" s="6">
        <x:v>128.118182846632</x:v>
      </x:c>
      <x:c r="H290" t="s">
        <x:v>83</x:v>
      </x:c>
      <x:c r="I290" s="6">
        <x:v>31.3481841194598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24.661</x:v>
      </x:c>
      <x:c r="R290" s="8">
        <x:v>150575.692312167</x:v>
      </x:c>
      <x:c r="S290" s="12">
        <x:v>268687.622674608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696664</x:v>
      </x:c>
      <x:c r="B291" s="1">
        <x:v>43209.7129693287</x:v>
      </x:c>
      <x:c r="C291" s="6">
        <x:v>4.814218545</x:v>
      </x:c>
      <x:c r="D291" s="14" t="s">
        <x:v>77</x:v>
      </x:c>
      <x:c r="E291" s="15">
        <x:v>43194.5186144329</x:v>
      </x:c>
      <x:c r="F291" t="s">
        <x:v>82</x:v>
      </x:c>
      <x:c r="G291" s="6">
        <x:v>128.115838409128</x:v>
      </x:c>
      <x:c r="H291" t="s">
        <x:v>83</x:v>
      </x:c>
      <x:c r="I291" s="6">
        <x:v>31.3487561107336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24.661</x:v>
      </x:c>
      <x:c r="R291" s="8">
        <x:v>150582.988803282</x:v>
      </x:c>
      <x:c r="S291" s="12">
        <x:v>268701.502974872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696675</x:v>
      </x:c>
      <x:c r="B292" s="1">
        <x:v>43209.7129808681</x:v>
      </x:c>
      <x:c r="C292" s="6">
        <x:v>4.83081939666667</x:v>
      </x:c>
      <x:c r="D292" s="14" t="s">
        <x:v>77</x:v>
      </x:c>
      <x:c r="E292" s="15">
        <x:v>43194.5186144329</x:v>
      </x:c>
      <x:c r="F292" t="s">
        <x:v>82</x:v>
      </x:c>
      <x:c r="G292" s="6">
        <x:v>128.082550395578</x:v>
      </x:c>
      <x:c r="H292" t="s">
        <x:v>83</x:v>
      </x:c>
      <x:c r="I292" s="6">
        <x:v>31.3414406507482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24.667</x:v>
      </x:c>
      <x:c r="R292" s="8">
        <x:v>150589.042011309</x:v>
      </x:c>
      <x:c r="S292" s="12">
        <x:v>268700.577170267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696689</x:v>
      </x:c>
      <x:c r="B293" s="1">
        <x:v>43209.7129920139</x:v>
      </x:c>
      <x:c r="C293" s="6">
        <x:v>4.84688699833333</x:v>
      </x:c>
      <x:c r="D293" s="14" t="s">
        <x:v>77</x:v>
      </x:c>
      <x:c r="E293" s="15">
        <x:v>43194.5186144329</x:v>
      </x:c>
      <x:c r="F293" t="s">
        <x:v>82</x:v>
      </x:c>
      <x:c r="G293" s="6">
        <x:v>128.058860223552</x:v>
      </x:c>
      <x:c r="H293" t="s">
        <x:v>83</x:v>
      </x:c>
      <x:c r="I293" s="6">
        <x:v>31.3523686894537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24.665</x:v>
      </x:c>
      <x:c r="R293" s="8">
        <x:v>150592.241070559</x:v>
      </x:c>
      <x:c r="S293" s="12">
        <x:v>268683.623878577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696699</x:v>
      </x:c>
      <x:c r="B294" s="1">
        <x:v>43209.7130039005</x:v>
      </x:c>
      <x:c r="C294" s="6">
        <x:v>4.86398798</x:v>
      </x:c>
      <x:c r="D294" s="14" t="s">
        <x:v>77</x:v>
      </x:c>
      <x:c r="E294" s="15">
        <x:v>43194.5186144329</x:v>
      </x:c>
      <x:c r="F294" t="s">
        <x:v>82</x:v>
      </x:c>
      <x:c r="G294" s="6">
        <x:v>128.039988328615</x:v>
      </x:c>
      <x:c r="H294" t="s">
        <x:v>83</x:v>
      </x:c>
      <x:c r="I294" s="6">
        <x:v>31.356974732968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24.665</x:v>
      </x:c>
      <x:c r="R294" s="8">
        <x:v>150609.928502383</x:v>
      </x:c>
      <x:c r="S294" s="12">
        <x:v>268687.740950745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696707</x:v>
      </x:c>
      <x:c r="B295" s="1">
        <x:v>43209.7130180208</x:v>
      </x:c>
      <x:c r="C295" s="6">
        <x:v>4.88433909333333</x:v>
      </x:c>
      <x:c r="D295" s="14" t="s">
        <x:v>77</x:v>
      </x:c>
      <x:c r="E295" s="15">
        <x:v>43194.5186144329</x:v>
      </x:c>
      <x:c r="F295" t="s">
        <x:v>82</x:v>
      </x:c>
      <x:c r="G295" s="6">
        <x:v>128.020268444054</x:v>
      </x:c>
      <x:c r="H295" t="s">
        <x:v>83</x:v>
      </x:c>
      <x:c r="I295" s="6">
        <x:v>31.3566435793018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24.667</x:v>
      </x:c>
      <x:c r="R295" s="8">
        <x:v>150627.874811664</x:v>
      </x:c>
      <x:c r="S295" s="12">
        <x:v>268699.333310425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696721</x:v>
      </x:c>
      <x:c r="B296" s="1">
        <x:v>43209.713028669</x:v>
      </x:c>
      <x:c r="C296" s="6">
        <x:v>4.89965658</x:v>
      </x:c>
      <x:c r="D296" s="14" t="s">
        <x:v>77</x:v>
      </x:c>
      <x:c r="E296" s="15">
        <x:v>43194.5186144329</x:v>
      </x:c>
      <x:c r="F296" t="s">
        <x:v>82</x:v>
      </x:c>
      <x:c r="G296" s="6">
        <x:v>128.145024918938</x:v>
      </x:c>
      <x:c r="H296" t="s">
        <x:v>83</x:v>
      </x:c>
      <x:c r="I296" s="6">
        <x:v>31.3287665788462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24.666</x:v>
      </x:c>
      <x:c r="R296" s="8">
        <x:v>150626.977943761</x:v>
      </x:c>
      <x:c r="S296" s="12">
        <x:v>268708.184531254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696725</x:v>
      </x:c>
      <x:c r="B297" s="1">
        <x:v>43209.7130386227</x:v>
      </x:c>
      <x:c r="C297" s="6">
        <x:v>4.91400742333333</x:v>
      </x:c>
      <x:c r="D297" s="14" t="s">
        <x:v>77</x:v>
      </x:c>
      <x:c r="E297" s="15">
        <x:v>43194.5186144329</x:v>
      </x:c>
      <x:c r="F297" t="s">
        <x:v>82</x:v>
      </x:c>
      <x:c r="G297" s="6">
        <x:v>128.105863641649</x:v>
      </x:c>
      <x:c r="H297" t="s">
        <x:v>83</x:v>
      </x:c>
      <x:c r="I297" s="6">
        <x:v>31.3306029615928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24.669</x:v>
      </x:c>
      <x:c r="R297" s="8">
        <x:v>150628.064067635</x:v>
      </x:c>
      <x:c r="S297" s="12">
        <x:v>268685.24143356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696742</x:v>
      </x:c>
      <x:c r="B298" s="1">
        <x:v>43209.7130500347</x:v>
      </x:c>
      <x:c r="C298" s="6">
        <x:v>4.93044165333333</x:v>
      </x:c>
      <x:c r="D298" s="14" t="s">
        <x:v>77</x:v>
      </x:c>
      <x:c r="E298" s="15">
        <x:v>43194.5186144329</x:v>
      </x:c>
      <x:c r="F298" t="s">
        <x:v>82</x:v>
      </x:c>
      <x:c r="G298" s="6">
        <x:v>128.100067308004</x:v>
      </x:c>
      <x:c r="H298" t="s">
        <x:v>83</x:v>
      </x:c>
      <x:c r="I298" s="6">
        <x:v>31.3320178801332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24.669</x:v>
      </x:c>
      <x:c r="R298" s="8">
        <x:v>150630.221642489</x:v>
      </x:c>
      <x:c r="S298" s="12">
        <x:v>268681.954082173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696752</x:v>
      </x:c>
      <x:c r="B299" s="1">
        <x:v>43209.7130616088</x:v>
      </x:c>
      <x:c r="C299" s="6">
        <x:v>4.94714259666667</x:v>
      </x:c>
      <x:c r="D299" s="14" t="s">
        <x:v>77</x:v>
      </x:c>
      <x:c r="E299" s="15">
        <x:v>43194.5186144329</x:v>
      </x:c>
      <x:c r="F299" t="s">
        <x:v>82</x:v>
      </x:c>
      <x:c r="G299" s="6">
        <x:v>128.010192274505</x:v>
      </x:c>
      <x:c r="H299" t="s">
        <x:v>83</x:v>
      </x:c>
      <x:c r="I299" s="6">
        <x:v>31.343668402304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24.673</x:v>
      </x:c>
      <x:c r="R299" s="8">
        <x:v>150635.916955762</x:v>
      </x:c>
      <x:c r="S299" s="12">
        <x:v>268687.682173152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696755</x:v>
      </x:c>
      <x:c r="B300" s="1">
        <x:v>43209.7130731134</x:v>
      </x:c>
      <x:c r="C300" s="6">
        <x:v>4.96371019</x:v>
      </x:c>
      <x:c r="D300" s="14" t="s">
        <x:v>77</x:v>
      </x:c>
      <x:c r="E300" s="15">
        <x:v>43194.5186144329</x:v>
      </x:c>
      <x:c r="F300" t="s">
        <x:v>82</x:v>
      </x:c>
      <x:c r="G300" s="6">
        <x:v>127.96468973289</x:v>
      </x:c>
      <x:c r="H300" t="s">
        <x:v>83</x:v>
      </x:c>
      <x:c r="I300" s="6">
        <x:v>31.3599250125312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24.671</x:v>
      </x:c>
      <x:c r="R300" s="8">
        <x:v>150645.019484155</x:v>
      </x:c>
      <x:c r="S300" s="12">
        <x:v>268681.604745836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696764</x:v>
      </x:c>
      <x:c r="B301" s="1">
        <x:v>43209.7130850694</x:v>
      </x:c>
      <x:c r="C301" s="6">
        <x:v>4.980911135</x:v>
      </x:c>
      <x:c r="D301" s="14" t="s">
        <x:v>77</x:v>
      </x:c>
      <x:c r="E301" s="15">
        <x:v>43194.5186144329</x:v>
      </x:c>
      <x:c r="F301" t="s">
        <x:v>82</x:v>
      </x:c>
      <x:c r="G301" s="6">
        <x:v>127.928168132605</x:v>
      </x:c>
      <x:c r="H301" t="s">
        <x:v>83</x:v>
      </x:c>
      <x:c r="I301" s="6">
        <x:v>31.3611292090172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24.674</x:v>
      </x:c>
      <x:c r="R301" s="8">
        <x:v>150646.709015486</x:v>
      </x:c>
      <x:c r="S301" s="12">
        <x:v>268684.928269649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696781</x:v>
      </x:c>
      <x:c r="B302" s="1">
        <x:v>43209.713097419</x:v>
      </x:c>
      <x:c r="C302" s="6">
        <x:v>4.99869547</x:v>
      </x:c>
      <x:c r="D302" s="14" t="s">
        <x:v>77</x:v>
      </x:c>
      <x:c r="E302" s="15">
        <x:v>43194.5186144329</x:v>
      </x:c>
      <x:c r="F302" t="s">
        <x:v>82</x:v>
      </x:c>
      <x:c r="G302" s="6">
        <x:v>127.99951113257</x:v>
      </x:c>
      <x:c r="H302" t="s">
        <x:v>83</x:v>
      </x:c>
      <x:c r="I302" s="6">
        <x:v>31.3539943511487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24.67</x:v>
      </x:c>
      <x:c r="R302" s="8">
        <x:v>150648.336876161</x:v>
      </x:c>
      <x:c r="S302" s="12">
        <x:v>268707.661442456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696785</x:v>
      </x:c>
      <x:c r="B303" s="1">
        <x:v>43209.7131076736</x:v>
      </x:c>
      <x:c r="C303" s="6">
        <x:v>5.013462955</x:v>
      </x:c>
      <x:c r="D303" s="14" t="s">
        <x:v>77</x:v>
      </x:c>
      <x:c r="E303" s="15">
        <x:v>43194.5186144329</x:v>
      </x:c>
      <x:c r="F303" t="s">
        <x:v>82</x:v>
      </x:c>
      <x:c r="G303" s="6">
        <x:v>128.013947593291</x:v>
      </x:c>
      <x:c r="H303" t="s">
        <x:v>83</x:v>
      </x:c>
      <x:c r="I303" s="6">
        <x:v>31.3453241645548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24.672</x:v>
      </x:c>
      <x:c r="R303" s="8">
        <x:v>150648.96426512</x:v>
      </x:c>
      <x:c r="S303" s="12">
        <x:v>268682.105644607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696801</x:v>
      </x:c>
      <x:c r="B304" s="1">
        <x:v>43209.7131195255</x:v>
      </x:c>
      <x:c r="C304" s="6">
        <x:v>5.030530585</x:v>
      </x:c>
      <x:c r="D304" s="14" t="s">
        <x:v>77</x:v>
      </x:c>
      <x:c r="E304" s="15">
        <x:v>43194.5186144329</x:v>
      </x:c>
      <x:c r="F304" t="s">
        <x:v>82</x:v>
      </x:c>
      <x:c r="G304" s="6">
        <x:v>127.993494130497</x:v>
      </x:c>
      <x:c r="H304" t="s">
        <x:v>83</x:v>
      </x:c>
      <x:c r="I304" s="6">
        <x:v>31.3451736406805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24.674</x:v>
      </x:c>
      <x:c r="R304" s="8">
        <x:v>150654.569271785</x:v>
      </x:c>
      <x:c r="S304" s="12">
        <x:v>268680.198005467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696807</x:v>
      </x:c>
      <x:c r="B305" s="1">
        <x:v>43209.7131309028</x:v>
      </x:c>
      <x:c r="C305" s="6">
        <x:v>5.04693153333333</x:v>
      </x:c>
      <x:c r="D305" s="14" t="s">
        <x:v>77</x:v>
      </x:c>
      <x:c r="E305" s="15">
        <x:v>43194.5186144329</x:v>
      </x:c>
      <x:c r="F305" t="s">
        <x:v>82</x:v>
      </x:c>
      <x:c r="G305" s="6">
        <x:v>128.012164678724</x:v>
      </x:c>
      <x:c r="H305" t="s">
        <x:v>83</x:v>
      </x:c>
      <x:c r="I305" s="6">
        <x:v>31.343186726167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24.673</x:v>
      </x:c>
      <x:c r="R305" s="8">
        <x:v>150666.373650297</x:v>
      </x:c>
      <x:c r="S305" s="12">
        <x:v>268691.309737317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696820</x:v>
      </x:c>
      <x:c r="B306" s="1">
        <x:v>43209.7131429051</x:v>
      </x:c>
      <x:c r="C306" s="6">
        <x:v>5.06419910166667</x:v>
      </x:c>
      <x:c r="D306" s="14" t="s">
        <x:v>77</x:v>
      </x:c>
      <x:c r="E306" s="15">
        <x:v>43194.5186144329</x:v>
      </x:c>
      <x:c r="F306" t="s">
        <x:v>82</x:v>
      </x:c>
      <x:c r="G306" s="6">
        <x:v>127.960238902681</x:v>
      </x:c>
      <x:c r="H306" t="s">
        <x:v>83</x:v>
      </x:c>
      <x:c r="I306" s="6">
        <x:v>31.343006097633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24.678</x:v>
      </x:c>
      <x:c r="R306" s="8">
        <x:v>150671.023799812</x:v>
      </x:c>
      <x:c r="S306" s="12">
        <x:v>268686.431804737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696829</x:v>
      </x:c>
      <x:c r="B307" s="1">
        <x:v>43209.7131539699</x:v>
      </x:c>
      <x:c r="C307" s="6">
        <x:v>5.08013335333333</x:v>
      </x:c>
      <x:c r="D307" s="14" t="s">
        <x:v>77</x:v>
      </x:c>
      <x:c r="E307" s="15">
        <x:v>43194.5186144329</x:v>
      </x:c>
      <x:c r="F307" t="s">
        <x:v>82</x:v>
      </x:c>
      <x:c r="G307" s="6">
        <x:v>127.983027420488</x:v>
      </x:c>
      <x:c r="H307" t="s">
        <x:v>83</x:v>
      </x:c>
      <x:c r="I307" s="6">
        <x:v>31.342584631092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24.676</x:v>
      </x:c>
      <x:c r="R307" s="8">
        <x:v>150665.205685452</x:v>
      </x:c>
      <x:c r="S307" s="12">
        <x:v>268671.603204792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696835</x:v>
      </x:c>
      <x:c r="B308" s="1">
        <x:v>43209.7131660532</x:v>
      </x:c>
      <x:c r="C308" s="6">
        <x:v>5.09753430666667</x:v>
      </x:c>
      <x:c r="D308" s="14" t="s">
        <x:v>77</x:v>
      </x:c>
      <x:c r="E308" s="15">
        <x:v>43194.5186144329</x:v>
      </x:c>
      <x:c r="F308" t="s">
        <x:v>82</x:v>
      </x:c>
      <x:c r="G308" s="6">
        <x:v>127.964854655539</x:v>
      </x:c>
      <x:c r="H308" t="s">
        <x:v>83</x:v>
      </x:c>
      <x:c r="I308" s="6">
        <x:v>31.3444511261755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24.677</x:v>
      </x:c>
      <x:c r="R308" s="8">
        <x:v>150679.938479043</x:v>
      </x:c>
      <x:c r="S308" s="12">
        <x:v>268692.936987849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696847</x:v>
      </x:c>
      <x:c r="B309" s="1">
        <x:v>43209.7131775116</x:v>
      </x:c>
      <x:c r="C309" s="6">
        <x:v>5.11401853666667</x:v>
      </x:c>
      <x:c r="D309" s="14" t="s">
        <x:v>77</x:v>
      </x:c>
      <x:c r="E309" s="15">
        <x:v>43194.5186144329</x:v>
      </x:c>
      <x:c r="F309" t="s">
        <x:v>82</x:v>
      </x:c>
      <x:c r="G309" s="6">
        <x:v>127.940042385629</x:v>
      </x:c>
      <x:c r="H309" t="s">
        <x:v>83</x:v>
      </x:c>
      <x:c r="I309" s="6">
        <x:v>31.3427953643559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24.68</x:v>
      </x:c>
      <x:c r="R309" s="8">
        <x:v>150682.257724251</x:v>
      </x:c>
      <x:c r="S309" s="12">
        <x:v>268685.077784861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696858</x:v>
      </x:c>
      <x:c r="B310" s="1">
        <x:v>43209.7131891551</x:v>
      </x:c>
      <x:c r="C310" s="6">
        <x:v>5.13076949</x:v>
      </x:c>
      <x:c r="D310" s="14" t="s">
        <x:v>77</x:v>
      </x:c>
      <x:c r="E310" s="15">
        <x:v>43194.5186144329</x:v>
      </x:c>
      <x:c r="F310" t="s">
        <x:v>82</x:v>
      </x:c>
      <x:c r="G310" s="6">
        <x:v>127.851997742636</x:v>
      </x:c>
      <x:c r="H310" t="s">
        <x:v>83</x:v>
      </x:c>
      <x:c r="I310" s="6">
        <x:v>31.3540244560018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24.684</x:v>
      </x:c>
      <x:c r="R310" s="8">
        <x:v>150689.110166614</x:v>
      </x:c>
      <x:c r="S310" s="12">
        <x:v>268692.797528896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696867</x:v>
      </x:c>
      <x:c r="B311" s="1">
        <x:v>43209.7132006597</x:v>
      </x:c>
      <x:c r="C311" s="6">
        <x:v>5.147320425</x:v>
      </x:c>
      <x:c r="D311" s="14" t="s">
        <x:v>77</x:v>
      </x:c>
      <x:c r="E311" s="15">
        <x:v>43194.5186144329</x:v>
      </x:c>
      <x:c r="F311" t="s">
        <x:v>82</x:v>
      </x:c>
      <x:c r="G311" s="6">
        <x:v>127.86239574392</x:v>
      </x:c>
      <x:c r="H311" t="s">
        <x:v>83</x:v>
      </x:c>
      <x:c r="I311" s="6">
        <x:v>31.3540545608557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24.683</x:v>
      </x:c>
      <x:c r="R311" s="8">
        <x:v>150690.069422881</x:v>
      </x:c>
      <x:c r="S311" s="12">
        <x:v>268686.315442465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696877</x:v>
      </x:c>
      <x:c r="B312" s="1">
        <x:v>43209.713212581</x:v>
      </x:c>
      <x:c r="C312" s="6">
        <x:v>5.16453801833333</x:v>
      </x:c>
      <x:c r="D312" s="14" t="s">
        <x:v>77</x:v>
      </x:c>
      <x:c r="E312" s="15">
        <x:v>43194.5186144329</x:v>
      </x:c>
      <x:c r="F312" t="s">
        <x:v>82</x:v>
      </x:c>
      <x:c r="G312" s="6">
        <x:v>127.868500805147</x:v>
      </x:c>
      <x:c r="H312" t="s">
        <x:v>83</x:v>
      </x:c>
      <x:c r="I312" s="6">
        <x:v>31.3499904080254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24.684</x:v>
      </x:c>
      <x:c r="R312" s="8">
        <x:v>150711.210489279</x:v>
      </x:c>
      <x:c r="S312" s="12">
        <x:v>268696.551996202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696885</x:v>
      </x:c>
      <x:c r="B313" s="1">
        <x:v>43209.7132235764</x:v>
      </x:c>
      <x:c r="C313" s="6">
        <x:v>5.18037224666667</x:v>
      </x:c>
      <x:c r="D313" s="14" t="s">
        <x:v>77</x:v>
      </x:c>
      <x:c r="E313" s="15">
        <x:v>43194.5186144329</x:v>
      </x:c>
      <x:c r="F313" t="s">
        <x:v>82</x:v>
      </x:c>
      <x:c r="G313" s="6">
        <x:v>127.871210308885</x:v>
      </x:c>
      <x:c r="H313" t="s">
        <x:v>83</x:v>
      </x:c>
      <x:c r="I313" s="6">
        <x:v>31.3493281021047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24.684</x:v>
      </x:c>
      <x:c r="R313" s="8">
        <x:v>150716.457392951</x:v>
      </x:c>
      <x:c r="S313" s="12">
        <x:v>268694.170429907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696901</x:v>
      </x:c>
      <x:c r="B314" s="1">
        <x:v>43209.7132353819</x:v>
      </x:c>
      <x:c r="C314" s="6">
        <x:v>5.19737319666667</x:v>
      </x:c>
      <x:c r="D314" s="14" t="s">
        <x:v>77</x:v>
      </x:c>
      <x:c r="E314" s="15">
        <x:v>43194.5186144329</x:v>
      </x:c>
      <x:c r="F314" t="s">
        <x:v>82</x:v>
      </x:c>
      <x:c r="G314" s="6">
        <x:v>127.862851440531</x:v>
      </x:c>
      <x:c r="H314" t="s">
        <x:v>83</x:v>
      </x:c>
      <x:c r="I314" s="6">
        <x:v>31.3462273079454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24.686</x:v>
      </x:c>
      <x:c r="R314" s="8">
        <x:v>150728.927302374</x:v>
      </x:c>
      <x:c r="S314" s="12">
        <x:v>268687.628490156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696905</x:v>
      </x:c>
      <x:c r="B315" s="1">
        <x:v>43209.713246794</x:v>
      </x:c>
      <x:c r="C315" s="6">
        <x:v>5.213807415</x:v>
      </x:c>
      <x:c r="D315" s="14" t="s">
        <x:v>77</x:v>
      </x:c>
      <x:c r="E315" s="15">
        <x:v>43194.5186144329</x:v>
      </x:c>
      <x:c r="F315" t="s">
        <x:v>82</x:v>
      </x:c>
      <x:c r="G315" s="6">
        <x:v>127.813001260247</x:v>
      </x:c>
      <x:c r="H315" t="s">
        <x:v>83</x:v>
      </x:c>
      <x:c r="I315" s="6">
        <x:v>31.3532718347419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24.688</x:v>
      </x:c>
      <x:c r="R315" s="8">
        <x:v>150727.719252366</x:v>
      </x:c>
      <x:c r="S315" s="12">
        <x:v>268694.235621023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696919</x:v>
      </x:c>
      <x:c r="B316" s="1">
        <x:v>43209.7132581829</x:v>
      </x:c>
      <x:c r="C316" s="6">
        <x:v>5.23017504666667</x:v>
      </x:c>
      <x:c r="D316" s="14" t="s">
        <x:v>77</x:v>
      </x:c>
      <x:c r="E316" s="15">
        <x:v>43194.5186144329</x:v>
      </x:c>
      <x:c r="F316" t="s">
        <x:v>82</x:v>
      </x:c>
      <x:c r="G316" s="6">
        <x:v>127.851591970395</x:v>
      </x:c>
      <x:c r="H316" t="s">
        <x:v>83</x:v>
      </x:c>
      <x:c r="I316" s="6">
        <x:v>31.3464079366531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24.687</x:v>
      </x:c>
      <x:c r="R316" s="8">
        <x:v>150726.94221437</x:v>
      </x:c>
      <x:c r="S316" s="12">
        <x:v>268687.078852077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696933</x:v>
      </x:c>
      <x:c r="B317" s="1">
        <x:v>43209.7132697569</x:v>
      </x:c>
      <x:c r="C317" s="6">
        <x:v>5.24685931833333</x:v>
      </x:c>
      <x:c r="D317" s="14" t="s">
        <x:v>77</x:v>
      </x:c>
      <x:c r="E317" s="15">
        <x:v>43194.5186144329</x:v>
      </x:c>
      <x:c r="F317" t="s">
        <x:v>82</x:v>
      </x:c>
      <x:c r="G317" s="6">
        <x:v>127.816396124686</x:v>
      </x:c>
      <x:c r="H317" t="s">
        <x:v>83</x:v>
      </x:c>
      <x:c r="I317" s="6">
        <x:v>31.3498699887573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24.689</x:v>
      </x:c>
      <x:c r="R317" s="8">
        <x:v>150734.591230049</x:v>
      </x:c>
      <x:c r="S317" s="12">
        <x:v>268677.73876023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696942</x:v>
      </x:c>
      <x:c r="B318" s="1">
        <x:v>43209.7132815625</x:v>
      </x:c>
      <x:c r="C318" s="6">
        <x:v>5.26387686833333</x:v>
      </x:c>
      <x:c r="D318" s="14" t="s">
        <x:v>77</x:v>
      </x:c>
      <x:c r="E318" s="15">
        <x:v>43194.5186144329</x:v>
      </x:c>
      <x:c r="F318" t="s">
        <x:v>82</x:v>
      </x:c>
      <x:c r="G318" s="6">
        <x:v>127.833685110824</x:v>
      </x:c>
      <x:c r="H318" t="s">
        <x:v>83</x:v>
      </x:c>
      <x:c r="I318" s="6">
        <x:v>31.3482142242615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24.688</x:v>
      </x:c>
      <x:c r="R318" s="8">
        <x:v>150740.491825898</x:v>
      </x:c>
      <x:c r="S318" s="12">
        <x:v>268692.205751047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696952</x:v>
      </x:c>
      <x:c r="B319" s="1">
        <x:v>43209.7132934028</x:v>
      </x:c>
      <x:c r="C319" s="6">
        <x:v>5.28091121666667</x:v>
      </x:c>
      <x:c r="D319" s="14" t="s">
        <x:v>77</x:v>
      </x:c>
      <x:c r="E319" s="15">
        <x:v>43194.5186144329</x:v>
      </x:c>
      <x:c r="F319" t="s">
        <x:v>82</x:v>
      </x:c>
      <x:c r="G319" s="6">
        <x:v>127.803540875442</x:v>
      </x:c>
      <x:c r="H319" t="s">
        <x:v>83</x:v>
      </x:c>
      <x:c r="I319" s="6">
        <x:v>31.3504419803185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24.69</x:v>
      </x:c>
      <x:c r="R319" s="8">
        <x:v>150746.189500707</x:v>
      </x:c>
      <x:c r="S319" s="12">
        <x:v>268683.446782551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696958</x:v>
      </x:c>
      <x:c r="B320" s="1">
        <x:v>43209.7133054745</x:v>
      </x:c>
      <x:c r="C320" s="6">
        <x:v>5.29827883</x:v>
      </x:c>
      <x:c r="D320" s="14" t="s">
        <x:v>77</x:v>
      </x:c>
      <x:c r="E320" s="15">
        <x:v>43194.5186144329</x:v>
      </x:c>
      <x:c r="F320" t="s">
        <x:v>82</x:v>
      </x:c>
      <x:c r="G320" s="6">
        <x:v>127.885017473606</x:v>
      </x:c>
      <x:c r="H320" t="s">
        <x:v>83</x:v>
      </x:c>
      <x:c r="I320" s="6">
        <x:v>31.3408084512516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24.686</x:v>
      </x:c>
      <x:c r="R320" s="8">
        <x:v>150752.748850509</x:v>
      </x:c>
      <x:c r="S320" s="12">
        <x:v>268698.089528713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696968</x:v>
      </x:c>
      <x:c r="B321" s="1">
        <x:v>43209.7133172106</x:v>
      </x:c>
      <x:c r="C321" s="6">
        <x:v>5.31519644</x:v>
      </x:c>
      <x:c r="D321" s="14" t="s">
        <x:v>77</x:v>
      </x:c>
      <x:c r="E321" s="15">
        <x:v>43194.5186144329</x:v>
      </x:c>
      <x:c r="F321" t="s">
        <x:v>82</x:v>
      </x:c>
      <x:c r="G321" s="6">
        <x:v>127.833139181125</x:v>
      </x:c>
      <x:c r="H321" t="s">
        <x:v>83</x:v>
      </x:c>
      <x:c r="I321" s="6">
        <x:v>31.3457757362198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24.689</x:v>
      </x:c>
      <x:c r="R321" s="8">
        <x:v>150757.579176977</x:v>
      </x:c>
      <x:c r="S321" s="12">
        <x:v>268685.942651022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696974</x:v>
      </x:c>
      <x:c r="B322" s="1">
        <x:v>43209.7133280903</x:v>
      </x:c>
      <x:c r="C322" s="6">
        <x:v>5.330847285</x:v>
      </x:c>
      <x:c r="D322" s="14" t="s">
        <x:v>77</x:v>
      </x:c>
      <x:c r="E322" s="15">
        <x:v>43194.5186144329</x:v>
      </x:c>
      <x:c r="F322" t="s">
        <x:v>82</x:v>
      </x:c>
      <x:c r="G322" s="6">
        <x:v>127.822882706919</x:v>
      </x:c>
      <x:c r="H322" t="s">
        <x:v>83</x:v>
      </x:c>
      <x:c r="I322" s="6">
        <x:v>31.3405676133798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24.692</x:v>
      </x:c>
      <x:c r="R322" s="8">
        <x:v>150758.974411488</x:v>
      </x:c>
      <x:c r="S322" s="12">
        <x:v>268685.881731914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696987</x:v>
      </x:c>
      <x:c r="B323" s="1">
        <x:v>43209.7133393171</x:v>
      </x:c>
      <x:c r="C323" s="6">
        <x:v>5.34704819</x:v>
      </x:c>
      <x:c r="D323" s="14" t="s">
        <x:v>77</x:v>
      </x:c>
      <x:c r="E323" s="15">
        <x:v>43194.5186144329</x:v>
      </x:c>
      <x:c r="F323" t="s">
        <x:v>82</x:v>
      </x:c>
      <x:c r="G323" s="6">
        <x:v>127.80427946607</x:v>
      </x:c>
      <x:c r="H323" t="s">
        <x:v>83</x:v>
      </x:c>
      <x:c r="I323" s="6">
        <x:v>31.3502613513942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24.69</x:v>
      </x:c>
      <x:c r="R323" s="8">
        <x:v>150767.647038585</x:v>
      </x:c>
      <x:c r="S323" s="12">
        <x:v>268690.799440981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697001</x:v>
      </x:c>
      <x:c r="B324" s="1">
        <x:v>43209.7133508102</x:v>
      </x:c>
      <x:c r="C324" s="6">
        <x:v>5.36356583</x:v>
      </x:c>
      <x:c r="D324" s="14" t="s">
        <x:v>77</x:v>
      </x:c>
      <x:c r="E324" s="15">
        <x:v>43194.5186144329</x:v>
      </x:c>
      <x:c r="F324" t="s">
        <x:v>82</x:v>
      </x:c>
      <x:c r="G324" s="6">
        <x:v>127.776409037749</x:v>
      </x:c>
      <x:c r="H324" t="s">
        <x:v>83</x:v>
      </x:c>
      <x:c r="I324" s="6">
        <x:v>31.3545061336963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24.691</x:v>
      </x:c>
      <x:c r="R324" s="8">
        <x:v>150780.822169763</x:v>
      </x:c>
      <x:c r="S324" s="12">
        <x:v>268686.740808424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697012</x:v>
      </x:c>
      <x:c r="B325" s="1">
        <x:v>43209.7133653125</x:v>
      </x:c>
      <x:c r="C325" s="6">
        <x:v>5.38445026333333</x:v>
      </x:c>
      <x:c r="D325" s="14" t="s">
        <x:v>77</x:v>
      </x:c>
      <x:c r="E325" s="15">
        <x:v>43194.5186144329</x:v>
      </x:c>
      <x:c r="F325" t="s">
        <x:v>82</x:v>
      </x:c>
      <x:c r="G325" s="6">
        <x:v>127.807155979039</x:v>
      </x:c>
      <x:c r="H325" t="s">
        <x:v>83</x:v>
      </x:c>
      <x:c r="I325" s="6">
        <x:v>31.3341252067253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24.696</x:v>
      </x:c>
      <x:c r="R325" s="8">
        <x:v>150803.659663618</x:v>
      </x:c>
      <x:c r="S325" s="12">
        <x:v>268709.06326295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697014</x:v>
      </x:c>
      <x:c r="B326" s="1">
        <x:v>43209.7133740393</x:v>
      </x:c>
      <x:c r="C326" s="6">
        <x:v>5.39703432666667</x:v>
      </x:c>
      <x:c r="D326" s="14" t="s">
        <x:v>77</x:v>
      </x:c>
      <x:c r="E326" s="15">
        <x:v>43194.5186144329</x:v>
      </x:c>
      <x:c r="F326" t="s">
        <x:v>82</x:v>
      </x:c>
      <x:c r="G326" s="6">
        <x:v>127.827012672064</x:v>
      </x:c>
      <x:c r="H326" t="s">
        <x:v>83</x:v>
      </x:c>
      <x:c r="I326" s="6">
        <x:v>31.3369851520765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24.693</x:v>
      </x:c>
      <x:c r="R326" s="8">
        <x:v>150774.42828261</x:v>
      </x:c>
      <x:c r="S326" s="12">
        <x:v>268674.440367818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697027</x:v>
      </x:c>
      <x:c r="B327" s="1">
        <x:v>43209.7133856481</x:v>
      </x:c>
      <x:c r="C327" s="6">
        <x:v>5.41371861166667</x:v>
      </x:c>
      <x:c r="D327" s="14" t="s">
        <x:v>77</x:v>
      </x:c>
      <x:c r="E327" s="15">
        <x:v>43194.5186144329</x:v>
      </x:c>
      <x:c r="F327" t="s">
        <x:v>82</x:v>
      </x:c>
      <x:c r="G327" s="6">
        <x:v>127.744330816085</x:v>
      </x:c>
      <x:c r="H327" t="s">
        <x:v>83</x:v>
      </x:c>
      <x:c r="I327" s="6">
        <x:v>31.3520676410785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24.695</x:v>
      </x:c>
      <x:c r="R327" s="8">
        <x:v>150797.536074534</x:v>
      </x:c>
      <x:c r="S327" s="12">
        <x:v>268688.835555591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697041</x:v>
      </x:c>
      <x:c r="B328" s="1">
        <x:v>43209.7134284375</x:v>
      </x:c>
      <x:c r="C328" s="6">
        <x:v>5.47533869</x:v>
      </x:c>
      <x:c r="D328" s="14" t="s">
        <x:v>77</x:v>
      </x:c>
      <x:c r="E328" s="15">
        <x:v>43194.5186144329</x:v>
      </x:c>
      <x:c r="F328" t="s">
        <x:v>82</x:v>
      </x:c>
      <x:c r="G328" s="6">
        <x:v>127.766373882911</x:v>
      </x:c>
      <x:c r="H328" t="s">
        <x:v>83</x:v>
      </x:c>
      <x:c r="I328" s="6">
        <x:v>31.3415309649718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24.697</x:v>
      </x:c>
      <x:c r="R328" s="8">
        <x:v>150893.129799813</x:v>
      </x:c>
      <x:c r="S328" s="12">
        <x:v>268752.287214304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697049</x:v>
      </x:c>
      <x:c r="B329" s="1">
        <x:v>43209.7134284375</x:v>
      </x:c>
      <x:c r="C329" s="6">
        <x:v>5.47535536</x:v>
      </x:c>
      <x:c r="D329" s="14" t="s">
        <x:v>77</x:v>
      </x:c>
      <x:c r="E329" s="15">
        <x:v>43194.5186144329</x:v>
      </x:c>
      <x:c r="F329" t="s">
        <x:v>82</x:v>
      </x:c>
      <x:c r="G329" s="6">
        <x:v>127.73039714221</x:v>
      </x:c>
      <x:c r="H329" t="s">
        <x:v>83</x:v>
      </x:c>
      <x:c r="I329" s="6">
        <x:v>31.3477626522676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24.698</x:v>
      </x:c>
      <x:c r="R329" s="8">
        <x:v>150825.622025364</x:v>
      </x:c>
      <x:c r="S329" s="12">
        <x:v>268680.949907011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697057</x:v>
      </x:c>
      <x:c r="B330" s="1">
        <x:v>43209.7134284375</x:v>
      </x:c>
      <x:c r="C330" s="6">
        <x:v>5.47537203</x:v>
      </x:c>
      <x:c r="D330" s="14" t="s">
        <x:v>77</x:v>
      </x:c>
      <x:c r="E330" s="15">
        <x:v>43194.5186144329</x:v>
      </x:c>
      <x:c r="F330" t="s">
        <x:v>82</x:v>
      </x:c>
      <x:c r="G330" s="6">
        <x:v>127.709382525116</x:v>
      </x:c>
      <x:c r="H330" t="s">
        <x:v>83</x:v>
      </x:c>
      <x:c r="I330" s="6">
        <x:v>31.3477626522676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</x:v>
      </x:c>
      <x:c r="R330" s="8">
        <x:v>150774.074921929</x:v>
      </x:c>
      <x:c r="S330" s="12">
        <x:v>268656.623150802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697069</x:v>
      </x:c>
      <x:c r="B331" s="1">
        <x:v>43209.7134319444</x:v>
      </x:c>
      <x:c r="C331" s="6">
        <x:v>5.48040568</x:v>
      </x:c>
      <x:c r="D331" s="14" t="s">
        <x:v>77</x:v>
      </x:c>
      <x:c r="E331" s="15">
        <x:v>43194.5186144329</x:v>
      </x:c>
      <x:c r="F331" t="s">
        <x:v>82</x:v>
      </x:c>
      <x:c r="G331" s="6">
        <x:v>127.770940965538</x:v>
      </x:c>
      <x:c r="H331" t="s">
        <x:v>83</x:v>
      </x:c>
      <x:c r="I331" s="6">
        <x:v>31.3352691845735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24.699</x:v>
      </x:c>
      <x:c r="R331" s="8">
        <x:v>150766.863403411</x:v>
      </x:c>
      <x:c r="S331" s="12">
        <x:v>268643.962691346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697078</x:v>
      </x:c>
      <x:c r="B332" s="1">
        <x:v>43209.713444294</x:v>
      </x:c>
      <x:c r="C332" s="6">
        <x:v>5.49818995666667</x:v>
      </x:c>
      <x:c r="D332" s="14" t="s">
        <x:v>77</x:v>
      </x:c>
      <x:c r="E332" s="15">
        <x:v>43194.5186144329</x:v>
      </x:c>
      <x:c r="F332" t="s">
        <x:v>82</x:v>
      </x:c>
      <x:c r="G332" s="6">
        <x:v>127.720224839319</x:v>
      </x:c>
      <x:c r="H332" t="s">
        <x:v>83</x:v>
      </x:c>
      <x:c r="I332" s="6">
        <x:v>31.3399655187754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24.702</x:v>
      </x:c>
      <x:c r="R332" s="8">
        <x:v>150711.648668421</x:v>
      </x:c>
      <x:c r="S332" s="12">
        <x:v>268598.074237446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697085</x:v>
      </x:c>
      <x:c r="B333" s="1">
        <x:v>43209.7134550926</x:v>
      </x:c>
      <x:c r="C333" s="6">
        <x:v>5.513724215</x:v>
      </x:c>
      <x:c r="D333" s="14" t="s">
        <x:v>77</x:v>
      </x:c>
      <x:c r="E333" s="15">
        <x:v>43194.5186144329</x:v>
      </x:c>
      <x:c r="F333" t="s">
        <x:v>82</x:v>
      </x:c>
      <x:c r="G333" s="6">
        <x:v>127.66198082476</x:v>
      </x:c>
      <x:c r="H333" t="s">
        <x:v>83</x:v>
      </x:c>
      <x:c r="I333" s="6">
        <x:v>31.3567941036918</x:v>
      </x:c>
      <x:c r="J333" t="s">
        <x:v>78</x:v>
      </x:c>
      <x:c r="K333" s="6">
        <x:v>1001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24.701</x:v>
      </x:c>
      <x:c r="R333" s="8">
        <x:v>150765.112472294</x:v>
      </x:c>
      <x:c r="S333" s="12">
        <x:v>268633.217936271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697097</x:v>
      </x:c>
      <x:c r="B334" s="1">
        <x:v>43209.7134672801</x:v>
      </x:c>
      <x:c r="C334" s="6">
        <x:v>5.531308495</x:v>
      </x:c>
      <x:c r="D334" s="14" t="s">
        <x:v>77</x:v>
      </x:c>
      <x:c r="E334" s="15">
        <x:v>43194.5186144329</x:v>
      </x:c>
      <x:c r="F334" t="s">
        <x:v>82</x:v>
      </x:c>
      <x:c r="G334" s="6">
        <x:v>127.695996855033</x:v>
      </x:c>
      <x:c r="H334" t="s">
        <x:v>83</x:v>
      </x:c>
      <x:c r="I334" s="6">
        <x:v>31.3458961553411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24.702</x:v>
      </x:c>
      <x:c r="R334" s="8">
        <x:v>150797.381011235</x:v>
      </x:c>
      <x:c r="S334" s="12">
        <x:v>268659.992546219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697112</x:v>
      </x:c>
      <x:c r="B335" s="1">
        <x:v>43209.7134780903</x:v>
      </x:c>
      <x:c r="C335" s="6">
        <x:v>5.54685938833333</x:v>
      </x:c>
      <x:c r="D335" s="14" t="s">
        <x:v>77</x:v>
      </x:c>
      <x:c r="E335" s="15">
        <x:v>43194.5186144329</x:v>
      </x:c>
      <x:c r="F335" t="s">
        <x:v>82</x:v>
      </x:c>
      <x:c r="G335" s="6">
        <x:v>127.699459185785</x:v>
      </x:c>
      <x:c r="H335" t="s">
        <x:v>83</x:v>
      </x:c>
      <x:c r="I335" s="6">
        <x:v>31.3399053093212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24.704</x:v>
      </x:c>
      <x:c r="R335" s="8">
        <x:v>150813.918086105</x:v>
      </x:c>
      <x:c r="S335" s="12">
        <x:v>268666.196426269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697120</x:v>
      </x:c>
      <x:c r="B336" s="1">
        <x:v>43209.7134904745</x:v>
      </x:c>
      <x:c r="C336" s="6">
        <x:v>5.56471038</x:v>
      </x:c>
      <x:c r="D336" s="14" t="s">
        <x:v>77</x:v>
      </x:c>
      <x:c r="E336" s="15">
        <x:v>43194.5186144329</x:v>
      </x:c>
      <x:c r="F336" t="s">
        <x:v>82</x:v>
      </x:c>
      <x:c r="G336" s="6">
        <x:v>127.694171615138</x:v>
      </x:c>
      <x:c r="H336" t="s">
        <x:v>83</x:v>
      </x:c>
      <x:c r="I336" s="6">
        <x:v>31.3411998128308</x:v>
      </x:c>
      <x:c r="J336" t="s">
        <x:v>78</x:v>
      </x:c>
      <x:c r="K336" s="6">
        <x:v>1001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24.704</x:v>
      </x:c>
      <x:c r="R336" s="8">
        <x:v>150826.95552122</x:v>
      </x:c>
      <x:c r="S336" s="12">
        <x:v>268667.357086748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697131</x:v>
      </x:c>
      <x:c r="B337" s="1">
        <x:v>43209.7135013889</x:v>
      </x:c>
      <x:c r="C337" s="6">
        <x:v>5.58042791833333</x:v>
      </x:c>
      <x:c r="D337" s="14" t="s">
        <x:v>77</x:v>
      </x:c>
      <x:c r="E337" s="15">
        <x:v>43194.5186144329</x:v>
      </x:c>
      <x:c r="F337" t="s">
        <x:v>82</x:v>
      </x:c>
      <x:c r="G337" s="6">
        <x:v>127.66736562022</x:v>
      </x:c>
      <x:c r="H337" t="s">
        <x:v>83</x:v>
      </x:c>
      <x:c r="I337" s="6">
        <x:v>31.3477626522676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24.704</x:v>
      </x:c>
      <x:c r="R337" s="8">
        <x:v>150836.416100241</x:v>
      </x:c>
      <x:c r="S337" s="12">
        <x:v>268671.358968635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697136</x:v>
      </x:c>
      <x:c r="B338" s="1">
        <x:v>43209.7135132755</x:v>
      </x:c>
      <x:c r="C338" s="6">
        <x:v>5.59752888833333</x:v>
      </x:c>
      <x:c r="D338" s="14" t="s">
        <x:v>77</x:v>
      </x:c>
      <x:c r="E338" s="15">
        <x:v>43194.5186144329</x:v>
      </x:c>
      <x:c r="F338" t="s">
        <x:v>82</x:v>
      </x:c>
      <x:c r="G338" s="6">
        <x:v>127.635372004107</x:v>
      </x:c>
      <x:c r="H338" t="s">
        <x:v>83</x:v>
      </x:c>
      <x:c r="I338" s="6">
        <x:v>31.3478830714603</x:v>
      </x:c>
      <x:c r="J338" t="s">
        <x:v>78</x:v>
      </x:c>
      <x:c r="K338" s="6">
        <x:v>1001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24.707</x:v>
      </x:c>
      <x:c r="R338" s="8">
        <x:v>150855.285950127</x:v>
      </x:c>
      <x:c r="S338" s="12">
        <x:v>268684.200574768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697149</x:v>
      </x:c>
      <x:c r="B339" s="1">
        <x:v>43209.7135248032</x:v>
      </x:c>
      <x:c r="C339" s="6">
        <x:v>5.61411311666667</x:v>
      </x:c>
      <x:c r="D339" s="14" t="s">
        <x:v>77</x:v>
      </x:c>
      <x:c r="E339" s="15">
        <x:v>43194.5186144329</x:v>
      </x:c>
      <x:c r="F339" t="s">
        <x:v>82</x:v>
      </x:c>
      <x:c r="G339" s="6">
        <x:v>127.639674578039</x:v>
      </x:c>
      <x:c r="H339" t="s">
        <x:v>83</x:v>
      </x:c>
      <x:c r="I339" s="6">
        <x:v>31.3468294036743</x:v>
      </x:c>
      <x:c r="J339" t="s">
        <x:v>78</x:v>
      </x:c>
      <x:c r="K339" s="6">
        <x:v>1001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24.707</x:v>
      </x:c>
      <x:c r="R339" s="8">
        <x:v>150855.45403587</x:v>
      </x:c>
      <x:c r="S339" s="12">
        <x:v>268677.454158677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697163</x:v>
      </x:c>
      <x:c r="B340" s="1">
        <x:v>43209.7135363773</x:v>
      </x:c>
      <x:c r="C340" s="6">
        <x:v>5.63078070833333</x:v>
      </x:c>
      <x:c r="D340" s="14" t="s">
        <x:v>77</x:v>
      </x:c>
      <x:c r="E340" s="15">
        <x:v>43194.5186144329</x:v>
      </x:c>
      <x:c r="F340" t="s">
        <x:v>82</x:v>
      </x:c>
      <x:c r="G340" s="6">
        <x:v>127.644418114628</x:v>
      </x:c>
      <x:c r="H340" t="s">
        <x:v>83</x:v>
      </x:c>
      <x:c r="I340" s="6">
        <x:v>31.3430964118984</x:v>
      </x:c>
      <x:c r="J340" t="s">
        <x:v>78</x:v>
      </x:c>
      <x:c r="K340" s="6">
        <x:v>1001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24.708</x:v>
      </x:c>
      <x:c r="R340" s="8">
        <x:v>150861.977132409</x:v>
      </x:c>
      <x:c r="S340" s="12">
        <x:v>268671.612636645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697165</x:v>
      </x:c>
      <x:c r="B341" s="1">
        <x:v>43209.7135475694</x:v>
      </x:c>
      <x:c r="C341" s="6">
        <x:v>5.64691494333333</x:v>
      </x:c>
      <x:c r="D341" s="14" t="s">
        <x:v>77</x:v>
      </x:c>
      <x:c r="E341" s="15">
        <x:v>43194.5186144329</x:v>
      </x:c>
      <x:c r="F341" t="s">
        <x:v>82</x:v>
      </x:c>
      <x:c r="G341" s="6">
        <x:v>127.666667874788</x:v>
      </x:c>
      <x:c r="H341" t="s">
        <x:v>83</x:v>
      </x:c>
      <x:c r="I341" s="6">
        <x:v>31.3376474555585</x:v>
      </x:c>
      <x:c r="J341" t="s">
        <x:v>78</x:v>
      </x:c>
      <x:c r="K341" s="6">
        <x:v>1001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24.708</x:v>
      </x:c>
      <x:c r="R341" s="8">
        <x:v>150869.389450007</x:v>
      </x:c>
      <x:c r="S341" s="12">
        <x:v>268674.071583588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697175</x:v>
      </x:c>
      <x:c r="B342" s="1">
        <x:v>43209.713559456</x:v>
      </x:c>
      <x:c r="C342" s="6">
        <x:v>5.663999245</x:v>
      </x:c>
      <x:c r="D342" s="14" t="s">
        <x:v>77</x:v>
      </x:c>
      <x:c r="E342" s="15">
        <x:v>43194.5186144329</x:v>
      </x:c>
      <x:c r="F342" t="s">
        <x:v>82</x:v>
      </x:c>
      <x:c r="G342" s="6">
        <x:v>127.652848147871</x:v>
      </x:c>
      <x:c r="H342" t="s">
        <x:v>83</x:v>
      </x:c>
      <x:c r="I342" s="6">
        <x:v>31.3384602827377</x:v>
      </x:c>
      <x:c r="J342" t="s">
        <x:v>78</x:v>
      </x:c>
      <x:c r="K342" s="6">
        <x:v>1001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24.709</x:v>
      </x:c>
      <x:c r="R342" s="8">
        <x:v>150877.947692828</x:v>
      </x:c>
      <x:c r="S342" s="12">
        <x:v>268681.156662437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697188</x:v>
      </x:c>
      <x:c r="B343" s="1">
        <x:v>43209.7135707986</x:v>
      </x:c>
      <x:c r="C343" s="6">
        <x:v>5.680350135</x:v>
      </x:c>
      <x:c r="D343" s="14" t="s">
        <x:v>77</x:v>
      </x:c>
      <x:c r="E343" s="15">
        <x:v>43194.5186144329</x:v>
      </x:c>
      <x:c r="F343" t="s">
        <x:v>82</x:v>
      </x:c>
      <x:c r="G343" s="6">
        <x:v>127.683947391188</x:v>
      </x:c>
      <x:c r="H343" t="s">
        <x:v>83</x:v>
      </x:c>
      <x:c r="I343" s="6">
        <x:v>31.3308437987498</x:v>
      </x:c>
      <x:c r="J343" t="s">
        <x:v>78</x:v>
      </x:c>
      <x:c r="K343" s="6">
        <x:v>1001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24.709</x:v>
      </x:c>
      <x:c r="R343" s="8">
        <x:v>150879.461721197</x:v>
      </x:c>
      <x:c r="S343" s="12">
        <x:v>268679.482816858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697202</x:v>
      </x:c>
      <x:c r="B344" s="1">
        <x:v>43209.7135822569</x:v>
      </x:c>
      <x:c r="C344" s="6">
        <x:v>5.69686774</x:v>
      </x:c>
      <x:c r="D344" s="14" t="s">
        <x:v>77</x:v>
      </x:c>
      <x:c r="E344" s="15">
        <x:v>43194.5186144329</x:v>
      </x:c>
      <x:c r="F344" t="s">
        <x:v>82</x:v>
      </x:c>
      <x:c r="G344" s="6">
        <x:v>127.626934015658</x:v>
      </x:c>
      <x:c r="H344" t="s">
        <x:v>83</x:v>
      </x:c>
      <x:c r="I344" s="6">
        <x:v>31.339664471514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24.711</x:v>
      </x:c>
      <x:c r="R344" s="8">
        <x:v>150884.369821825</x:v>
      </x:c>
      <x:c r="S344" s="12">
        <x:v>268681.682833634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697205</x:v>
      </x:c>
      <x:c r="B345" s="1">
        <x:v>43209.7135941782</x:v>
      </x:c>
      <x:c r="C345" s="6">
        <x:v>5.714035345</x:v>
      </x:c>
      <x:c r="D345" s="14" t="s">
        <x:v>77</x:v>
      </x:c>
      <x:c r="E345" s="15">
        <x:v>43194.5186144329</x:v>
      </x:c>
      <x:c r="F345" t="s">
        <x:v>82</x:v>
      </x:c>
      <x:c r="G345" s="6">
        <x:v>127.618053647952</x:v>
      </x:c>
      <x:c r="H345" t="s">
        <x:v>83</x:v>
      </x:c>
      <x:c r="I345" s="6">
        <x:v>31.3341252067253</x:v>
      </x:c>
      <x:c r="J345" t="s">
        <x:v>78</x:v>
      </x:c>
      <x:c r="K345" s="6">
        <x:v>1001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24.714</x:v>
      </x:c>
      <x:c r="R345" s="8">
        <x:v>150901.622511708</x:v>
      </x:c>
      <x:c r="S345" s="12">
        <x:v>268697.088493224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697221</x:v>
      </x:c>
      <x:c r="B346" s="1">
        <x:v>43209.7136059028</x:v>
      </x:c>
      <x:c r="C346" s="6">
        <x:v>5.73088628666667</x:v>
      </x:c>
      <x:c r="D346" s="14" t="s">
        <x:v>77</x:v>
      </x:c>
      <x:c r="E346" s="15">
        <x:v>43194.5186144329</x:v>
      </x:c>
      <x:c r="F346" t="s">
        <x:v>82</x:v>
      </x:c>
      <x:c r="G346" s="6">
        <x:v>127.652181294814</x:v>
      </x:c>
      <x:c r="H346" t="s">
        <x:v>83</x:v>
      </x:c>
      <x:c r="I346" s="6">
        <x:v>31.3360519064831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24.71</x:v>
      </x:c>
      <x:c r="R346" s="8">
        <x:v>150895.566184113</x:v>
      </x:c>
      <x:c r="S346" s="12">
        <x:v>268682.684189126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697224</x:v>
      </x:c>
      <x:c r="B347" s="1">
        <x:v>43209.7136175116</x:v>
      </x:c>
      <x:c r="C347" s="6">
        <x:v>5.74760387666667</x:v>
      </x:c>
      <x:c r="D347" s="14" t="s">
        <x:v>77</x:v>
      </x:c>
      <x:c r="E347" s="15">
        <x:v>43194.5186144329</x:v>
      </x:c>
      <x:c r="F347" t="s">
        <x:v>82</x:v>
      </x:c>
      <x:c r="G347" s="6">
        <x:v>127.523418693055</x:v>
      </x:c>
      <x:c r="H347" t="s">
        <x:v>83</x:v>
      </x:c>
      <x:c r="I347" s="6">
        <x:v>31.3624538256513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24.712</x:v>
      </x:c>
      <x:c r="R347" s="8">
        <x:v>150910.240300309</x:v>
      </x:c>
      <x:c r="S347" s="12">
        <x:v>268680.244542717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697234</x:v>
      </x:c>
      <x:c r="B348" s="1">
        <x:v>43209.7136290162</x:v>
      </x:c>
      <x:c r="C348" s="6">
        <x:v>5.76417148</x:v>
      </x:c>
      <x:c r="D348" s="14" t="s">
        <x:v>77</x:v>
      </x:c>
      <x:c r="E348" s="15">
        <x:v>43194.5186144329</x:v>
      </x:c>
      <x:c r="F348" t="s">
        <x:v>82</x:v>
      </x:c>
      <x:c r="G348" s="6">
        <x:v>127.567775517323</x:v>
      </x:c>
      <x:c r="H348" t="s">
        <x:v>83</x:v>
      </x:c>
      <x:c r="I348" s="6">
        <x:v>31.3515859637341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24.712</x:v>
      </x:c>
      <x:c r="R348" s="8">
        <x:v>150910.322993568</x:v>
      </x:c>
      <x:c r="S348" s="12">
        <x:v>268678.780821513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697248</x:v>
      </x:c>
      <x:c r="B349" s="1">
        <x:v>43209.7136408912</x:v>
      </x:c>
      <x:c r="C349" s="6">
        <x:v>5.78128909833333</x:v>
      </x:c>
      <x:c r="D349" s="14" t="s">
        <x:v>77</x:v>
      </x:c>
      <x:c r="E349" s="15">
        <x:v>43194.5186144329</x:v>
      </x:c>
      <x:c r="F349" t="s">
        <x:v>82</x:v>
      </x:c>
      <x:c r="G349" s="6">
        <x:v>127.469310821023</x:v>
      </x:c>
      <x:c r="H349" t="s">
        <x:v>83</x:v>
      </x:c>
      <x:c r="I349" s="6">
        <x:v>31.3654342149921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24.716</x:v>
      </x:c>
      <x:c r="R349" s="8">
        <x:v>150918.229569103</x:v>
      </x:c>
      <x:c r="S349" s="12">
        <x:v>268686.513026319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697255</x:v>
      </x:c>
      <x:c r="B350" s="1">
        <x:v>43209.7136518519</x:v>
      </x:c>
      <x:c r="C350" s="6">
        <x:v>5.79707329333333</x:v>
      </x:c>
      <x:c r="D350" s="14" t="s">
        <x:v>77</x:v>
      </x:c>
      <x:c r="E350" s="15">
        <x:v>43194.5186144329</x:v>
      </x:c>
      <x:c r="F350" t="s">
        <x:v>82</x:v>
      </x:c>
      <x:c r="G350" s="6">
        <x:v>127.543330099661</x:v>
      </x:c>
      <x:c r="H350" t="s">
        <x:v>83</x:v>
      </x:c>
      <x:c r="I350" s="6">
        <x:v>31.344722069096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24.717</x:v>
      </x:c>
      <x:c r="R350" s="8">
        <x:v>150926.221158592</x:v>
      </x:c>
      <x:c r="S350" s="12">
        <x:v>268678.914459827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697270</x:v>
      </x:c>
      <x:c r="B351" s="1">
        <x:v>43209.7136633102</x:v>
      </x:c>
      <x:c r="C351" s="6">
        <x:v>5.81359086333333</x:v>
      </x:c>
      <x:c r="D351" s="14" t="s">
        <x:v>77</x:v>
      </x:c>
      <x:c r="E351" s="15">
        <x:v>43194.5186144329</x:v>
      </x:c>
      <x:c r="F351" t="s">
        <x:v>82</x:v>
      </x:c>
      <x:c r="G351" s="6">
        <x:v>127.5579693222</x:v>
      </x:c>
      <x:c r="H351" t="s">
        <x:v>83</x:v>
      </x:c>
      <x:c r="I351" s="6">
        <x:v>31.335991697099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24.719</x:v>
      </x:c>
      <x:c r="R351" s="8">
        <x:v>150925.514948161</x:v>
      </x:c>
      <x:c r="S351" s="12">
        <x:v>268657.244849087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697276</x:v>
      </x:c>
      <x:c r="B352" s="1">
        <x:v>43209.7136753125</x:v>
      </x:c>
      <x:c r="C352" s="6">
        <x:v>5.83084183166667</x:v>
      </x:c>
      <x:c r="D352" s="14" t="s">
        <x:v>77</x:v>
      </x:c>
      <x:c r="E352" s="15">
        <x:v>43194.5186144329</x:v>
      </x:c>
      <x:c r="F352" t="s">
        <x:v>82</x:v>
      </x:c>
      <x:c r="G352" s="6">
        <x:v>127.488041920077</x:v>
      </x:c>
      <x:c r="H352" t="s">
        <x:v>83</x:v>
      </x:c>
      <x:c r="I352" s="6">
        <x:v>31.350562399607</x:v>
      </x:c>
      <x:c r="J352" t="s">
        <x:v>78</x:v>
      </x:c>
      <x:c r="K352" s="6">
        <x:v>1001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24.72</x:v>
      </x:c>
      <x:c r="R352" s="8">
        <x:v>150937.275167485</x:v>
      </x:c>
      <x:c r="S352" s="12">
        <x:v>268682.002378497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697284</x:v>
      </x:c>
      <x:c r="B353" s="1">
        <x:v>43209.7136864236</x:v>
      </x:c>
      <x:c r="C353" s="6">
        <x:v>5.84685942166667</x:v>
      </x:c>
      <x:c r="D353" s="14" t="s">
        <x:v>77</x:v>
      </x:c>
      <x:c r="E353" s="15">
        <x:v>43194.5186144329</x:v>
      </x:c>
      <x:c r="F353" t="s">
        <x:v>82</x:v>
      </x:c>
      <x:c r="G353" s="6">
        <x:v>127.460580937721</x:v>
      </x:c>
      <x:c r="H353" t="s">
        <x:v>83</x:v>
      </x:c>
      <x:c r="I353" s="6">
        <x:v>31.3598648027182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24.719</x:v>
      </x:c>
      <x:c r="R353" s="8">
        <x:v>150940.115895316</x:v>
      </x:c>
      <x:c r="S353" s="12">
        <x:v>268671.619195844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697301</x:v>
      </x:c>
      <x:c r="B354" s="1">
        <x:v>43209.7136981134</x:v>
      </x:c>
      <x:c r="C354" s="6">
        <x:v>5.86366039833333</x:v>
      </x:c>
      <x:c r="D354" s="14" t="s">
        <x:v>77</x:v>
      </x:c>
      <x:c r="E354" s="15">
        <x:v>43194.5186144329</x:v>
      </x:c>
      <x:c r="F354" t="s">
        <x:v>82</x:v>
      </x:c>
      <x:c r="G354" s="6">
        <x:v>127.488608607369</x:v>
      </x:c>
      <x:c r="H354" t="s">
        <x:v>83</x:v>
      </x:c>
      <x:c r="I354" s="6">
        <x:v>31.3478529666618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24.721</x:v>
      </x:c>
      <x:c r="R354" s="8">
        <x:v>150956.336989598</x:v>
      </x:c>
      <x:c r="S354" s="12">
        <x:v>268676.408928103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697312</x:v>
      </x:c>
      <x:c r="B355" s="1">
        <x:v>43209.7137125347</x:v>
      </x:c>
      <x:c r="C355" s="6">
        <x:v>5.88447819666667</x:v>
      </x:c>
      <x:c r="D355" s="14" t="s">
        <x:v>77</x:v>
      </x:c>
      <x:c r="E355" s="15">
        <x:v>43194.5186144329</x:v>
      </x:c>
      <x:c r="F355" t="s">
        <x:v>82</x:v>
      </x:c>
      <x:c r="G355" s="6">
        <x:v>127.494920840032</x:v>
      </x:c>
      <x:c r="H355" t="s">
        <x:v>83</x:v>
      </x:c>
      <x:c r="I355" s="6">
        <x:v>31.336021801791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24.725</x:v>
      </x:c>
      <x:c r="R355" s="8">
        <x:v>150961.922127149</x:v>
      </x:c>
      <x:c r="S355" s="12">
        <x:v>268679.513535822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697317</x:v>
      </x:c>
      <x:c r="B356" s="1">
        <x:v>43209.7137212963</x:v>
      </x:c>
      <x:c r="C356" s="6">
        <x:v>5.89707893166667</x:v>
      </x:c>
      <x:c r="D356" s="14" t="s">
        <x:v>77</x:v>
      </x:c>
      <x:c r="E356" s="15">
        <x:v>43194.5186144329</x:v>
      </x:c>
      <x:c r="F356" t="s">
        <x:v>82</x:v>
      </x:c>
      <x:c r="G356" s="6">
        <x:v>127.444222988942</x:v>
      </x:c>
      <x:c r="H356" t="s">
        <x:v>83</x:v>
      </x:c>
      <x:c r="I356" s="6">
        <x:v>31.3484550626822</x:v>
      </x:c>
      <x:c r="J356" t="s">
        <x:v>78</x:v>
      </x:c>
      <x:c r="K356" s="6">
        <x:v>1001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24.725</x:v>
      </x:c>
      <x:c r="R356" s="8">
        <x:v>150958.446963835</x:v>
      </x:c>
      <x:c r="S356" s="12">
        <x:v>268680.182597872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697331</x:v>
      </x:c>
      <x:c r="B357" s="1">
        <x:v>43209.7137329861</x:v>
      </x:c>
      <x:c r="C357" s="6">
        <x:v>5.913929825</x:v>
      </x:c>
      <x:c r="D357" s="14" t="s">
        <x:v>77</x:v>
      </x:c>
      <x:c r="E357" s="15">
        <x:v>43194.5186144329</x:v>
      </x:c>
      <x:c r="F357" t="s">
        <x:v>82</x:v>
      </x:c>
      <x:c r="G357" s="6">
        <x:v>127.478369975883</x:v>
      </x:c>
      <x:c r="H357" t="s">
        <x:v>83</x:v>
      </x:c>
      <x:c r="I357" s="6">
        <x:v>31.3477927570657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24.722</x:v>
      </x:c>
      <x:c r="R357" s="8">
        <x:v>150962.479220198</x:v>
      </x:c>
      <x:c r="S357" s="12">
        <x:v>268666.752640242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697342</x:v>
      </x:c>
      <x:c r="B358" s="1">
        <x:v>43209.7137445255</x:v>
      </x:c>
      <x:c r="C358" s="6">
        <x:v>5.93053078166667</x:v>
      </x:c>
      <x:c r="D358" s="14" t="s">
        <x:v>77</x:v>
      </x:c>
      <x:c r="E358" s="15">
        <x:v>43194.5186144329</x:v>
      </x:c>
      <x:c r="F358" t="s">
        <x:v>82</x:v>
      </x:c>
      <x:c r="G358" s="6">
        <x:v>127.420732846094</x:v>
      </x:c>
      <x:c r="H358" t="s">
        <x:v>83</x:v>
      </x:c>
      <x:c r="I358" s="6">
        <x:v>31.3516461733984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24.726</x:v>
      </x:c>
      <x:c r="R358" s="8">
        <x:v>150975.331207326</x:v>
      </x:c>
      <x:c r="S358" s="12">
        <x:v>268669.691608475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697346</x:v>
      </x:c>
      <x:c r="B359" s="1">
        <x:v>43209.7137566782</x:v>
      </x:c>
      <x:c r="C359" s="6">
        <x:v>5.94801506333333</x:v>
      </x:c>
      <x:c r="D359" s="14" t="s">
        <x:v>77</x:v>
      </x:c>
      <x:c r="E359" s="15">
        <x:v>43194.5186144329</x:v>
      </x:c>
      <x:c r="F359" t="s">
        <x:v>82</x:v>
      </x:c>
      <x:c r="G359" s="6">
        <x:v>127.4386226296</x:v>
      </x:c>
      <x:c r="H359" t="s">
        <x:v>83</x:v>
      </x:c>
      <x:c r="I359" s="6">
        <x:v>31.3523987942931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24.724</x:v>
      </x:c>
      <x:c r="R359" s="8">
        <x:v>150989.666102788</x:v>
      </x:c>
      <x:c r="S359" s="12">
        <x:v>268681.120362257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697359</x:v>
      </x:c>
      <x:c r="B360" s="1">
        <x:v>43209.7137679051</x:v>
      </x:c>
      <x:c r="C360" s="6">
        <x:v>5.964182605</x:v>
      </x:c>
      <x:c r="D360" s="14" t="s">
        <x:v>77</x:v>
      </x:c>
      <x:c r="E360" s="15">
        <x:v>43194.5186144329</x:v>
      </x:c>
      <x:c r="F360" t="s">
        <x:v>82</x:v>
      </x:c>
      <x:c r="G360" s="6">
        <x:v>127.49052403932</x:v>
      </x:c>
      <x:c r="H360" t="s">
        <x:v>83</x:v>
      </x:c>
      <x:c r="I360" s="6">
        <x:v>31.3319576708218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24.727</x:v>
      </x:c>
      <x:c r="R360" s="8">
        <x:v>150989.119392479</x:v>
      </x:c>
      <x:c r="S360" s="12">
        <x:v>268670.636348416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697365</x:v>
      </x:c>
      <x:c r="B361" s="1">
        <x:v>43209.7137794329</x:v>
      </x:c>
      <x:c r="C361" s="6">
        <x:v>5.98078357333333</x:v>
      </x:c>
      <x:c r="D361" s="14" t="s">
        <x:v>77</x:v>
      </x:c>
      <x:c r="E361" s="15">
        <x:v>43194.5186144329</x:v>
      </x:c>
      <x:c r="F361" t="s">
        <x:v>82</x:v>
      </x:c>
      <x:c r="G361" s="6">
        <x:v>127.442191578344</x:v>
      </x:c>
      <x:c r="H361" t="s">
        <x:v>83</x:v>
      </x:c>
      <x:c r="I361" s="6">
        <x:v>31.3386710157429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24.729</x:v>
      </x:c>
      <x:c r="R361" s="8">
        <x:v>151008.122607793</x:v>
      </x:c>
      <x:c r="S361" s="12">
        <x:v>268685.271357797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697380</x:v>
      </x:c>
      <x:c r="B362" s="1">
        <x:v>43209.7137907407</x:v>
      </x:c>
      <x:c r="C362" s="6">
        <x:v>5.99705111333333</x:v>
      </x:c>
      <x:c r="D362" s="14" t="s">
        <x:v>77</x:v>
      </x:c>
      <x:c r="E362" s="15">
        <x:v>43194.5186144329</x:v>
      </x:c>
      <x:c r="F362" t="s">
        <x:v>82</x:v>
      </x:c>
      <x:c r="G362" s="6">
        <x:v>127.488119345618</x:v>
      </x:c>
      <x:c r="H362" t="s">
        <x:v>83</x:v>
      </x:c>
      <x:c r="I362" s="6">
        <x:v>31.3351186611499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24.726</x:v>
      </x:c>
      <x:c r="R362" s="8">
        <x:v>151006.447865373</x:v>
      </x:c>
      <x:c r="S362" s="12">
        <x:v>268661.255866235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697391</x:v>
      </x:c>
      <x:c r="B363" s="1">
        <x:v>43209.7138028588</x:v>
      </x:c>
      <x:c r="C363" s="6">
        <x:v>6.01448545333333</x:v>
      </x:c>
      <x:c r="D363" s="14" t="s">
        <x:v>77</x:v>
      </x:c>
      <x:c r="E363" s="15">
        <x:v>43194.5186144329</x:v>
      </x:c>
      <x:c r="F363" t="s">
        <x:v>82</x:v>
      </x:c>
      <x:c r="G363" s="6">
        <x:v>127.41830878408</x:v>
      </x:c>
      <x:c r="H363" t="s">
        <x:v>83</x:v>
      </x:c>
      <x:c r="I363" s="6">
        <x:v>31.347100346788</x:v>
      </x:c>
      <x:c r="J363" t="s">
        <x:v>78</x:v>
      </x:c>
      <x:c r="K363" s="6">
        <x:v>1001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24.728</x:v>
      </x:c>
      <x:c r="R363" s="8">
        <x:v>151020.23554561</x:v>
      </x:c>
      <x:c r="S363" s="12">
        <x:v>268674.671442718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697395</x:v>
      </x:c>
      <x:c r="B364" s="1">
        <x:v>43209.713815162</x:v>
      </x:c>
      <x:c r="C364" s="6">
        <x:v>6.03221974333333</x:v>
      </x:c>
      <x:c r="D364" s="14" t="s">
        <x:v>77</x:v>
      </x:c>
      <x:c r="E364" s="15">
        <x:v>43194.5186144329</x:v>
      </x:c>
      <x:c r="F364" t="s">
        <x:v>82</x:v>
      </x:c>
      <x:c r="G364" s="6">
        <x:v>127.444768667609</x:v>
      </x:c>
      <x:c r="H364" t="s">
        <x:v>83</x:v>
      </x:c>
      <x:c r="I364" s="6">
        <x:v>31.3380388167684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24.729</x:v>
      </x:c>
      <x:c r="R364" s="8">
        <x:v>151029.461619152</x:v>
      </x:c>
      <x:c r="S364" s="12">
        <x:v>268683.261253233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697411</x:v>
      </x:c>
      <x:c r="B365" s="1">
        <x:v>43209.7138253472</x:v>
      </x:c>
      <x:c r="C365" s="6">
        <x:v>6.04688728666667</x:v>
      </x:c>
      <x:c r="D365" s="14" t="s">
        <x:v>77</x:v>
      </x:c>
      <x:c r="E365" s="15">
        <x:v>43194.5186144329</x:v>
      </x:c>
      <x:c r="F365" t="s">
        <x:v>82</x:v>
      </x:c>
      <x:c r="G365" s="6">
        <x:v>127.36426055733</x:v>
      </x:c>
      <x:c r="H365" t="s">
        <x:v>83</x:v>
      </x:c>
      <x:c r="I365" s="6">
        <x:v>31.3500807224791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24.732</x:v>
      </x:c>
      <x:c r="R365" s="8">
        <x:v>151024.439420932</x:v>
      </x:c>
      <x:c r="S365" s="12">
        <x:v>268680.506099079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697417</x:v>
      </x:c>
      <x:c r="B366" s="1">
        <x:v>43209.7138372338</x:v>
      </x:c>
      <x:c r="C366" s="6">
        <x:v>6.06402151666667</x:v>
      </x:c>
      <x:c r="D366" s="14" t="s">
        <x:v>77</x:v>
      </x:c>
      <x:c r="E366" s="15">
        <x:v>43194.5186144329</x:v>
      </x:c>
      <x:c r="F366" t="s">
        <x:v>82</x:v>
      </x:c>
      <x:c r="G366" s="6">
        <x:v>127.329218279591</x:v>
      </x:c>
      <x:c r="H366" t="s">
        <x:v>83</x:v>
      </x:c>
      <x:c r="I366" s="6">
        <x:v>31.3612496286892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24.731</x:v>
      </x:c>
      <x:c r="R366" s="8">
        <x:v>151046.039278075</x:v>
      </x:c>
      <x:c r="S366" s="12">
        <x:v>268680.890365959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697424</x:v>
      </x:c>
      <x:c r="B367" s="1">
        <x:v>43209.7138488079</x:v>
      </x:c>
      <x:c r="C367" s="6">
        <x:v>6.08067243833333</x:v>
      </x:c>
      <x:c r="D367" s="14" t="s">
        <x:v>77</x:v>
      </x:c>
      <x:c r="E367" s="15">
        <x:v>43194.5186144329</x:v>
      </x:c>
      <x:c r="F367" t="s">
        <x:v>82</x:v>
      </x:c>
      <x:c r="G367" s="6">
        <x:v>127.280314569225</x:v>
      </x:c>
      <x:c r="H367" t="s">
        <x:v>83</x:v>
      </x:c>
      <x:c r="I367" s="6">
        <x:v>31.3604066910734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24.736</x:v>
      </x:c>
      <x:c r="R367" s="8">
        <x:v>151047.379346349</x:v>
      </x:c>
      <x:c r="S367" s="12">
        <x:v>268686.637605526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697441</x:v>
      </x:c>
      <x:c r="B368" s="1">
        <x:v>43209.7138601505</x:v>
      </x:c>
      <x:c r="C368" s="6">
        <x:v>6.09704002166667</x:v>
      </x:c>
      <x:c r="D368" s="14" t="s">
        <x:v>77</x:v>
      </x:c>
      <x:c r="E368" s="15">
        <x:v>43194.5186144329</x:v>
      </x:c>
      <x:c r="F368" t="s">
        <x:v>82</x:v>
      </x:c>
      <x:c r="G368" s="6">
        <x:v>127.321734949231</x:v>
      </x:c>
      <x:c r="H368" t="s">
        <x:v>83</x:v>
      </x:c>
      <x:c r="I368" s="6">
        <x:v>31.3630860292292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24.731</x:v>
      </x:c>
      <x:c r="R368" s="8">
        <x:v>151045.375620064</x:v>
      </x:c>
      <x:c r="S368" s="12">
        <x:v>268676.79729715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697452</x:v>
      </x:c>
      <x:c r="B369" s="1">
        <x:v>43209.713871956</x:v>
      </x:c>
      <x:c r="C369" s="6">
        <x:v>6.11404100666667</x:v>
      </x:c>
      <x:c r="D369" s="14" t="s">
        <x:v>77</x:v>
      </x:c>
      <x:c r="E369" s="15">
        <x:v>43194.5186144329</x:v>
      </x:c>
      <x:c r="F369" t="s">
        <x:v>82</x:v>
      </x:c>
      <x:c r="G369" s="6">
        <x:v>127.31371424924</x:v>
      </x:c>
      <x:c r="H369" t="s">
        <x:v>83</x:v>
      </x:c>
      <x:c r="I369" s="6">
        <x:v>31.3547770774298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24.735</x:v>
      </x:c>
      <x:c r="R369" s="8">
        <x:v>151052.157636568</x:v>
      </x:c>
      <x:c r="S369" s="12">
        <x:v>268690.42649089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697460</x:v>
      </x:c>
      <x:c r="B370" s="1">
        <x:v>43209.713884838</x:v>
      </x:c>
      <x:c r="C370" s="6">
        <x:v>6.13257532833333</x:v>
      </x:c>
      <x:c r="D370" s="14" t="s">
        <x:v>77</x:v>
      </x:c>
      <x:c r="E370" s="15">
        <x:v>43194.5186144329</x:v>
      </x:c>
      <x:c r="F370" t="s">
        <x:v>82</x:v>
      </x:c>
      <x:c r="G370" s="6">
        <x:v>127.312733097363</x:v>
      </x:c>
      <x:c r="H370" t="s">
        <x:v>83</x:v>
      </x:c>
      <x:c r="I370" s="6">
        <x:v>31.3550179163235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24.735</x:v>
      </x:c>
      <x:c r="R370" s="8">
        <x:v>151064.976185225</x:v>
      </x:c>
      <x:c r="S370" s="12">
        <x:v>268688.934153183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697471</x:v>
      </x:c>
      <x:c r="B371" s="1">
        <x:v>43209.7138972569</x:v>
      </x:c>
      <x:c r="C371" s="6">
        <x:v>6.15044300333333</x:v>
      </x:c>
      <x:c r="D371" s="14" t="s">
        <x:v>77</x:v>
      </x:c>
      <x:c r="E371" s="15">
        <x:v>43194.5186144329</x:v>
      </x:c>
      <x:c r="F371" t="s">
        <x:v>82</x:v>
      </x:c>
      <x:c r="G371" s="6">
        <x:v>127.317595054852</x:v>
      </x:c>
      <x:c r="H371" t="s">
        <x:v>83</x:v>
      </x:c>
      <x:c r="I371" s="6">
        <x:v>31.3512548106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24.736</x:v>
      </x:c>
      <x:c r="R371" s="8">
        <x:v>151061.54994179</x:v>
      </x:c>
      <x:c r="S371" s="12">
        <x:v>268693.187452967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697481</x:v>
      </x:c>
      <x:c r="B372" s="1">
        <x:v>43209.7139065162</x:v>
      </x:c>
      <x:c r="C372" s="6">
        <x:v>6.16381045333333</x:v>
      </x:c>
      <x:c r="D372" s="14" t="s">
        <x:v>77</x:v>
      </x:c>
      <x:c r="E372" s="15">
        <x:v>43194.5186144329</x:v>
      </x:c>
      <x:c r="F372" t="s">
        <x:v>82</x:v>
      </x:c>
      <x:c r="G372" s="6">
        <x:v>127.290205039002</x:v>
      </x:c>
      <x:c r="H372" t="s">
        <x:v>83</x:v>
      </x:c>
      <x:c r="I372" s="6">
        <x:v>31.3554092795607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24.737</x:v>
      </x:c>
      <x:c r="R372" s="8">
        <x:v>151062.845378284</x:v>
      </x:c>
      <x:c r="S372" s="12">
        <x:v>268675.813325509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697488</x:v>
      </x:c>
      <x:c r="B373" s="1">
        <x:v>43209.7139181713</x:v>
      </x:c>
      <x:c r="C373" s="6">
        <x:v>6.18059474833333</x:v>
      </x:c>
      <x:c r="D373" s="14" t="s">
        <x:v>77</x:v>
      </x:c>
      <x:c r="E373" s="15">
        <x:v>43194.5186144329</x:v>
      </x:c>
      <x:c r="F373" t="s">
        <x:v>82</x:v>
      </x:c>
      <x:c r="G373" s="6">
        <x:v>127.26530966703</x:v>
      </x:c>
      <x:c r="H373" t="s">
        <x:v>83</x:v>
      </x:c>
      <x:c r="I373" s="6">
        <x:v>31.3538137220321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24.74</x:v>
      </x:c>
      <x:c r="R373" s="8">
        <x:v>151072.547639174</x:v>
      </x:c>
      <x:c r="S373" s="12">
        <x:v>268680.610415648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697499</x:v>
      </x:c>
      <x:c r="B374" s="1">
        <x:v>43209.7139297454</x:v>
      </x:c>
      <x:c r="C374" s="6">
        <x:v>6.19726233833333</x:v>
      </x:c>
      <x:c r="D374" s="14" t="s">
        <x:v>77</x:v>
      </x:c>
      <x:c r="E374" s="15">
        <x:v>43194.5186144329</x:v>
      </x:c>
      <x:c r="F374" t="s">
        <x:v>82</x:v>
      </x:c>
      <x:c r="G374" s="6">
        <x:v>127.296204452242</x:v>
      </x:c>
      <x:c r="H374" t="s">
        <x:v>83</x:v>
      </x:c>
      <x:c r="I374" s="6">
        <x:v>31.3462273079454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24.74</x:v>
      </x:c>
      <x:c r="R374" s="8">
        <x:v>151075.212402422</x:v>
      </x:c>
      <x:c r="S374" s="12">
        <x:v>268669.986032704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697504</x:v>
      </x:c>
      <x:c r="B375" s="1">
        <x:v>43209.7139419329</x:v>
      </x:c>
      <x:c r="C375" s="6">
        <x:v>6.214779915</x:v>
      </x:c>
      <x:c r="D375" s="14" t="s">
        <x:v>77</x:v>
      </x:c>
      <x:c r="E375" s="15">
        <x:v>43194.5186144329</x:v>
      </x:c>
      <x:c r="F375" t="s">
        <x:v>82</x:v>
      </x:c>
      <x:c r="G375" s="6">
        <x:v>127.257500818867</x:v>
      </x:c>
      <x:c r="H375" t="s">
        <x:v>83</x:v>
      </x:c>
      <x:c r="I375" s="6">
        <x:v>31.3505925044296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24.742</x:v>
      </x:c>
      <x:c r="R375" s="8">
        <x:v>151086.635475042</x:v>
      </x:c>
      <x:c r="S375" s="12">
        <x:v>268684.397205404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697522</x:v>
      </x:c>
      <x:c r="B376" s="1">
        <x:v>43209.7139537847</x:v>
      </x:c>
      <x:c r="C376" s="6">
        <x:v>6.23184756833333</x:v>
      </x:c>
      <x:c r="D376" s="14" t="s">
        <x:v>77</x:v>
      </x:c>
      <x:c r="E376" s="15">
        <x:v>43194.5186144329</x:v>
      </x:c>
      <x:c r="F376" t="s">
        <x:v>82</x:v>
      </x:c>
      <x:c r="G376" s="6">
        <x:v>127.211495440189</x:v>
      </x:c>
      <x:c r="H376" t="s">
        <x:v>83</x:v>
      </x:c>
      <x:c r="I376" s="6">
        <x:v>31.3593229144503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24.743</x:v>
      </x:c>
      <x:c r="R376" s="8">
        <x:v>151095.476993993</x:v>
      </x:c>
      <x:c r="S376" s="12">
        <x:v>268668.10782035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697531</x:v>
      </x:c>
      <x:c r="B377" s="1">
        <x:v>43209.7139642361</x:v>
      </x:c>
      <x:c r="C377" s="6">
        <x:v>6.24689841166667</x:v>
      </x:c>
      <x:c r="D377" s="14" t="s">
        <x:v>77</x:v>
      </x:c>
      <x:c r="E377" s="15">
        <x:v>43194.5186144329</x:v>
      </x:c>
      <x:c r="F377" t="s">
        <x:v>82</x:v>
      </x:c>
      <x:c r="G377" s="6">
        <x:v>127.241768622692</x:v>
      </x:c>
      <x:c r="H377" t="s">
        <x:v>83</x:v>
      </x:c>
      <x:c r="I377" s="6">
        <x:v>31.3518870120661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24.743</x:v>
      </x:c>
      <x:c r="R377" s="8">
        <x:v>151102.529360613</x:v>
      </x:c>
      <x:c r="S377" s="12">
        <x:v>268679.477556199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697540</x:v>
      </x:c>
      <x:c r="B378" s="1">
        <x:v>43209.7139761227</x:v>
      </x:c>
      <x:c r="C378" s="6">
        <x:v>6.26401601833333</x:v>
      </x:c>
      <x:c r="D378" s="14" t="s">
        <x:v>77</x:v>
      </x:c>
      <x:c r="E378" s="15">
        <x:v>43194.5186144329</x:v>
      </x:c>
      <x:c r="F378" t="s">
        <x:v>82</x:v>
      </x:c>
      <x:c r="G378" s="6">
        <x:v>127.173550111184</x:v>
      </x:c>
      <x:c r="H378" t="s">
        <x:v>83</x:v>
      </x:c>
      <x:c r="I378" s="6">
        <x:v>31.3558006428439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24.748</x:v>
      </x:c>
      <x:c r="R378" s="8">
        <x:v>151102.452851015</x:v>
      </x:c>
      <x:c r="S378" s="12">
        <x:v>268674.903816152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697551</x:v>
      </x:c>
      <x:c r="B379" s="1">
        <x:v>43209.713987963</x:v>
      </x:c>
      <x:c r="C379" s="6">
        <x:v>6.281050285</x:v>
      </x:c>
      <x:c r="D379" s="14" t="s">
        <x:v>77</x:v>
      </x:c>
      <x:c r="E379" s="15">
        <x:v>43194.5186144329</x:v>
      </x:c>
      <x:c r="F379" t="s">
        <x:v>82</x:v>
      </x:c>
      <x:c r="G379" s="6">
        <x:v>127.224732098538</x:v>
      </x:c>
      <x:c r="H379" t="s">
        <x:v>83</x:v>
      </x:c>
      <x:c r="I379" s="6">
        <x:v>31.356071586682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24.743</x:v>
      </x:c>
      <x:c r="R379" s="8">
        <x:v>151111.132548075</x:v>
      </x:c>
      <x:c r="S379" s="12">
        <x:v>268676.058474866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697554</x:v>
      </x:c>
      <x:c r="B380" s="1">
        <x:v>43209.7139991898</x:v>
      </x:c>
      <x:c r="C380" s="6">
        <x:v>6.29725124833333</x:v>
      </x:c>
      <x:c r="D380" s="14" t="s">
        <x:v>77</x:v>
      </x:c>
      <x:c r="E380" s="15">
        <x:v>43194.5186144329</x:v>
      </x:c>
      <x:c r="F380" t="s">
        <x:v>82</x:v>
      </x:c>
      <x:c r="G380" s="6">
        <x:v>127.32923962648</x:v>
      </x:c>
      <x:c r="H380" t="s">
        <x:v>83</x:v>
      </x:c>
      <x:c r="I380" s="6">
        <x:v>31.3278333355411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24.744</x:v>
      </x:c>
      <x:c r="R380" s="8">
        <x:v>151116.156494279</x:v>
      </x:c>
      <x:c r="S380" s="12">
        <x:v>268679.900820523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697567</x:v>
      </x:c>
      <x:c r="B381" s="1">
        <x:v>43209.7140104977</x:v>
      </x:c>
      <x:c r="C381" s="6">
        <x:v>6.31350216333333</x:v>
      </x:c>
      <x:c r="D381" s="14" t="s">
        <x:v>77</x:v>
      </x:c>
      <x:c r="E381" s="15">
        <x:v>43194.5186144329</x:v>
      </x:c>
      <x:c r="F381" t="s">
        <x:v>82</x:v>
      </x:c>
      <x:c r="G381" s="6">
        <x:v>127.248242471523</x:v>
      </x:c>
      <x:c r="H381" t="s">
        <x:v>83</x:v>
      </x:c>
      <x:c r="I381" s="6">
        <x:v>31.3348778236868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24.749</x:v>
      </x:c>
      <x:c r="R381" s="8">
        <x:v>151117.307516206</x:v>
      </x:c>
      <x:c r="S381" s="12">
        <x:v>268672.407970164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697577</x:v>
      </x:c>
      <x:c r="B382" s="1">
        <x:v>43209.7140220255</x:v>
      </x:c>
      <x:c r="C382" s="6">
        <x:v>6.330119675</x:v>
      </x:c>
      <x:c r="D382" s="14" t="s">
        <x:v>77</x:v>
      </x:c>
      <x:c r="E382" s="15">
        <x:v>43194.5186144329</x:v>
      </x:c>
      <x:c r="F382" t="s">
        <x:v>82</x:v>
      </x:c>
      <x:c r="G382" s="6">
        <x:v>127.247185473621</x:v>
      </x:c>
      <x:c r="H382" t="s">
        <x:v>83</x:v>
      </x:c>
      <x:c r="I382" s="6">
        <x:v>31.3377076649726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24.748</x:v>
      </x:c>
      <x:c r="R382" s="8">
        <x:v>151120.763203784</x:v>
      </x:c>
      <x:c r="S382" s="12">
        <x:v>268668.86261727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697586</x:v>
      </x:c>
      <x:c r="B383" s="1">
        <x:v>43209.714033912</x:v>
      </x:c>
      <x:c r="C383" s="6">
        <x:v>6.34722068</x:v>
      </x:c>
      <x:c r="D383" s="14" t="s">
        <x:v>77</x:v>
      </x:c>
      <x:c r="E383" s="15">
        <x:v>43194.5186144329</x:v>
      </x:c>
      <x:c r="F383" t="s">
        <x:v>82</x:v>
      </x:c>
      <x:c r="G383" s="6">
        <x:v>127.247888146579</x:v>
      </x:c>
      <x:c r="H383" t="s">
        <x:v>83</x:v>
      </x:c>
      <x:c r="I383" s="6">
        <x:v>31.3426749453461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24.746</x:v>
      </x:c>
      <x:c r="R383" s="8">
        <x:v>151138.087006436</x:v>
      </x:c>
      <x:c r="S383" s="12">
        <x:v>268667.783400847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697598</x:v>
      </x:c>
      <x:c r="B384" s="1">
        <x:v>43209.7140456829</x:v>
      </x:c>
      <x:c r="C384" s="6">
        <x:v>6.36418828833333</x:v>
      </x:c>
      <x:c r="D384" s="14" t="s">
        <x:v>77</x:v>
      </x:c>
      <x:c r="E384" s="15">
        <x:v>43194.5186144329</x:v>
      </x:c>
      <x:c r="F384" t="s">
        <x:v>82</x:v>
      </x:c>
      <x:c r="G384" s="6">
        <x:v>127.138550716629</x:v>
      </x:c>
      <x:c r="H384" t="s">
        <x:v>83</x:v>
      </x:c>
      <x:c r="I384" s="6">
        <x:v>31.366969568111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24.747</x:v>
      </x:c>
      <x:c r="R384" s="8">
        <x:v>151143.106455284</x:v>
      </x:c>
      <x:c r="S384" s="12">
        <x:v>268669.526153837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697607</x:v>
      </x:c>
      <x:c r="B385" s="1">
        <x:v>43209.7140569444</x:v>
      </x:c>
      <x:c r="C385" s="6">
        <x:v>6.38040585333333</x:v>
      </x:c>
      <x:c r="D385" s="14" t="s">
        <x:v>77</x:v>
      </x:c>
      <x:c r="E385" s="15">
        <x:v>43194.5186144329</x:v>
      </x:c>
      <x:c r="F385" t="s">
        <x:v>82</x:v>
      </x:c>
      <x:c r="G385" s="6">
        <x:v>127.075735947794</x:v>
      </x:c>
      <x:c r="H385" t="s">
        <x:v>83</x:v>
      </x:c>
      <x:c r="I385" s="6">
        <x:v>31.366999673081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24.753</x:v>
      </x:c>
      <x:c r="R385" s="8">
        <x:v>151146.037375744</x:v>
      </x:c>
      <x:c r="S385" s="12">
        <x:v>268681.319384735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697614</x:v>
      </x:c>
      <x:c r="B386" s="1">
        <x:v>43209.7140685185</x:v>
      </x:c>
      <x:c r="C386" s="6">
        <x:v>6.397056785</x:v>
      </x:c>
      <x:c r="D386" s="14" t="s">
        <x:v>77</x:v>
      </x:c>
      <x:c r="E386" s="15">
        <x:v>43194.5186144329</x:v>
      </x:c>
      <x:c r="F386" t="s">
        <x:v>82</x:v>
      </x:c>
      <x:c r="G386" s="6">
        <x:v>127.149499377107</x:v>
      </x:c>
      <x:c r="H386" t="s">
        <x:v>83</x:v>
      </x:c>
      <x:c r="I386" s="6">
        <x:v>31.3514354395779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24.752</x:v>
      </x:c>
      <x:c r="R386" s="8">
        <x:v>151149.06836716</x:v>
      </x:c>
      <x:c r="S386" s="12">
        <x:v>268664.457115699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697628</x:v>
      </x:c>
      <x:c r="B387" s="1">
        <x:v>43209.7140800926</x:v>
      </x:c>
      <x:c r="C387" s="6">
        <x:v>6.41374105833333</x:v>
      </x:c>
      <x:c r="D387" s="14" t="s">
        <x:v>77</x:v>
      </x:c>
      <x:c r="E387" s="15">
        <x:v>43194.5186144329</x:v>
      </x:c>
      <x:c r="F387" t="s">
        <x:v>82</x:v>
      </x:c>
      <x:c r="G387" s="6">
        <x:v>127.185263902765</x:v>
      </x:c>
      <x:c r="H387" t="s">
        <x:v>83</x:v>
      </x:c>
      <x:c r="I387" s="6">
        <x:v>31.3426448405944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24.752</x:v>
      </x:c>
      <x:c r="R387" s="8">
        <x:v>151155.21614263</x:v>
      </x:c>
      <x:c r="S387" s="12">
        <x:v>268670.012696623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697639</x:v>
      </x:c>
      <x:c r="B388" s="1">
        <x:v>43209.7140923264</x:v>
      </x:c>
      <x:c r="C388" s="6">
        <x:v>6.43135871333333</x:v>
      </x:c>
      <x:c r="D388" s="14" t="s">
        <x:v>77</x:v>
      </x:c>
      <x:c r="E388" s="15">
        <x:v>43194.5186144329</x:v>
      </x:c>
      <x:c r="F388" t="s">
        <x:v>82</x:v>
      </x:c>
      <x:c r="G388" s="6">
        <x:v>127.115005155296</x:v>
      </x:c>
      <x:c r="H388" t="s">
        <x:v>83</x:v>
      </x:c>
      <x:c r="I388" s="6">
        <x:v>31.3547770774298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24.754</x:v>
      </x:c>
      <x:c r="R388" s="8">
        <x:v>151169.065039312</x:v>
      </x:c>
      <x:c r="S388" s="12">
        <x:v>268668.461658366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697646</x:v>
      </x:c>
      <x:c r="B389" s="1">
        <x:v>43209.714103588</x:v>
      </x:c>
      <x:c r="C389" s="6">
        <x:v>6.44759293666667</x:v>
      </x:c>
      <x:c r="D389" s="14" t="s">
        <x:v>77</x:v>
      </x:c>
      <x:c r="E389" s="15">
        <x:v>43194.5186144329</x:v>
      </x:c>
      <x:c r="F389" t="s">
        <x:v>82</x:v>
      </x:c>
      <x:c r="G389" s="6">
        <x:v>127.158600636205</x:v>
      </x:c>
      <x:c r="H389" t="s">
        <x:v>83</x:v>
      </x:c>
      <x:c r="I389" s="6">
        <x:v>31.344059764217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24.754</x:v>
      </x:c>
      <x:c r="R389" s="8">
        <x:v>151161.392785301</x:v>
      </x:c>
      <x:c r="S389" s="12">
        <x:v>268661.144819323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697656</x:v>
      </x:c>
      <x:c r="B390" s="1">
        <x:v>43209.7141152431</x:v>
      </x:c>
      <x:c r="C390" s="6">
        <x:v>6.46434383166667</x:v>
      </x:c>
      <x:c r="D390" s="14" t="s">
        <x:v>77</x:v>
      </x:c>
      <x:c r="E390" s="15">
        <x:v>43194.5186144329</x:v>
      </x:c>
      <x:c r="F390" t="s">
        <x:v>82</x:v>
      </x:c>
      <x:c r="G390" s="6">
        <x:v>127.084192725248</x:v>
      </x:c>
      <x:c r="H390" t="s">
        <x:v>83</x:v>
      </x:c>
      <x:c r="I390" s="6">
        <x:v>31.357215572019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24.756</x:v>
      </x:c>
      <x:c r="R390" s="8">
        <x:v>151175.03602825</x:v>
      </x:c>
      <x:c r="S390" s="12">
        <x:v>268669.858127652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697666</x:v>
      </x:c>
      <x:c r="B391" s="1">
        <x:v>43209.7141268519</x:v>
      </x:c>
      <x:c r="C391" s="6">
        <x:v>6.48107817333333</x:v>
      </x:c>
      <x:c r="D391" s="14" t="s">
        <x:v>77</x:v>
      </x:c>
      <x:c r="E391" s="15">
        <x:v>43194.5186144329</x:v>
      </x:c>
      <x:c r="F391" t="s">
        <x:v>82</x:v>
      </x:c>
      <x:c r="G391" s="6">
        <x:v>127.085010380713</x:v>
      </x:c>
      <x:c r="H391" t="s">
        <x:v>83</x:v>
      </x:c>
      <x:c r="I391" s="6">
        <x:v>31.3544459239806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24.757</x:v>
      </x:c>
      <x:c r="R391" s="8">
        <x:v>151173.002919196</x:v>
      </x:c>
      <x:c r="S391" s="12">
        <x:v>268665.912444676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697679</x:v>
      </x:c>
      <x:c r="B392" s="1">
        <x:v>43209.7141384259</x:v>
      </x:c>
      <x:c r="C392" s="6">
        <x:v>6.497745695</x:v>
      </x:c>
      <x:c r="D392" s="14" t="s">
        <x:v>77</x:v>
      </x:c>
      <x:c r="E392" s="15">
        <x:v>43194.5186144329</x:v>
      </x:c>
      <x:c r="F392" t="s">
        <x:v>82</x:v>
      </x:c>
      <x:c r="G392" s="6">
        <x:v>127.116922309366</x:v>
      </x:c>
      <x:c r="H392" t="s">
        <x:v>83</x:v>
      </x:c>
      <x:c r="I392" s="6">
        <x:v>31.3440296594526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24.758</x:v>
      </x:c>
      <x:c r="R392" s="8">
        <x:v>151177.929014599</x:v>
      </x:c>
      <x:c r="S392" s="12">
        <x:v>268676.266325228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697689</x:v>
      </x:c>
      <x:c r="B393" s="1">
        <x:v>43209.7141496528</x:v>
      </x:c>
      <x:c r="C393" s="6">
        <x:v>6.513913305</x:v>
      </x:c>
      <x:c r="D393" s="14" t="s">
        <x:v>77</x:v>
      </x:c>
      <x:c r="E393" s="15">
        <x:v>43194.5186144329</x:v>
      </x:c>
      <x:c r="F393" t="s">
        <x:v>82</x:v>
      </x:c>
      <x:c r="G393" s="6">
        <x:v>127.05559116574</x:v>
      </x:c>
      <x:c r="H393" t="s">
        <x:v>83</x:v>
      </x:c>
      <x:c r="I393" s="6">
        <x:v>31.3591121801473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24.758</x:v>
      </x:c>
      <x:c r="R393" s="8">
        <x:v>151187.931819139</x:v>
      </x:c>
      <x:c r="S393" s="12">
        <x:v>268663.309922489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697699</x:v>
      </x:c>
      <x:c r="B394" s="1">
        <x:v>43209.714162037</x:v>
      </x:c>
      <x:c r="C394" s="6">
        <x:v>6.53176428666667</x:v>
      </x:c>
      <x:c r="D394" s="14" t="s">
        <x:v>77</x:v>
      </x:c>
      <x:c r="E394" s="15">
        <x:v>43194.5186144329</x:v>
      </x:c>
      <x:c r="F394" t="s">
        <x:v>82</x:v>
      </x:c>
      <x:c r="G394" s="6">
        <x:v>127.087988142979</x:v>
      </x:c>
      <x:c r="H394" t="s">
        <x:v>83</x:v>
      </x:c>
      <x:c r="I394" s="6">
        <x:v>31.356282320794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24.756</x:v>
      </x:c>
      <x:c r="R394" s="8">
        <x:v>151195.810105996</x:v>
      </x:c>
      <x:c r="S394" s="12">
        <x:v>268669.346391505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697708</x:v>
      </x:c>
      <x:c r="B395" s="1">
        <x:v>43209.7141728819</x:v>
      </x:c>
      <x:c r="C395" s="6">
        <x:v>6.54731515666667</x:v>
      </x:c>
      <x:c r="D395" s="14" t="s">
        <x:v>77</x:v>
      </x:c>
      <x:c r="E395" s="15">
        <x:v>43194.5186144329</x:v>
      </x:c>
      <x:c r="F395" t="s">
        <x:v>82</x:v>
      </x:c>
      <x:c r="G395" s="6">
        <x:v>127.091540334612</x:v>
      </x:c>
      <x:c r="H395" t="s">
        <x:v>83</x:v>
      </x:c>
      <x:c r="I395" s="6">
        <x:v>31.3477024426738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24.759</x:v>
      </x:c>
      <x:c r="R395" s="8">
        <x:v>151193.864753905</x:v>
      </x:c>
      <x:c r="S395" s="12">
        <x:v>268667.559386317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697715</x:v>
      </x:c>
      <x:c r="B396" s="1">
        <x:v>43209.7141844907</x:v>
      </x:c>
      <x:c r="C396" s="6">
        <x:v>6.564049405</x:v>
      </x:c>
      <x:c r="D396" s="14" t="s">
        <x:v>77</x:v>
      </x:c>
      <x:c r="E396" s="15">
        <x:v>43194.5186144329</x:v>
      </x:c>
      <x:c r="F396" t="s">
        <x:v>82</x:v>
      </x:c>
      <x:c r="G396" s="6">
        <x:v>127.107086731573</x:v>
      </x:c>
      <x:c r="H396" t="s">
        <x:v>83</x:v>
      </x:c>
      <x:c r="I396" s="6">
        <x:v>31.3438791356357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24.759</x:v>
      </x:c>
      <x:c r="R396" s="8">
        <x:v>151202.387742999</x:v>
      </x:c>
      <x:c r="S396" s="12">
        <x:v>268661.986906184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697731</x:v>
      </x:c>
      <x:c r="B397" s="1">
        <x:v>43209.7141960301</x:v>
      </x:c>
      <x:c r="C397" s="6">
        <x:v>6.58068370166667</x:v>
      </x:c>
      <x:c r="D397" s="14" t="s">
        <x:v>77</x:v>
      </x:c>
      <x:c r="E397" s="15">
        <x:v>43194.5186144329</x:v>
      </x:c>
      <x:c r="F397" t="s">
        <x:v>82</x:v>
      </x:c>
      <x:c r="G397" s="6">
        <x:v>127.05412798762</x:v>
      </x:c>
      <x:c r="H397" t="s">
        <x:v>83</x:v>
      </x:c>
      <x:c r="I397" s="6">
        <x:v>31.3517665927302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24.761</x:v>
      </x:c>
      <x:c r="R397" s="8">
        <x:v>151215.127868068</x:v>
      </x:c>
      <x:c r="S397" s="12">
        <x:v>268656.723000369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697738</x:v>
      </x:c>
      <x:c r="B398" s="1">
        <x:v>43209.7142077546</x:v>
      </x:c>
      <x:c r="C398" s="6">
        <x:v>6.59758460666667</x:v>
      </x:c>
      <x:c r="D398" s="14" t="s">
        <x:v>77</x:v>
      </x:c>
      <x:c r="E398" s="15">
        <x:v>43194.5186144329</x:v>
      </x:c>
      <x:c r="F398" t="s">
        <x:v>82</x:v>
      </x:c>
      <x:c r="G398" s="6">
        <x:v>127.015305143088</x:v>
      </x:c>
      <x:c r="H398" t="s">
        <x:v>83</x:v>
      </x:c>
      <x:c r="I398" s="6">
        <x:v>31.3433372499521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24.768</x:v>
      </x:c>
      <x:c r="R398" s="8">
        <x:v>151238.207484944</x:v>
      </x:c>
      <x:c r="S398" s="12">
        <x:v>268665.548543621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697744</x:v>
      </x:c>
      <x:c r="B399" s="1">
        <x:v>43209.714218831</x:v>
      </x:c>
      <x:c r="C399" s="6">
        <x:v>6.61351889166667</x:v>
      </x:c>
      <x:c r="D399" s="14" t="s">
        <x:v>77</x:v>
      </x:c>
      <x:c r="E399" s="15">
        <x:v>43194.5186144329</x:v>
      </x:c>
      <x:c r="F399" t="s">
        <x:v>82</x:v>
      </x:c>
      <x:c r="G399" s="6">
        <x:v>127.006982708638</x:v>
      </x:c>
      <x:c r="H399" t="s">
        <x:v>83</x:v>
      </x:c>
      <x:c r="I399" s="6">
        <x:v>31.3530912056649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24.765</x:v>
      </x:c>
      <x:c r="R399" s="8">
        <x:v>151235.946243584</x:v>
      </x:c>
      <x:c r="S399" s="12">
        <x:v>268662.330241645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697758</x:v>
      </x:c>
      <x:c r="B400" s="1">
        <x:v>43209.7142314005</x:v>
      </x:c>
      <x:c r="C400" s="6">
        <x:v>6.63161985666667</x:v>
      </x:c>
      <x:c r="D400" s="14" t="s">
        <x:v>77</x:v>
      </x:c>
      <x:c r="E400" s="15">
        <x:v>43194.5186144329</x:v>
      </x:c>
      <x:c r="F400" t="s">
        <x:v>82</x:v>
      </x:c>
      <x:c r="G400" s="6">
        <x:v>127.070275569486</x:v>
      </x:c>
      <x:c r="H400" t="s">
        <x:v>83</x:v>
      </x:c>
      <x:c r="I400" s="6">
        <x:v>31.3323791360267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24.767</x:v>
      </x:c>
      <x:c r="R400" s="8">
        <x:v>151247.733610167</x:v>
      </x:c>
      <x:c r="S400" s="12">
        <x:v>268650.9438052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697764</x:v>
      </x:c>
      <x:c r="B401" s="1">
        <x:v>43209.7142423958</x:v>
      </x:c>
      <x:c r="C401" s="6">
        <x:v>6.64743739333333</x:v>
      </x:c>
      <x:c r="D401" s="14" t="s">
        <x:v>77</x:v>
      </x:c>
      <x:c r="E401" s="15">
        <x:v>43194.5186144329</x:v>
      </x:c>
      <x:c r="F401" t="s">
        <x:v>82</x:v>
      </x:c>
      <x:c r="G401" s="6">
        <x:v>127.070441222363</x:v>
      </x:c>
      <x:c r="H401" t="s">
        <x:v>83</x:v>
      </x:c>
      <x:c r="I401" s="6">
        <x:v>31.3349079283685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24.766</x:v>
      </x:c>
      <x:c r="R401" s="8">
        <x:v>151243.017672657</x:v>
      </x:c>
      <x:c r="S401" s="12">
        <x:v>268659.002157153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697778</x:v>
      </x:c>
      <x:c r="B402" s="1">
        <x:v>43209.7142538194</x:v>
      </x:c>
      <x:c r="C402" s="6">
        <x:v>6.66392162333333</x:v>
      </x:c>
      <x:c r="D402" s="14" t="s">
        <x:v>77</x:v>
      </x:c>
      <x:c r="E402" s="15">
        <x:v>43194.5186144329</x:v>
      </x:c>
      <x:c r="F402" t="s">
        <x:v>82</x:v>
      </x:c>
      <x:c r="G402" s="6">
        <x:v>127.040382344562</x:v>
      </x:c>
      <x:c r="H402" t="s">
        <x:v>83</x:v>
      </x:c>
      <x:c r="I402" s="6">
        <x:v>31.3371657802859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24.768</x:v>
      </x:c>
      <x:c r="R402" s="8">
        <x:v>151249.652408238</x:v>
      </x:c>
      <x:c r="S402" s="12">
        <x:v>268665.947402942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697791</x:v>
      </x:c>
      <x:c r="B403" s="1">
        <x:v>43209.714265625</x:v>
      </x:c>
      <x:c r="C403" s="6">
        <x:v>6.68092261833333</x:v>
      </x:c>
      <x:c r="D403" s="14" t="s">
        <x:v>77</x:v>
      </x:c>
      <x:c r="E403" s="15">
        <x:v>43194.5186144329</x:v>
      </x:c>
      <x:c r="F403" t="s">
        <x:v>82</x:v>
      </x:c>
      <x:c r="G403" s="6">
        <x:v>127.025252527006</x:v>
      </x:c>
      <x:c r="H403" t="s">
        <x:v>83</x:v>
      </x:c>
      <x:c r="I403" s="6">
        <x:v>31.3357508595736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24.77</x:v>
      </x:c>
      <x:c r="R403" s="8">
        <x:v>151253.966035195</x:v>
      </x:c>
      <x:c r="S403" s="12">
        <x:v>268673.757284208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697801</x:v>
      </x:c>
      <x:c r="B404" s="1">
        <x:v>43209.7142790162</x:v>
      </x:c>
      <x:c r="C404" s="6">
        <x:v>6.70015702166667</x:v>
      </x:c>
      <x:c r="D404" s="14" t="s">
        <x:v>77</x:v>
      </x:c>
      <x:c r="E404" s="15">
        <x:v>43194.5186144329</x:v>
      </x:c>
      <x:c r="F404" t="s">
        <x:v>82</x:v>
      </x:c>
      <x:c r="G404" s="6">
        <x:v>126.910097995469</x:v>
      </x:c>
      <x:c r="H404" t="s">
        <x:v>83</x:v>
      </x:c>
      <x:c r="I404" s="6">
        <x:v>31.3589616556537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24.772</x:v>
      </x:c>
      <x:c r="R404" s="8">
        <x:v>151273.918444785</x:v>
      </x:c>
      <x:c r="S404" s="12">
        <x:v>268670.839477366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697804</x:v>
      </x:c>
      <x:c r="B405" s="1">
        <x:v>43209.7142886574</x:v>
      </x:c>
      <x:c r="C405" s="6">
        <x:v>6.71407441666667</x:v>
      </x:c>
      <x:c r="D405" s="14" t="s">
        <x:v>77</x:v>
      </x:c>
      <x:c r="E405" s="15">
        <x:v>43194.5186144329</x:v>
      </x:c>
      <x:c r="F405" t="s">
        <x:v>82</x:v>
      </x:c>
      <x:c r="G405" s="6">
        <x:v>126.954484305349</x:v>
      </x:c>
      <x:c r="H405" t="s">
        <x:v>83</x:v>
      </x:c>
      <x:c r="I405" s="6">
        <x:v>31.3480335954569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24.772</x:v>
      </x:c>
      <x:c r="R405" s="8">
        <x:v>151247.85617162</x:v>
      </x:c>
      <x:c r="S405" s="12">
        <x:v>268660.826440183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697814</x:v>
      </x:c>
      <x:c r="B406" s="1">
        <x:v>43209.7143000347</x:v>
      </x:c>
      <x:c r="C406" s="6">
        <x:v>6.730442</x:v>
      </x:c>
      <x:c r="D406" s="14" t="s">
        <x:v>77</x:v>
      </x:c>
      <x:c r="E406" s="15">
        <x:v>43194.5186144329</x:v>
      </x:c>
      <x:c r="F406" t="s">
        <x:v>82</x:v>
      </x:c>
      <x:c r="G406" s="6">
        <x:v>126.965406555147</x:v>
      </x:c>
      <x:c r="H406" t="s">
        <x:v>83</x:v>
      </x:c>
      <x:c r="I406" s="6">
        <x:v>31.3479131762592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24.771</x:v>
      </x:c>
      <x:c r="R406" s="8">
        <x:v>151265.624993343</x:v>
      </x:c>
      <x:c r="S406" s="12">
        <x:v>268665.707907863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697833</x:v>
      </x:c>
      <x:c r="B407" s="1">
        <x:v>43209.7143148148</x:v>
      </x:c>
      <x:c r="C407" s="6">
        <x:v>6.75174320166667</x:v>
      </x:c>
      <x:c r="D407" s="14" t="s">
        <x:v>77</x:v>
      </x:c>
      <x:c r="E407" s="15">
        <x:v>43194.5186144329</x:v>
      </x:c>
      <x:c r="F407" t="s">
        <x:v>82</x:v>
      </x:c>
      <x:c r="G407" s="6">
        <x:v>126.904853758038</x:v>
      </x:c>
      <x:c r="H407" t="s">
        <x:v>83</x:v>
      </x:c>
      <x:c r="I407" s="6">
        <x:v>31.352549318492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24.775</x:v>
      </x:c>
      <x:c r="R407" s="8">
        <x:v>151304.012712083</x:v>
      </x:c>
      <x:c r="S407" s="12">
        <x:v>268673.369491994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697839</x:v>
      </x:c>
      <x:c r="B408" s="1">
        <x:v>43209.7143235764</x:v>
      </x:c>
      <x:c r="C408" s="6">
        <x:v>6.76437727666667</x:v>
      </x:c>
      <x:c r="D408" s="14" t="s">
        <x:v>77</x:v>
      </x:c>
      <x:c r="E408" s="15">
        <x:v>43194.5186144329</x:v>
      </x:c>
      <x:c r="F408" t="s">
        <x:v>82</x:v>
      </x:c>
      <x:c r="G408" s="6">
        <x:v>126.945969706656</x:v>
      </x:c>
      <x:c r="H408" t="s">
        <x:v>83</x:v>
      </x:c>
      <x:c r="I408" s="6">
        <x:v>31.3449930120396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24.774</x:v>
      </x:c>
      <x:c r="R408" s="8">
        <x:v>151283.350758184</x:v>
      </x:c>
      <x:c r="S408" s="12">
        <x:v>268658.003533506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697848</x:v>
      </x:c>
      <x:c r="B409" s="1">
        <x:v>43209.7143358449</x:v>
      </x:c>
      <x:c r="C409" s="6">
        <x:v>6.781994885</x:v>
      </x:c>
      <x:c r="D409" s="14" t="s">
        <x:v>77</x:v>
      </x:c>
      <x:c r="E409" s="15">
        <x:v>43194.5186144329</x:v>
      </x:c>
      <x:c r="F409" t="s">
        <x:v>82</x:v>
      </x:c>
      <x:c r="G409" s="6">
        <x:v>126.903875780355</x:v>
      </x:c>
      <x:c r="H409" t="s">
        <x:v>83</x:v>
      </x:c>
      <x:c r="I409" s="6">
        <x:v>31.3527901572247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24.775</x:v>
      </x:c>
      <x:c r="R409" s="8">
        <x:v>151305.768435538</x:v>
      </x:c>
      <x:c r="S409" s="12">
        <x:v>268665.3952002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697857</x:v>
      </x:c>
      <x:c r="B410" s="1">
        <x:v>43209.7143463773</x:v>
      </x:c>
      <x:c r="C410" s="6">
        <x:v>6.797195785</x:v>
      </x:c>
      <x:c r="D410" s="14" t="s">
        <x:v>77</x:v>
      </x:c>
      <x:c r="E410" s="15">
        <x:v>43194.5186144329</x:v>
      </x:c>
      <x:c r="F410" t="s">
        <x:v>82</x:v>
      </x:c>
      <x:c r="G410" s="6">
        <x:v>126.892787409805</x:v>
      </x:c>
      <x:c r="H410" t="s">
        <x:v>83</x:v>
      </x:c>
      <x:c r="I410" s="6">
        <x:v>31.3580886137224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24.774</x:v>
      </x:c>
      <x:c r="R410" s="8">
        <x:v>151289.541158256</x:v>
      </x:c>
      <x:c r="S410" s="12">
        <x:v>268663.466762759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697873</x:v>
      </x:c>
      <x:c r="B411" s="1">
        <x:v>43209.7143584838</x:v>
      </x:c>
      <x:c r="C411" s="6">
        <x:v>6.814646785</x:v>
      </x:c>
      <x:c r="D411" s="14" t="s">
        <x:v>77</x:v>
      </x:c>
      <x:c r="E411" s="15">
        <x:v>43194.5186144329</x:v>
      </x:c>
      <x:c r="F411" t="s">
        <x:v>82</x:v>
      </x:c>
      <x:c r="G411" s="6">
        <x:v>126.955629542015</x:v>
      </x:c>
      <x:c r="H411" t="s">
        <x:v>83</x:v>
      </x:c>
      <x:c r="I411" s="6">
        <x:v>31.3349079283685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24.777</x:v>
      </x:c>
      <x:c r="R411" s="8">
        <x:v>151308.467373105</x:v>
      </x:c>
      <x:c r="S411" s="12">
        <x:v>268671.607378662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697878</x:v>
      </x:c>
      <x:c r="B412" s="1">
        <x:v>43209.7143695602</x:v>
      </x:c>
      <x:c r="C412" s="6">
        <x:v>6.83058097666667</x:v>
      </x:c>
      <x:c r="D412" s="14" t="s">
        <x:v>77</x:v>
      </x:c>
      <x:c r="E412" s="15">
        <x:v>43194.5186144329</x:v>
      </x:c>
      <x:c r="F412" t="s">
        <x:v>82</x:v>
      </x:c>
      <x:c r="G412" s="6">
        <x:v>126.981178900872</x:v>
      </x:c>
      <x:c r="H412" t="s">
        <x:v>83</x:v>
      </x:c>
      <x:c r="I412" s="6">
        <x:v>31.3286160557154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24.777</x:v>
      </x:c>
      <x:c r="R412" s="8">
        <x:v>151321.377987824</x:v>
      </x:c>
      <x:c r="S412" s="12">
        <x:v>268664.315085499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697888</x:v>
      </x:c>
      <x:c r="B413" s="1">
        <x:v>43209.7143812847</x:v>
      </x:c>
      <x:c r="C413" s="6">
        <x:v>6.847465235</x:v>
      </x:c>
      <x:c r="D413" s="14" t="s">
        <x:v>77</x:v>
      </x:c>
      <x:c r="E413" s="15">
        <x:v>43194.5186144329</x:v>
      </x:c>
      <x:c r="F413" t="s">
        <x:v>82</x:v>
      </x:c>
      <x:c r="G413" s="6">
        <x:v>126.951473296859</x:v>
      </x:c>
      <x:c r="H413" t="s">
        <x:v>83</x:v>
      </x:c>
      <x:c r="I413" s="6">
        <x:v>31.3359314877166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24.777</x:v>
      </x:c>
      <x:c r="R413" s="8">
        <x:v>151324.429914623</x:v>
      </x:c>
      <x:c r="S413" s="12">
        <x:v>268676.663435905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697897</x:v>
      </x:c>
      <x:c r="B414" s="1">
        <x:v>43209.7143925926</x:v>
      </x:c>
      <x:c r="C414" s="6">
        <x:v>6.86374945666667</x:v>
      </x:c>
      <x:c r="D414" s="14" t="s">
        <x:v>77</x:v>
      </x:c>
      <x:c r="E414" s="15">
        <x:v>43194.5186144329</x:v>
      </x:c>
      <x:c r="F414" t="s">
        <x:v>82</x:v>
      </x:c>
      <x:c r="G414" s="6">
        <x:v>126.897689362728</x:v>
      </x:c>
      <x:c r="H414" t="s">
        <x:v>83</x:v>
      </x:c>
      <x:c r="I414" s="6">
        <x:v>31.3491775780508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24.777</x:v>
      </x:c>
      <x:c r="R414" s="8">
        <x:v>151333.445586788</x:v>
      </x:c>
      <x:c r="S414" s="12">
        <x:v>268654.446363892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697912</x:v>
      </x:c>
      <x:c r="B415" s="1">
        <x:v>43209.7144047106</x:v>
      </x:c>
      <x:c r="C415" s="6">
        <x:v>6.881150445</x:v>
      </x:c>
      <x:c r="D415" s="14" t="s">
        <x:v>77</x:v>
      </x:c>
      <x:c r="E415" s="15">
        <x:v>43194.5186144329</x:v>
      </x:c>
      <x:c r="F415" t="s">
        <x:v>82</x:v>
      </x:c>
      <x:c r="G415" s="6">
        <x:v>126.869260168905</x:v>
      </x:c>
      <x:c r="H415" t="s">
        <x:v>83</x:v>
      </x:c>
      <x:c r="I415" s="6">
        <x:v>31.3510440768041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24.779</x:v>
      </x:c>
      <x:c r="R415" s="8">
        <x:v>151336.481526521</x:v>
      </x:c>
      <x:c r="S415" s="12">
        <x:v>268672.847456906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697921</x:v>
      </x:c>
      <x:c r="B416" s="1">
        <x:v>43209.7144162847</x:v>
      </x:c>
      <x:c r="C416" s="6">
        <x:v>6.89786808166667</x:v>
      </x:c>
      <x:c r="D416" s="14" t="s">
        <x:v>77</x:v>
      </x:c>
      <x:c r="E416" s="15">
        <x:v>43194.5186144329</x:v>
      </x:c>
      <x:c r="F416" t="s">
        <x:v>82</x:v>
      </x:c>
      <x:c r="G416" s="6">
        <x:v>126.893297356711</x:v>
      </x:c>
      <x:c r="H416" t="s">
        <x:v>83</x:v>
      </x:c>
      <x:c r="I416" s="6">
        <x:v>31.3425545263408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24.78</x:v>
      </x:c>
      <x:c r="R416" s="8">
        <x:v>151341.643660638</x:v>
      </x:c>
      <x:c r="S416" s="12">
        <x:v>268664.80283241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697931</x:v>
      </x:c>
      <x:c r="B417" s="1">
        <x:v>43209.7144275116</x:v>
      </x:c>
      <x:c r="C417" s="6">
        <x:v>6.91401901</x:v>
      </x:c>
      <x:c r="D417" s="14" t="s">
        <x:v>77</x:v>
      </x:c>
      <x:c r="E417" s="15">
        <x:v>43194.5186144329</x:v>
      </x:c>
      <x:c r="F417" t="s">
        <x:v>82</x:v>
      </x:c>
      <x:c r="G417" s="6">
        <x:v>126.822841353907</x:v>
      </x:c>
      <x:c r="H417" t="s">
        <x:v>83</x:v>
      </x:c>
      <x:c r="I417" s="6">
        <x:v>31.3547770774298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24.782</x:v>
      </x:c>
      <x:c r="R417" s="8">
        <x:v>151341.13827121</x:v>
      </x:c>
      <x:c r="S417" s="12">
        <x:v>268667.824556954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697935</x:v>
      </x:c>
      <x:c r="B418" s="1">
        <x:v>43209.7144392014</x:v>
      </x:c>
      <x:c r="C418" s="6">
        <x:v>6.93083655333333</x:v>
      </x:c>
      <x:c r="D418" s="14" t="s">
        <x:v>77</x:v>
      </x:c>
      <x:c r="E418" s="15">
        <x:v>43194.5186144329</x:v>
      </x:c>
      <x:c r="F418" t="s">
        <x:v>82</x:v>
      </x:c>
      <x:c r="G418" s="6">
        <x:v>126.789732696972</x:v>
      </x:c>
      <x:c r="H418" t="s">
        <x:v>83</x:v>
      </x:c>
      <x:c r="I418" s="6">
        <x:v>31.3629355045573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24.782</x:v>
      </x:c>
      <x:c r="R418" s="8">
        <x:v>151347.227587075</x:v>
      </x:c>
      <x:c r="S418" s="12">
        <x:v>268651.018238216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697951</x:v>
      </x:c>
      <x:c r="B419" s="1">
        <x:v>43209.7144506597</x:v>
      </x:c>
      <x:c r="C419" s="6">
        <x:v>6.947370805</x:v>
      </x:c>
      <x:c r="D419" s="14" t="s">
        <x:v>77</x:v>
      </x:c>
      <x:c r="E419" s="15">
        <x:v>43194.5186144329</x:v>
      </x:c>
      <x:c r="F419" t="s">
        <x:v>82</x:v>
      </x:c>
      <x:c r="G419" s="6">
        <x:v>126.868697005151</x:v>
      </x:c>
      <x:c r="H419" t="s">
        <x:v>83</x:v>
      </x:c>
      <x:c r="I419" s="6">
        <x:v>31.346046679248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24.781</x:v>
      </x:c>
      <x:c r="R419" s="8">
        <x:v>151350.076837589</x:v>
      </x:c>
      <x:c r="S419" s="12">
        <x:v>268655.981364098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697962</x:v>
      </x:c>
      <x:c r="B420" s="1">
        <x:v>43209.7144620718</x:v>
      </x:c>
      <x:c r="C420" s="6">
        <x:v>6.96378841166667</x:v>
      </x:c>
      <x:c r="D420" s="14" t="s">
        <x:v>77</x:v>
      </x:c>
      <x:c r="E420" s="15">
        <x:v>43194.5186144329</x:v>
      </x:c>
      <x:c r="F420" t="s">
        <x:v>82</x:v>
      </x:c>
      <x:c r="G420" s="6">
        <x:v>126.860518709652</x:v>
      </x:c>
      <x:c r="H420" t="s">
        <x:v>83</x:v>
      </x:c>
      <x:c r="I420" s="6">
        <x:v>31.340356880256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24.784</x:v>
      </x:c>
      <x:c r="R420" s="8">
        <x:v>151353.884711935</x:v>
      </x:c>
      <x:c r="S420" s="12">
        <x:v>268662.824705824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697972</x:v>
      </x:c>
      <x:c r="B421" s="1">
        <x:v>43209.7144737269</x:v>
      </x:c>
      <x:c r="C421" s="6">
        <x:v>6.98057263666667</x:v>
      </x:c>
      <x:c r="D421" s="14" t="s">
        <x:v>77</x:v>
      </x:c>
      <x:c r="E421" s="15">
        <x:v>43194.5186144329</x:v>
      </x:c>
      <x:c r="F421" t="s">
        <x:v>82</x:v>
      </x:c>
      <x:c r="G421" s="6">
        <x:v>126.883160111785</x:v>
      </x:c>
      <x:c r="H421" t="s">
        <x:v>83</x:v>
      </x:c>
      <x:c r="I421" s="6">
        <x:v>31.3373464085048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24.783</x:v>
      </x:c>
      <x:c r="R421" s="8">
        <x:v>151357.292206371</x:v>
      </x:c>
      <x:c r="S421" s="12">
        <x:v>268668.999784216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697982</x:v>
      </x:c>
      <x:c r="B422" s="1">
        <x:v>43209.7144883912</x:v>
      </x:c>
      <x:c r="C422" s="6">
        <x:v>7.00170718</x:v>
      </x:c>
      <x:c r="D422" s="14" t="s">
        <x:v>77</x:v>
      </x:c>
      <x:c r="E422" s="15">
        <x:v>43194.5186144329</x:v>
      </x:c>
      <x:c r="F422" t="s">
        <x:v>82</x:v>
      </x:c>
      <x:c r="G422" s="6">
        <x:v>126.878517247898</x:v>
      </x:c>
      <x:c r="H422" t="s">
        <x:v>83</x:v>
      </x:c>
      <x:c r="I422" s="6">
        <x:v>31.3384903874521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24.783</x:v>
      </x:c>
      <x:c r="R422" s="8">
        <x:v>151376.374833838</x:v>
      </x:c>
      <x:c r="S422" s="12">
        <x:v>268667.560531243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697985</x:v>
      </x:c>
      <x:c r="B423" s="1">
        <x:v>43209.7144966435</x:v>
      </x:c>
      <x:c r="C423" s="6">
        <x:v>7.01359118666667</x:v>
      </x:c>
      <x:c r="D423" s="14" t="s">
        <x:v>77</x:v>
      </x:c>
      <x:c r="E423" s="15">
        <x:v>43194.5186144329</x:v>
      </x:c>
      <x:c r="F423" t="s">
        <x:v>82</x:v>
      </x:c>
      <x:c r="G423" s="6">
        <x:v>126.85612065949</x:v>
      </x:c>
      <x:c r="H423" t="s">
        <x:v>83</x:v>
      </x:c>
      <x:c r="I423" s="6">
        <x:v>31.3414406507482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24.784</x:v>
      </x:c>
      <x:c r="R423" s="8">
        <x:v>151351.947157734</x:v>
      </x:c>
      <x:c r="S423" s="12">
        <x:v>268662.986818154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697994</x:v>
      </x:c>
      <x:c r="B424" s="1">
        <x:v>43209.7145085648</x:v>
      </x:c>
      <x:c r="C424" s="6">
        <x:v>7.030742145</x:v>
      </x:c>
      <x:c r="D424" s="14" t="s">
        <x:v>77</x:v>
      </x:c>
      <x:c r="E424" s="15">
        <x:v>43194.5186144329</x:v>
      </x:c>
      <x:c r="F424" t="s">
        <x:v>82</x:v>
      </x:c>
      <x:c r="G424" s="6">
        <x:v>126.74626177529</x:v>
      </x:c>
      <x:c r="H424" t="s">
        <x:v>83</x:v>
      </x:c>
      <x:c r="I424" s="6">
        <x:v>31.355680223367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24.789</x:v>
      </x:c>
      <x:c r="R424" s="8">
        <x:v>151370.978979479</x:v>
      </x:c>
      <x:c r="S424" s="12">
        <x:v>268657.759951264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698013</x:v>
      </x:c>
      <x:c r="B425" s="1">
        <x:v>43209.7145201389</x:v>
      </x:c>
      <x:c r="C425" s="6">
        <x:v>7.04739300833333</x:v>
      </x:c>
      <x:c r="D425" s="14" t="s">
        <x:v>77</x:v>
      </x:c>
      <x:c r="E425" s="15">
        <x:v>43194.5186144329</x:v>
      </x:c>
      <x:c r="F425" t="s">
        <x:v>82</x:v>
      </x:c>
      <x:c r="G425" s="6">
        <x:v>126.778935635673</x:v>
      </x:c>
      <x:c r="H425" t="s">
        <x:v>83</x:v>
      </x:c>
      <x:c r="I425" s="6">
        <x:v>31.3527600523826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24.787</x:v>
      </x:c>
      <x:c r="R425" s="8">
        <x:v>151371.831847464</x:v>
      </x:c>
      <x:c r="S425" s="12">
        <x:v>268667.281409081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698021</x:v>
      </x:c>
      <x:c r="B426" s="1">
        <x:v>43209.7145318287</x:v>
      </x:c>
      <x:c r="C426" s="6">
        <x:v>7.06424403</x:v>
      </x:c>
      <x:c r="D426" s="14" t="s">
        <x:v>77</x:v>
      </x:c>
      <x:c r="E426" s="15">
        <x:v>43194.5186144329</x:v>
      </x:c>
      <x:c r="F426" t="s">
        <x:v>82</x:v>
      </x:c>
      <x:c r="G426" s="6">
        <x:v>126.742598625787</x:v>
      </x:c>
      <x:c r="H426" t="s">
        <x:v>83</x:v>
      </x:c>
      <x:c r="I426" s="6">
        <x:v>31.3565833695479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24.789</x:v>
      </x:c>
      <x:c r="R426" s="8">
        <x:v>151383.479994994</x:v>
      </x:c>
      <x:c r="S426" s="12">
        <x:v>268669.066980074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698025</x:v>
      </x:c>
      <x:c r="B427" s="1">
        <x:v>43209.7145452546</x:v>
      </x:c>
      <x:c r="C427" s="6">
        <x:v>7.083595055</x:v>
      </x:c>
      <x:c r="D427" s="14" t="s">
        <x:v>77</x:v>
      </x:c>
      <x:c r="E427" s="15">
        <x:v>43194.5186144329</x:v>
      </x:c>
      <x:c r="F427" t="s">
        <x:v>82</x:v>
      </x:c>
      <x:c r="G427" s="6">
        <x:v>126.830681797494</x:v>
      </x:c>
      <x:c r="H427" t="s">
        <x:v>83</x:v>
      </x:c>
      <x:c r="I427" s="6">
        <x:v>31.3374367226179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24.788</x:v>
      </x:c>
      <x:c r="R427" s="8">
        <x:v>151407.244598857</x:v>
      </x:c>
      <x:c r="S427" s="12">
        <x:v>268677.559578726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698040</x:v>
      </x:c>
      <x:c r="B428" s="1">
        <x:v>43209.7145862269</x:v>
      </x:c>
      <x:c r="C428" s="6">
        <x:v>7.14259836833333</x:v>
      </x:c>
      <x:c r="D428" s="14" t="s">
        <x:v>77</x:v>
      </x:c>
      <x:c r="E428" s="15">
        <x:v>43194.5186144329</x:v>
      </x:c>
      <x:c r="F428" t="s">
        <x:v>82</x:v>
      </x:c>
      <x:c r="G428" s="6">
        <x:v>126.810943202448</x:v>
      </x:c>
      <x:c r="H428" t="s">
        <x:v>83</x:v>
      </x:c>
      <x:c r="I428" s="6">
        <x:v>31.3371657802859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24.79</x:v>
      </x:c>
      <x:c r="R428" s="8">
        <x:v>151485.183639704</x:v>
      </x:c>
      <x:c r="S428" s="12">
        <x:v>268733.459923062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698048</x:v>
      </x:c>
      <x:c r="B429" s="1">
        <x:v>43209.7145862616</x:v>
      </x:c>
      <x:c r="C429" s="6">
        <x:v>7.14261501666667</x:v>
      </x:c>
      <x:c r="D429" s="14" t="s">
        <x:v>77</x:v>
      </x:c>
      <x:c r="E429" s="15">
        <x:v>43194.5186144329</x:v>
      </x:c>
      <x:c r="F429" t="s">
        <x:v>82</x:v>
      </x:c>
      <x:c r="G429" s="6">
        <x:v>126.771721271565</x:v>
      </x:c>
      <x:c r="H429" t="s">
        <x:v>83</x:v>
      </x:c>
      <x:c r="I429" s="6">
        <x:v>31.3365636862927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24.794</x:v>
      </x:c>
      <x:c r="R429" s="8">
        <x:v>151402.560203992</x:v>
      </x:c>
      <x:c r="S429" s="12">
        <x:v>268673.473796167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698062</x:v>
      </x:c>
      <x:c r="B430" s="1">
        <x:v>43209.7145862616</x:v>
      </x:c>
      <x:c r="C430" s="6">
        <x:v>7.14261501666667</x:v>
      </x:c>
      <x:c r="D430" s="14" t="s">
        <x:v>77</x:v>
      </x:c>
      <x:c r="E430" s="15">
        <x:v>43194.5186144329</x:v>
      </x:c>
      <x:c r="F430" t="s">
        <x:v>82</x:v>
      </x:c>
      <x:c r="G430" s="6">
        <x:v>126.79255132708</x:v>
      </x:c>
      <x:c r="H430" t="s">
        <x:v>83</x:v>
      </x:c>
      <x:c r="I430" s="6">
        <x:v>31.3365636862927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24.792</x:v>
      </x:c>
      <x:c r="R430" s="8">
        <x:v>151362.716279073</x:v>
      </x:c>
      <x:c r="S430" s="12">
        <x:v>268622.679793405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698067</x:v>
      </x:c>
      <x:c r="B431" s="1">
        <x:v>43209.7145898958</x:v>
      </x:c>
      <x:c r="C431" s="6">
        <x:v>7.14784867333333</x:v>
      </x:c>
      <x:c r="D431" s="14" t="s">
        <x:v>77</x:v>
      </x:c>
      <x:c r="E431" s="15">
        <x:v>43194.5186144329</x:v>
      </x:c>
      <x:c r="F431" t="s">
        <x:v>82</x:v>
      </x:c>
      <x:c r="G431" s="6">
        <x:v>126.746941097107</x:v>
      </x:c>
      <x:c r="H431" t="s">
        <x:v>83</x:v>
      </x:c>
      <x:c r="I431" s="6">
        <x:v>31.3426749453461</x:v>
      </x:c>
      <x:c r="J431" t="s">
        <x:v>78</x:v>
      </x:c>
      <x:c r="K431" s="6">
        <x:v>1001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24.794</x:v>
      </x:c>
      <x:c r="R431" s="8">
        <x:v>151341.4661852</x:v>
      </x:c>
      <x:c r="S431" s="12">
        <x:v>268607.781880496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698074</x:v>
      </x:c>
      <x:c r="B432" s="1">
        <x:v>43209.7146019676</x:v>
      </x:c>
      <x:c r="C432" s="6">
        <x:v>7.16524959333333</x:v>
      </x:c>
      <x:c r="D432" s="14" t="s">
        <x:v>77</x:v>
      </x:c>
      <x:c r="E432" s="15">
        <x:v>43194.5186144329</x:v>
      </x:c>
      <x:c r="F432" t="s">
        <x:v>82</x:v>
      </x:c>
      <x:c r="G432" s="6">
        <x:v>126.76776712006</x:v>
      </x:c>
      <x:c r="H432" t="s">
        <x:v>83</x:v>
      </x:c>
      <x:c r="I432" s="6">
        <x:v>31.3426749453461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24.792</x:v>
      </x:c>
      <x:c r="R432" s="8">
        <x:v>151297.854491554</x:v>
      </x:c>
      <x:c r="S432" s="12">
        <x:v>268562.973778368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698089</x:v>
      </x:c>
      <x:c r="B433" s="1">
        <x:v>43209.7146128125</x:v>
      </x:c>
      <x:c r="C433" s="6">
        <x:v>7.18086720166667</x:v>
      </x:c>
      <x:c r="D433" s="14" t="s">
        <x:v>77</x:v>
      </x:c>
      <x:c r="E433" s="15">
        <x:v>43194.5186144329</x:v>
      </x:c>
      <x:c r="F433" t="s">
        <x:v>82</x:v>
      </x:c>
      <x:c r="G433" s="6">
        <x:v>126.703608931434</x:v>
      </x:c>
      <x:c r="H433" t="s">
        <x:v>83</x:v>
      </x:c>
      <x:c r="I433" s="6">
        <x:v>31.3533621492847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24.794</x:v>
      </x:c>
      <x:c r="R433" s="8">
        <x:v>151368.381139222</x:v>
      </x:c>
      <x:c r="S433" s="12">
        <x:v>268605.802546713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698098</x:v>
      </x:c>
      <x:c r="B434" s="1">
        <x:v>43209.714624537</x:v>
      </x:c>
      <x:c r="C434" s="6">
        <x:v>7.19771813</x:v>
      </x:c>
      <x:c r="D434" s="14" t="s">
        <x:v>77</x:v>
      </x:c>
      <x:c r="E434" s="15">
        <x:v>43194.5186144329</x:v>
      </x:c>
      <x:c r="F434" t="s">
        <x:v>82</x:v>
      </x:c>
      <x:c r="G434" s="6">
        <x:v>126.697693538872</x:v>
      </x:c>
      <x:c r="H434" t="s">
        <x:v>83</x:v>
      </x:c>
      <x:c r="I434" s="6">
        <x:v>31.3599551174379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24.792</x:v>
      </x:c>
      <x:c r="R434" s="8">
        <x:v>151394.872362062</x:v>
      </x:c>
      <x:c r="S434" s="12">
        <x:v>268628.317905137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698106</x:v>
      </x:c>
      <x:c r="B435" s="1">
        <x:v>43209.7146360301</x:v>
      </x:c>
      <x:c r="C435" s="6">
        <x:v>7.21426903</x:v>
      </x:c>
      <x:c r="D435" s="14" t="s">
        <x:v>77</x:v>
      </x:c>
      <x:c r="E435" s="15">
        <x:v>43194.5186144329</x:v>
      </x:c>
      <x:c r="F435" t="s">
        <x:v>82</x:v>
      </x:c>
      <x:c r="G435" s="6">
        <x:v>126.685933345845</x:v>
      </x:c>
      <x:c r="H435" t="s">
        <x:v>83</x:v>
      </x:c>
      <x:c r="I435" s="6">
        <x:v>31.350020512843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24.797</x:v>
      </x:c>
      <x:c r="R435" s="8">
        <x:v>151418.47510483</x:v>
      </x:c>
      <x:c r="S435" s="12">
        <x:v>268638.495310164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698116</x:v>
      </x:c>
      <x:c r="B436" s="1">
        <x:v>43209.7146473032</x:v>
      </x:c>
      <x:c r="C436" s="6">
        <x:v>7.23051993333333</x:v>
      </x:c>
      <x:c r="D436" s="14" t="s">
        <x:v>77</x:v>
      </x:c>
      <x:c r="E436" s="15">
        <x:v>43194.5186144329</x:v>
      </x:c>
      <x:c r="F436" t="s">
        <x:v>82</x:v>
      </x:c>
      <x:c r="G436" s="6">
        <x:v>126.732903551685</x:v>
      </x:c>
      <x:c r="H436" t="s">
        <x:v>83</x:v>
      </x:c>
      <x:c r="I436" s="6">
        <x:v>31.3461369935953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24.794</x:v>
      </x:c>
      <x:c r="R436" s="8">
        <x:v>151430.229931114</x:v>
      </x:c>
      <x:c r="S436" s="12">
        <x:v>268654.049446623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698124</x:v>
      </x:c>
      <x:c r="B437" s="1">
        <x:v>43209.7146585995</x:v>
      </x:c>
      <x:c r="C437" s="6">
        <x:v>7.24680420166667</x:v>
      </x:c>
      <x:c r="D437" s="14" t="s">
        <x:v>77</x:v>
      </x:c>
      <x:c r="E437" s="15">
        <x:v>43194.5186144329</x:v>
      </x:c>
      <x:c r="F437" t="s">
        <x:v>82</x:v>
      </x:c>
      <x:c r="G437" s="6">
        <x:v>126.712240747809</x:v>
      </x:c>
      <x:c r="H437" t="s">
        <x:v>83</x:v>
      </x:c>
      <x:c r="I437" s="6">
        <x:v>31.3486657963153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24.795</x:v>
      </x:c>
      <x:c r="R437" s="8">
        <x:v>151439.959057082</x:v>
      </x:c>
      <x:c r="S437" s="12">
        <x:v>268657.783123885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698134</x:v>
      </x:c>
      <x:c r="B438" s="1">
        <x:v>43209.7146705671</x:v>
      </x:c>
      <x:c r="C438" s="6">
        <x:v>7.26403847666667</x:v>
      </x:c>
      <x:c r="D438" s="14" t="s">
        <x:v>77</x:v>
      </x:c>
      <x:c r="E438" s="15">
        <x:v>43194.5186144329</x:v>
      </x:c>
      <x:c r="F438" t="s">
        <x:v>82</x:v>
      </x:c>
      <x:c r="G438" s="6">
        <x:v>126.638370399476</x:v>
      </x:c>
      <x:c r="H438" t="s">
        <x:v>83</x:v>
      </x:c>
      <x:c r="I438" s="6">
        <x:v>31.3540545608557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</x:v>
      </x:c>
      <x:c r="R438" s="8">
        <x:v>151445.695483838</x:v>
      </x:c>
      <x:c r="S438" s="12">
        <x:v>268650.082409353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698152</x:v>
      </x:c>
      <x:c r="B439" s="1">
        <x:v>43209.7146822106</x:v>
      </x:c>
      <x:c r="C439" s="6">
        <x:v>7.28080608833333</x:v>
      </x:c>
      <x:c r="D439" s="14" t="s">
        <x:v>77</x:v>
      </x:c>
      <x:c r="E439" s="15">
        <x:v>43194.5186144329</x:v>
      </x:c>
      <x:c r="F439" t="s">
        <x:v>82</x:v>
      </x:c>
      <x:c r="G439" s="6">
        <x:v>126.721297034805</x:v>
      </x:c>
      <x:c r="H439" t="s">
        <x:v>83</x:v>
      </x:c>
      <x:c r="I439" s="6">
        <x:v>31.3310244266281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24.801</x:v>
      </x:c>
      <x:c r="R439" s="8">
        <x:v>151452.00119307</x:v>
      </x:c>
      <x:c r="S439" s="12">
        <x:v>268658.123947533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698160</x:v>
      </x:c>
      <x:c r="B440" s="1">
        <x:v>43209.7146940972</x:v>
      </x:c>
      <x:c r="C440" s="6">
        <x:v>7.297890355</x:v>
      </x:c>
      <x:c r="D440" s="14" t="s">
        <x:v>77</x:v>
      </x:c>
      <x:c r="E440" s="15">
        <x:v>43194.5186144329</x:v>
      </x:c>
      <x:c r="F440" t="s">
        <x:v>82</x:v>
      </x:c>
      <x:c r="G440" s="6">
        <x:v>126.747607819365</x:v>
      </x:c>
      <x:c r="H440" t="s">
        <x:v>83</x:v>
      </x:c>
      <x:c r="I440" s="6">
        <x:v>31.3296697177771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24.799</x:v>
      </x:c>
      <x:c r="R440" s="8">
        <x:v>151459.397154342</x:v>
      </x:c>
      <x:c r="S440" s="12">
        <x:v>268653.182646933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698171</x:v>
      </x:c>
      <x:c r="B441" s="1">
        <x:v>43209.7147050926</x:v>
      </x:c>
      <x:c r="C441" s="6">
        <x:v>7.31372461833333</x:v>
      </x:c>
      <x:c r="D441" s="14" t="s">
        <x:v>77</x:v>
      </x:c>
      <x:c r="E441" s="15">
        <x:v>43194.5186144329</x:v>
      </x:c>
      <x:c r="F441" t="s">
        <x:v>82</x:v>
      </x:c>
      <x:c r="G441" s="6">
        <x:v>126.708326849571</x:v>
      </x:c>
      <x:c r="H441" t="s">
        <x:v>83</x:v>
      </x:c>
      <x:c r="I441" s="6">
        <x:v>31.3316566242793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24.802</x:v>
      </x:c>
      <x:c r="R441" s="8">
        <x:v>151461.698101797</x:v>
      </x:c>
      <x:c r="S441" s="12">
        <x:v>268646.373754638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698180</x:v>
      </x:c>
      <x:c r="B442" s="1">
        <x:v>43209.7147165509</x:v>
      </x:c>
      <x:c r="C442" s="6">
        <x:v>7.33024222333333</x:v>
      </x:c>
      <x:c r="D442" s="14" t="s">
        <x:v>77</x:v>
      </x:c>
      <x:c r="E442" s="15">
        <x:v>43194.5186144329</x:v>
      </x:c>
      <x:c r="F442" t="s">
        <x:v>82</x:v>
      </x:c>
      <x:c r="G442" s="6">
        <x:v>126.566002417047</x:v>
      </x:c>
      <x:c r="H442" t="s">
        <x:v>83</x:v>
      </x:c>
      <x:c r="I442" s="6">
        <x:v>31.3693478615846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24.801</x:v>
      </x:c>
      <x:c r="R442" s="8">
        <x:v>151467.928545307</x:v>
      </x:c>
      <x:c r="S442" s="12">
        <x:v>268667.338766626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698192</x:v>
      </x:c>
      <x:c r="B443" s="1">
        <x:v>43209.7147283912</x:v>
      </x:c>
      <x:c r="C443" s="6">
        <x:v>7.34730982</x:v>
      </x:c>
      <x:c r="D443" s="14" t="s">
        <x:v>77</x:v>
      </x:c>
      <x:c r="E443" s="15">
        <x:v>43194.5186144329</x:v>
      </x:c>
      <x:c r="F443" t="s">
        <x:v>82</x:v>
      </x:c>
      <x:c r="G443" s="6">
        <x:v>126.616250298115</x:v>
      </x:c>
      <x:c r="H443" t="s">
        <x:v>83</x:v>
      </x:c>
      <x:c r="I443" s="6">
        <x:v>31.3466788797318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24.805</x:v>
      </x:c>
      <x:c r="R443" s="8">
        <x:v>151482.063099393</x:v>
      </x:c>
      <x:c r="S443" s="12">
        <x:v>268652.560482196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698200</x:v>
      </x:c>
      <x:c r="B444" s="1">
        <x:v>43209.7147401968</x:v>
      </x:c>
      <x:c r="C444" s="6">
        <x:v>7.36427741666667</x:v>
      </x:c>
      <x:c r="D444" s="14" t="s">
        <x:v>77</x:v>
      </x:c>
      <x:c r="E444" s="15">
        <x:v>43194.5186144329</x:v>
      </x:c>
      <x:c r="F444" t="s">
        <x:v>82</x:v>
      </x:c>
      <x:c r="G444" s="6">
        <x:v>126.567470637403</x:v>
      </x:c>
      <x:c r="H444" t="s">
        <x:v>83</x:v>
      </x:c>
      <x:c r="I444" s="6">
        <x:v>31.3587208164777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24.805</x:v>
      </x:c>
      <x:c r="R444" s="8">
        <x:v>151483.050909207</x:v>
      </x:c>
      <x:c r="S444" s="12">
        <x:v>268660.072384931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698208</x:v>
      </x:c>
      <x:c r="B445" s="1">
        <x:v>43209.7147515856</x:v>
      </x:c>
      <x:c r="C445" s="6">
        <x:v>7.38069497666667</x:v>
      </x:c>
      <x:c r="D445" s="14" t="s">
        <x:v>77</x:v>
      </x:c>
      <x:c r="E445" s="15">
        <x:v>43194.5186144329</x:v>
      </x:c>
      <x:c r="F445" t="s">
        <x:v>82</x:v>
      </x:c>
      <x:c r="G445" s="6">
        <x:v>126.568171683427</x:v>
      </x:c>
      <x:c r="H445" t="s">
        <x:v>83</x:v>
      </x:c>
      <x:c r="I445" s="6">
        <x:v>31.3559812720669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24.806</x:v>
      </x:c>
      <x:c r="R445" s="8">
        <x:v>151491.179785721</x:v>
      </x:c>
      <x:c r="S445" s="12">
        <x:v>268663.01255815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698217</x:v>
      </x:c>
      <x:c r="B446" s="1">
        <x:v>43209.7147633449</x:v>
      </x:c>
      <x:c r="C446" s="6">
        <x:v>7.39761259833333</x:v>
      </x:c>
      <x:c r="D446" s="14" t="s">
        <x:v>77</x:v>
      </x:c>
      <x:c r="E446" s="15">
        <x:v>43194.5186144329</x:v>
      </x:c>
      <x:c r="F446" t="s">
        <x:v>82</x:v>
      </x:c>
      <x:c r="G446" s="6">
        <x:v>126.61448659008</x:v>
      </x:c>
      <x:c r="H446" t="s">
        <x:v>83</x:v>
      </x:c>
      <x:c r="I446" s="6">
        <x:v>31.3522482701005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24.803</x:v>
      </x:c>
      <x:c r="R446" s="8">
        <x:v>151492.452368471</x:v>
      </x:c>
      <x:c r="S446" s="12">
        <x:v>268661.200665918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698227</x:v>
      </x:c>
      <x:c r="B447" s="1">
        <x:v>43209.7147743866</x:v>
      </x:c>
      <x:c r="C447" s="6">
        <x:v>7.41353011</x:v>
      </x:c>
      <x:c r="D447" s="14" t="s">
        <x:v>77</x:v>
      </x:c>
      <x:c r="E447" s="15">
        <x:v>43194.5186144329</x:v>
      </x:c>
      <x:c r="F447" t="s">
        <x:v>82</x:v>
      </x:c>
      <x:c r="G447" s="6">
        <x:v>126.558508298871</x:v>
      </x:c>
      <x:c r="H447" t="s">
        <x:v>83</x:v>
      </x:c>
      <x:c r="I447" s="6">
        <x:v>31.3558006428439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24.807</x:v>
      </x:c>
      <x:c r="R447" s="8">
        <x:v>151502.245266588</x:v>
      </x:c>
      <x:c r="S447" s="12">
        <x:v>268649.686671013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698235</x:v>
      </x:c>
      <x:c r="B448" s="1">
        <x:v>43209.7147862616</x:v>
      </x:c>
      <x:c r="C448" s="6">
        <x:v>7.430631115</x:v>
      </x:c>
      <x:c r="D448" s="14" t="s">
        <x:v>77</x:v>
      </x:c>
      <x:c r="E448" s="15">
        <x:v>43194.5186144329</x:v>
      </x:c>
      <x:c r="F448" t="s">
        <x:v>82</x:v>
      </x:c>
      <x:c r="G448" s="6">
        <x:v>126.531382212877</x:v>
      </x:c>
      <x:c r="H448" t="s">
        <x:v>83</x:v>
      </x:c>
      <x:c r="I448" s="6">
        <x:v>31.3573660964344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24.809</x:v>
      </x:c>
      <x:c r="R448" s="8">
        <x:v>151505.671614979</x:v>
      </x:c>
      <x:c r="S448" s="12">
        <x:v>268657.576111041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698251</x:v>
      </x:c>
      <x:c r="B449" s="1">
        <x:v>43209.7147979977</x:v>
      </x:c>
      <x:c r="C449" s="6">
        <x:v>7.44753202</x:v>
      </x:c>
      <x:c r="D449" s="14" t="s">
        <x:v>77</x:v>
      </x:c>
      <x:c r="E449" s="15">
        <x:v>43194.5186144329</x:v>
      </x:c>
      <x:c r="F449" t="s">
        <x:v>82</x:v>
      </x:c>
      <x:c r="G449" s="6">
        <x:v>126.678419341231</x:v>
      </x:c>
      <x:c r="H449" t="s">
        <x:v>83</x:v>
      </x:c>
      <x:c r="I449" s="6">
        <x:v>31.3210598032069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24.809</x:v>
      </x:c>
      <x:c r="R449" s="8">
        <x:v>151508.330209004</x:v>
      </x:c>
      <x:c r="S449" s="12">
        <x:v>268665.80450679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698260</x:v>
      </x:c>
      <x:c r="B450" s="1">
        <x:v>43209.714809919</x:v>
      </x:c>
      <x:c r="C450" s="6">
        <x:v>7.46464965</x:v>
      </x:c>
      <x:c r="D450" s="14" t="s">
        <x:v>77</x:v>
      </x:c>
      <x:c r="E450" s="15">
        <x:v>43194.5186144329</x:v>
      </x:c>
      <x:c r="F450" t="s">
        <x:v>82</x:v>
      </x:c>
      <x:c r="G450" s="6">
        <x:v>126.53452132169</x:v>
      </x:c>
      <x:c r="H450" t="s">
        <x:v>83</x:v>
      </x:c>
      <x:c r="I450" s="6">
        <x:v>31.3540244560018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24.81</x:v>
      </x:c>
      <x:c r="R450" s="8">
        <x:v>151520.035748064</x:v>
      </x:c>
      <x:c r="S450" s="12">
        <x:v>268666.054661855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698272</x:v>
      </x:c>
      <x:c r="B451" s="1">
        <x:v>43209.7148206366</x:v>
      </x:c>
      <x:c r="C451" s="6">
        <x:v>7.48013386166667</x:v>
      </x:c>
      <x:c r="D451" s="14" t="s">
        <x:v>77</x:v>
      </x:c>
      <x:c r="E451" s="15">
        <x:v>43194.5186144329</x:v>
      </x:c>
      <x:c r="F451" t="s">
        <x:v>82</x:v>
      </x:c>
      <x:c r="G451" s="6">
        <x:v>126.571335842485</x:v>
      </x:c>
      <x:c r="H451" t="s">
        <x:v>83</x:v>
      </x:c>
      <x:c r="I451" s="6">
        <x:v>31.3449328024949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24.81</x:v>
      </x:c>
      <x:c r="R451" s="8">
        <x:v>151515.743222504</x:v>
      </x:c>
      <x:c r="S451" s="12">
        <x:v>268666.632301009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698280</x:v>
      </x:c>
      <x:c r="B452" s="1">
        <x:v>43209.7148329861</x:v>
      </x:c>
      <x:c r="C452" s="6">
        <x:v>7.49788486666667</x:v>
      </x:c>
      <x:c r="D452" s="14" t="s">
        <x:v>77</x:v>
      </x:c>
      <x:c r="E452" s="15">
        <x:v>43194.5186144329</x:v>
      </x:c>
      <x:c r="F452" t="s">
        <x:v>82</x:v>
      </x:c>
      <x:c r="G452" s="6">
        <x:v>126.536715497199</x:v>
      </x:c>
      <x:c r="H452" t="s">
        <x:v>83</x:v>
      </x:c>
      <x:c r="I452" s="6">
        <x:v>31.3534825686784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24.81</x:v>
      </x:c>
      <x:c r="R452" s="8">
        <x:v>151530.401360628</x:v>
      </x:c>
      <x:c r="S452" s="12">
        <x:v>268661.807138999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698287</x:v>
      </x:c>
      <x:c r="B453" s="1">
        <x:v>43209.7148458333</x:v>
      </x:c>
      <x:c r="C453" s="6">
        <x:v>7.51638586</x:v>
      </x:c>
      <x:c r="D453" s="14" t="s">
        <x:v>77</x:v>
      </x:c>
      <x:c r="E453" s="15">
        <x:v>43194.5186144329</x:v>
      </x:c>
      <x:c r="F453" t="s">
        <x:v>82</x:v>
      </x:c>
      <x:c r="G453" s="6">
        <x:v>126.530648977598</x:v>
      </x:c>
      <x:c r="H453" t="s">
        <x:v>83</x:v>
      </x:c>
      <x:c r="I453" s="6">
        <x:v>31.3472809755422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24.813</x:v>
      </x:c>
      <x:c r="R453" s="8">
        <x:v>151536.958081156</x:v>
      </x:c>
      <x:c r="S453" s="12">
        <x:v>268671.257604818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698295</x:v>
      </x:c>
      <x:c r="B454" s="1">
        <x:v>43209.7148556366</x:v>
      </x:c>
      <x:c r="C454" s="6">
        <x:v>7.53053667333333</x:v>
      </x:c>
      <x:c r="D454" s="14" t="s">
        <x:v>77</x:v>
      </x:c>
      <x:c r="E454" s="15">
        <x:v>43194.5186144329</x:v>
      </x:c>
      <x:c r="F454" t="s">
        <x:v>82</x:v>
      </x:c>
      <x:c r="G454" s="6">
        <x:v>126.474345740291</x:v>
      </x:c>
      <x:c r="H454" t="s">
        <x:v>83</x:v>
      </x:c>
      <x:c r="I454" s="6">
        <x:v>31.3611894188525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24.813</x:v>
      </x:c>
      <x:c r="R454" s="8">
        <x:v>151534.008779679</x:v>
      </x:c>
      <x:c r="S454" s="12">
        <x:v>268652.526496372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698310</x:v>
      </x:c>
      <x:c r="B455" s="1">
        <x:v>43209.7148672454</x:v>
      </x:c>
      <x:c r="C455" s="6">
        <x:v>7.547220935</x:v>
      </x:c>
      <x:c r="D455" s="14" t="s">
        <x:v>77</x:v>
      </x:c>
      <x:c r="E455" s="15">
        <x:v>43194.5186144329</x:v>
      </x:c>
      <x:c r="F455" t="s">
        <x:v>82</x:v>
      </x:c>
      <x:c r="G455" s="6">
        <x:v>126.530527103041</x:v>
      </x:c>
      <x:c r="H455" t="s">
        <x:v>83</x:v>
      </x:c>
      <x:c r="I455" s="6">
        <x:v>31.3473110803352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24.813</x:v>
      </x:c>
      <x:c r="R455" s="8">
        <x:v>151539.774934975</x:v>
      </x:c>
      <x:c r="S455" s="12">
        <x:v>268657.280702771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698314</x:v>
      </x:c>
      <x:c r="B456" s="1">
        <x:v>43209.7148790509</x:v>
      </x:c>
      <x:c r="C456" s="6">
        <x:v>7.56425521333333</x:v>
      </x:c>
      <x:c r="D456" s="14" t="s">
        <x:v>77</x:v>
      </x:c>
      <x:c r="E456" s="15">
        <x:v>43194.5186144329</x:v>
      </x:c>
      <x:c r="F456" t="s">
        <x:v>82</x:v>
      </x:c>
      <x:c r="G456" s="6">
        <x:v>126.443470057025</x:v>
      </x:c>
      <x:c r="H456" t="s">
        <x:v>83</x:v>
      </x:c>
      <x:c r="I456" s="6">
        <x:v>31.3534223589804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24.819</x:v>
      </x:c>
      <x:c r="R456" s="8">
        <x:v>151549.778257578</x:v>
      </x:c>
      <x:c r="S456" s="12">
        <x:v>268652.921202806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698331</x:v>
      </x:c>
      <x:c r="B457" s="1">
        <x:v>43209.7148903588</x:v>
      </x:c>
      <x:c r="C457" s="6">
        <x:v>7.58050612833333</x:v>
      </x:c>
      <x:c r="D457" s="14" t="s">
        <x:v>77</x:v>
      </x:c>
      <x:c r="E457" s="15">
        <x:v>43194.5186144329</x:v>
      </x:c>
      <x:c r="F457" t="s">
        <x:v>82</x:v>
      </x:c>
      <x:c r="G457" s="6">
        <x:v>126.490981368271</x:v>
      </x:c>
      <x:c r="H457" t="s">
        <x:v>83</x:v>
      </x:c>
      <x:c r="I457" s="6">
        <x:v>31.3519472217358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24.815</x:v>
      </x:c>
      <x:c r="R457" s="8">
        <x:v>151558.886025568</x:v>
      </x:c>
      <x:c r="S457" s="12">
        <x:v>268647.129159158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698337</x:v>
      </x:c>
      <x:c r="B458" s="1">
        <x:v>43209.7149017014</x:v>
      </x:c>
      <x:c r="C458" s="6">
        <x:v>7.59684037166667</x:v>
      </x:c>
      <x:c r="D458" s="14" t="s">
        <x:v>77</x:v>
      </x:c>
      <x:c r="E458" s="15">
        <x:v>43194.5186144329</x:v>
      </x:c>
      <x:c r="F458" t="s">
        <x:v>82</x:v>
      </x:c>
      <x:c r="G458" s="6">
        <x:v>126.463385559465</x:v>
      </x:c>
      <x:c r="H458" t="s">
        <x:v>83</x:v>
      </x:c>
      <x:c r="I458" s="6">
        <x:v>31.3536330929255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24.817</x:v>
      </x:c>
      <x:c r="R458" s="8">
        <x:v>151558.215935621</x:v>
      </x:c>
      <x:c r="S458" s="12">
        <x:v>268649.35696038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698350</x:v>
      </x:c>
      <x:c r="B459" s="1">
        <x:v>43209.7149138079</x:v>
      </x:c>
      <x:c r="C459" s="6">
        <x:v>7.61429136</x:v>
      </x:c>
      <x:c r="D459" s="14" t="s">
        <x:v>77</x:v>
      </x:c>
      <x:c r="E459" s="15">
        <x:v>43194.5186144329</x:v>
      </x:c>
      <x:c r="F459" t="s">
        <x:v>82</x:v>
      </x:c>
      <x:c r="G459" s="6">
        <x:v>126.489028742068</x:v>
      </x:c>
      <x:c r="H459" t="s">
        <x:v>83</x:v>
      </x:c>
      <x:c r="I459" s="6">
        <x:v>31.3421631646042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24.819</x:v>
      </x:c>
      <x:c r="R459" s="8">
        <x:v>151576.490010559</x:v>
      </x:c>
      <x:c r="S459" s="12">
        <x:v>268650.756819778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698354</x:v>
      </x:c>
      <x:c r="B460" s="1">
        <x:v>43209.7149248032</x:v>
      </x:c>
      <x:c r="C460" s="6">
        <x:v>7.63012552</x:v>
      </x:c>
      <x:c r="D460" s="14" t="s">
        <x:v>77</x:v>
      </x:c>
      <x:c r="E460" s="15">
        <x:v>43194.5186144329</x:v>
      </x:c>
      <x:c r="F460" t="s">
        <x:v>82</x:v>
      </x:c>
      <x:c r="G460" s="6">
        <x:v>126.423587112284</x:v>
      </x:c>
      <x:c r="H460" t="s">
        <x:v>83</x:v>
      </x:c>
      <x:c r="I460" s="6">
        <x:v>31.3557705379744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24.82</x:v>
      </x:c>
      <x:c r="R460" s="8">
        <x:v>151569.824591785</x:v>
      </x:c>
      <x:c r="S460" s="12">
        <x:v>268644.136649586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698365</x:v>
      </x:c>
      <x:c r="B461" s="1">
        <x:v>43209.7149367708</x:v>
      </x:c>
      <x:c r="C461" s="6">
        <x:v>7.64732646666667</x:v>
      </x:c>
      <x:c r="D461" s="14" t="s">
        <x:v>77</x:v>
      </x:c>
      <x:c r="E461" s="15">
        <x:v>43194.5186144329</x:v>
      </x:c>
      <x:c r="F461" t="s">
        <x:v>82</x:v>
      </x:c>
      <x:c r="G461" s="6">
        <x:v>126.432994517429</x:v>
      </x:c>
      <x:c r="H461" t="s">
        <x:v>83</x:v>
      </x:c>
      <x:c r="I461" s="6">
        <x:v>31.3560113769386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24.819</x:v>
      </x:c>
      <x:c r="R461" s="8">
        <x:v>151582.042695573</x:v>
      </x:c>
      <x:c r="S461" s="12">
        <x:v>268661.34243298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698379</x:v>
      </x:c>
      <x:c r="B462" s="1">
        <x:v>43209.7149495023</x:v>
      </x:c>
      <x:c r="C462" s="6">
        <x:v>7.665710895</x:v>
      </x:c>
      <x:c r="D462" s="14" t="s">
        <x:v>77</x:v>
      </x:c>
      <x:c r="E462" s="15">
        <x:v>43194.5186144329</x:v>
      </x:c>
      <x:c r="F462" t="s">
        <x:v>82</x:v>
      </x:c>
      <x:c r="G462" s="6">
        <x:v>126.406873323394</x:v>
      </x:c>
      <x:c r="H462" t="s">
        <x:v>83</x:v>
      </x:c>
      <x:c r="I462" s="6">
        <x:v>31.3573359915504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24.821</x:v>
      </x:c>
      <x:c r="R462" s="8">
        <x:v>151612.745042536</x:v>
      </x:c>
      <x:c r="S462" s="12">
        <x:v>268655.344086754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698392</x:v>
      </x:c>
      <x:c r="B463" s="1">
        <x:v>43209.7149598032</x:v>
      </x:c>
      <x:c r="C463" s="6">
        <x:v>7.68054503666667</x:v>
      </x:c>
      <x:c r="D463" s="14" t="s">
        <x:v>77</x:v>
      </x:c>
      <x:c r="E463" s="15">
        <x:v>43194.5186144329</x:v>
      </x:c>
      <x:c r="F463" t="s">
        <x:v>82</x:v>
      </x:c>
      <x:c r="G463" s="6">
        <x:v>126.431596525195</x:v>
      </x:c>
      <x:c r="H463" t="s">
        <x:v>83</x:v>
      </x:c>
      <x:c r="I463" s="6">
        <x:v>31.3512247057715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24.821</x:v>
      </x:c>
      <x:c r="R463" s="8">
        <x:v>151608.352732109</x:v>
      </x:c>
      <x:c r="S463" s="12">
        <x:v>268650.063143599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698400</x:v>
      </x:c>
      <x:c r="B464" s="1">
        <x:v>43209.7149737268</x:v>
      </x:c>
      <x:c r="C464" s="6">
        <x:v>7.70057945</x:v>
      </x:c>
      <x:c r="D464" s="14" t="s">
        <x:v>77</x:v>
      </x:c>
      <x:c r="E464" s="15">
        <x:v>43194.5186144329</x:v>
      </x:c>
      <x:c r="F464" t="s">
        <x:v>82</x:v>
      </x:c>
      <x:c r="G464" s="6">
        <x:v>126.420026418785</x:v>
      </x:c>
      <x:c r="H464" t="s">
        <x:v>83</x:v>
      </x:c>
      <x:c r="I464" s="6">
        <x:v>31.3540846657097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24.821</x:v>
      </x:c>
      <x:c r="R464" s="8">
        <x:v>151619.161032421</x:v>
      </x:c>
      <x:c r="S464" s="12">
        <x:v>268660.016496047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698406</x:v>
      </x:c>
      <x:c r="B465" s="1">
        <x:v>43209.7149829514</x:v>
      </x:c>
      <x:c r="C465" s="6">
        <x:v>7.71386357166667</x:v>
      </x:c>
      <x:c r="D465" s="14" t="s">
        <x:v>77</x:v>
      </x:c>
      <x:c r="E465" s="15">
        <x:v>43194.5186144329</x:v>
      </x:c>
      <x:c r="F465" t="s">
        <x:v>82</x:v>
      </x:c>
      <x:c r="G465" s="6">
        <x:v>126.409709532252</x:v>
      </x:c>
      <x:c r="H465" t="s">
        <x:v>83</x:v>
      </x:c>
      <x:c r="I465" s="6">
        <x:v>31.3489367395769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24.824</x:v>
      </x:c>
      <x:c r="R465" s="8">
        <x:v>151602.145969497</x:v>
      </x:c>
      <x:c r="S465" s="12">
        <x:v>268648.528071196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698416</x:v>
      </x:c>
      <x:c r="B466" s="1">
        <x:v>43209.7149947917</x:v>
      </x:c>
      <x:c r="C466" s="6">
        <x:v>7.730914475</x:v>
      </x:c>
      <x:c r="D466" s="14" t="s">
        <x:v>77</x:v>
      </x:c>
      <x:c r="E466" s="15">
        <x:v>43194.5186144329</x:v>
      </x:c>
      <x:c r="F466" t="s">
        <x:v>82</x:v>
      </x:c>
      <x:c r="G466" s="6">
        <x:v>126.415004339797</x:v>
      </x:c>
      <x:c r="H466" t="s">
        <x:v>83</x:v>
      </x:c>
      <x:c r="I466" s="6">
        <x:v>31.3527600523826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24.822</x:v>
      </x:c>
      <x:c r="R466" s="8">
        <x:v>151620.09555536</x:v>
      </x:c>
      <x:c r="S466" s="12">
        <x:v>268652.242136203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698429</x:v>
      </x:c>
      <x:c r="B467" s="1">
        <x:v>43209.7150069444</x:v>
      </x:c>
      <x:c r="C467" s="6">
        <x:v>7.748398815</x:v>
      </x:c>
      <x:c r="D467" s="14" t="s">
        <x:v>77</x:v>
      </x:c>
      <x:c r="E467" s="15">
        <x:v>43194.5186144329</x:v>
      </x:c>
      <x:c r="F467" t="s">
        <x:v>82</x:v>
      </x:c>
      <x:c r="G467" s="6">
        <x:v>126.436434716267</x:v>
      </x:c>
      <x:c r="H467" t="s">
        <x:v>83</x:v>
      </x:c>
      <x:c r="I467" s="6">
        <x:v>31.3371958849889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24.826</x:v>
      </x:c>
      <x:c r="R467" s="8">
        <x:v>151629.631893524</x:v>
      </x:c>
      <x:c r="S467" s="12">
        <x:v>268658.289835121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698436</x:v>
      </x:c>
      <x:c r="B468" s="1">
        <x:v>43209.7150176736</x:v>
      </x:c>
      <x:c r="C468" s="6">
        <x:v>7.76386633333333</x:v>
      </x:c>
      <x:c r="D468" s="14" t="s">
        <x:v>77</x:v>
      </x:c>
      <x:c r="E468" s="15">
        <x:v>43194.5186144329</x:v>
      </x:c>
      <x:c r="F468" t="s">
        <x:v>82</x:v>
      </x:c>
      <x:c r="G468" s="6">
        <x:v>126.381832653297</x:v>
      </x:c>
      <x:c r="H468" t="s">
        <x:v>83</x:v>
      </x:c>
      <x:c r="I468" s="6">
        <x:v>31.345565002769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24.828</x:v>
      </x:c>
      <x:c r="R468" s="8">
        <x:v>151631.121475848</x:v>
      </x:c>
      <x:c r="S468" s="12">
        <x:v>268651.353045053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698448</x:v>
      </x:c>
      <x:c r="B469" s="1">
        <x:v>43209.7150290162</x:v>
      </x:c>
      <x:c r="C469" s="6">
        <x:v>7.78020058833333</x:v>
      </x:c>
      <x:c r="D469" s="14" t="s">
        <x:v>77</x:v>
      </x:c>
      <x:c r="E469" s="15">
        <x:v>43194.5186144329</x:v>
      </x:c>
      <x:c r="F469" t="s">
        <x:v>82</x:v>
      </x:c>
      <x:c r="G469" s="6">
        <x:v>126.447303689006</x:v>
      </x:c>
      <x:c r="H469" t="s">
        <x:v>83</x:v>
      </x:c>
      <x:c r="I469" s="6">
        <x:v>31.3370754661801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24.825</x:v>
      </x:c>
      <x:c r="R469" s="8">
        <x:v>151636.824692105</x:v>
      </x:c>
      <x:c r="S469" s="12">
        <x:v>268648.2293054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698456</x:v>
      </x:c>
      <x:c r="B470" s="1">
        <x:v>43209.7150407755</x:v>
      </x:c>
      <x:c r="C470" s="6">
        <x:v>7.79710156333333</x:v>
      </x:c>
      <x:c r="D470" s="14" t="s">
        <x:v>77</x:v>
      </x:c>
      <x:c r="E470" s="15">
        <x:v>43194.5186144329</x:v>
      </x:c>
      <x:c r="F470" t="s">
        <x:v>82</x:v>
      </x:c>
      <x:c r="G470" s="6">
        <x:v>126.359742614093</x:v>
      </x:c>
      <x:c r="H470" t="s">
        <x:v>83</x:v>
      </x:c>
      <x:c r="I470" s="6">
        <x:v>31.3458961553411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24.83</x:v>
      </x:c>
      <x:c r="R470" s="8">
        <x:v>151642.083777559</x:v>
      </x:c>
      <x:c r="S470" s="12">
        <x:v>268659.612943097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698472</x:v>
      </x:c>
      <x:c r="B471" s="1">
        <x:v>43209.7150554051</x:v>
      </x:c>
      <x:c r="C471" s="6">
        <x:v>7.81818606166667</x:v>
      </x:c>
      <x:c r="D471" s="14" t="s">
        <x:v>77</x:v>
      </x:c>
      <x:c r="E471" s="15">
        <x:v>43194.5186144329</x:v>
      </x:c>
      <x:c r="F471" t="s">
        <x:v>82</x:v>
      </x:c>
      <x:c r="G471" s="6">
        <x:v>126.355146599374</x:v>
      </x:c>
      <x:c r="H471" t="s">
        <x:v>83</x:v>
      </x:c>
      <x:c r="I471" s="6">
        <x:v>31.3495990454203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24.829</x:v>
      </x:c>
      <x:c r="R471" s="8">
        <x:v>151675.332064977</x:v>
      </x:c>
      <x:c r="S471" s="12">
        <x:v>268673.42555635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698475</x:v>
      </x:c>
      <x:c r="B472" s="1">
        <x:v>43209.7150638542</x:v>
      </x:c>
      <x:c r="C472" s="6">
        <x:v>7.83037001666667</x:v>
      </x:c>
      <x:c r="D472" s="14" t="s">
        <x:v>77</x:v>
      </x:c>
      <x:c r="E472" s="15">
        <x:v>43194.5186144329</x:v>
      </x:c>
      <x:c r="F472" t="s">
        <x:v>82</x:v>
      </x:c>
      <x:c r="G472" s="6">
        <x:v>126.306802384128</x:v>
      </x:c>
      <x:c r="H472" t="s">
        <x:v>83</x:v>
      </x:c>
      <x:c r="I472" s="6">
        <x:v>31.3589917605514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24.83</x:v>
      </x:c>
      <x:c r="R472" s="8">
        <x:v>151643.543645415</x:v>
      </x:c>
      <x:c r="S472" s="12">
        <x:v>268648.561934977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698486</x:v>
      </x:c>
      <x:c r="B473" s="1">
        <x:v>43209.715075463</x:v>
      </x:c>
      <x:c r="C473" s="6">
        <x:v>7.84708768833333</x:v>
      </x:c>
      <x:c r="D473" s="14" t="s">
        <x:v>77</x:v>
      </x:c>
      <x:c r="E473" s="15">
        <x:v>43194.5186144329</x:v>
      </x:c>
      <x:c r="F473" t="s">
        <x:v>82</x:v>
      </x:c>
      <x:c r="G473" s="6">
        <x:v>126.273992982869</x:v>
      </x:c>
      <x:c r="H473" t="s">
        <x:v>83</x:v>
      </x:c>
      <x:c r="I473" s="6">
        <x:v>31.3594132291555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24.833</x:v>
      </x:c>
      <x:c r="R473" s="8">
        <x:v>151661.891331171</x:v>
      </x:c>
      <x:c r="S473" s="12">
        <x:v>268667.750858545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698494</x:v>
      </x:c>
      <x:c r="B474" s="1">
        <x:v>43209.7150869213</x:v>
      </x:c>
      <x:c r="C474" s="6">
        <x:v>7.86355523666667</x:v>
      </x:c>
      <x:c r="D474" s="14" t="s">
        <x:v>77</x:v>
      </x:c>
      <x:c r="E474" s="15">
        <x:v>43194.5186144329</x:v>
      </x:c>
      <x:c r="F474" t="s">
        <x:v>82</x:v>
      </x:c>
      <x:c r="G474" s="6">
        <x:v>126.465830921685</x:v>
      </x:c>
      <x:c r="H474" t="s">
        <x:v>83</x:v>
      </x:c>
      <x:c r="I474" s="6">
        <x:v>31.3247927704451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24.828</x:v>
      </x:c>
      <x:c r="R474" s="8">
        <x:v>151671.098157596</x:v>
      </x:c>
      <x:c r="S474" s="12">
        <x:v>268667.401829341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698508</x:v>
      </x:c>
      <x:c r="B475" s="1">
        <x:v>43209.7150984954</x:v>
      </x:c>
      <x:c r="C475" s="6">
        <x:v>7.88022286166667</x:v>
      </x:c>
      <x:c r="D475" s="14" t="s">
        <x:v>77</x:v>
      </x:c>
      <x:c r="E475" s="15">
        <x:v>43194.5186144329</x:v>
      </x:c>
      <x:c r="F475" t="s">
        <x:v>82</x:v>
      </x:c>
      <x:c r="G475" s="6">
        <x:v>126.33242451987</x:v>
      </x:c>
      <x:c r="H475" t="s">
        <x:v>83</x:v>
      </x:c>
      <x:c r="I475" s="6">
        <x:v>31.3475218138969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24.832</x:v>
      </x:c>
      <x:c r="R475" s="8">
        <x:v>151669.894224312</x:v>
      </x:c>
      <x:c r="S475" s="12">
        <x:v>268660.864835136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698522</x:v>
      </x:c>
      <x:c r="B476" s="1">
        <x:v>43209.7151100694</x:v>
      </x:c>
      <x:c r="C476" s="6">
        <x:v>7.89692374666667</x:v>
      </x:c>
      <x:c r="D476" s="14" t="s">
        <x:v>77</x:v>
      </x:c>
      <x:c r="E476" s="15">
        <x:v>43194.5186144329</x:v>
      </x:c>
      <x:c r="F476" t="s">
        <x:v>82</x:v>
      </x:c>
      <x:c r="G476" s="6">
        <x:v>126.303138038534</x:v>
      </x:c>
      <x:c r="H476" t="s">
        <x:v>83</x:v>
      </x:c>
      <x:c r="I476" s="6">
        <x:v>31.3470702419963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24.835</x:v>
      </x:c>
      <x:c r="R476" s="8">
        <x:v>151681.991068381</x:v>
      </x:c>
      <x:c r="S476" s="12">
        <x:v>268659.323681192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698526</x:v>
      </x:c>
      <x:c r="B477" s="1">
        <x:v>43209.7151220255</x:v>
      </x:c>
      <x:c r="C477" s="6">
        <x:v>7.91414142</x:v>
      </x:c>
      <x:c r="D477" s="14" t="s">
        <x:v>77</x:v>
      </x:c>
      <x:c r="E477" s="15">
        <x:v>43194.5186144329</x:v>
      </x:c>
      <x:c r="F477" t="s">
        <x:v>82</x:v>
      </x:c>
      <x:c r="G477" s="6">
        <x:v>126.27632007308</x:v>
      </x:c>
      <x:c r="H477" t="s">
        <x:v>83</x:v>
      </x:c>
      <x:c r="I477" s="6">
        <x:v>31.3485754818998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24.837</x:v>
      </x:c>
      <x:c r="R477" s="8">
        <x:v>151698.392046789</x:v>
      </x:c>
      <x:c r="S477" s="12">
        <x:v>268663.064627865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698537</x:v>
      </x:c>
      <x:c r="B478" s="1">
        <x:v>43209.7151335301</x:v>
      </x:c>
      <x:c r="C478" s="6">
        <x:v>7.93070899</x:v>
      </x:c>
      <x:c r="D478" s="14" t="s">
        <x:v>77</x:v>
      </x:c>
      <x:c r="E478" s="15">
        <x:v>43194.5186144329</x:v>
      </x:c>
      <x:c r="F478" t="s">
        <x:v>82</x:v>
      </x:c>
      <x:c r="G478" s="6">
        <x:v>126.318467018836</x:v>
      </x:c>
      <x:c r="H478" t="s">
        <x:v>83</x:v>
      </x:c>
      <x:c r="I478" s="6">
        <x:v>31.343277040437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24.835</x:v>
      </x:c>
      <x:c r="R478" s="8">
        <x:v>151698.239238006</x:v>
      </x:c>
      <x:c r="S478" s="12">
        <x:v>268666.808187314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698550</x:v>
      </x:c>
      <x:c r="B479" s="1">
        <x:v>43209.7151447917</x:v>
      </x:c>
      <x:c r="C479" s="6">
        <x:v>7.94690986</x:v>
      </x:c>
      <x:c r="D479" s="14" t="s">
        <x:v>77</x:v>
      </x:c>
      <x:c r="E479" s="15">
        <x:v>43194.5186144329</x:v>
      </x:c>
      <x:c r="F479" t="s">
        <x:v>82</x:v>
      </x:c>
      <x:c r="G479" s="6">
        <x:v>126.338419652816</x:v>
      </x:c>
      <x:c r="H479" t="s">
        <x:v>83</x:v>
      </x:c>
      <x:c r="I479" s="6">
        <x:v>31.3383398638844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24.835</x:v>
      </x:c>
      <x:c r="R479" s="8">
        <x:v>151698.129916717</x:v>
      </x:c>
      <x:c r="S479" s="12">
        <x:v>268656.253373627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698558</x:v>
      </x:c>
      <x:c r="B480" s="1">
        <x:v>43209.7151566782</x:v>
      </x:c>
      <x:c r="C480" s="6">
        <x:v>7.96399417333333</x:v>
      </x:c>
      <x:c r="D480" s="14" t="s">
        <x:v>77</x:v>
      </x:c>
      <x:c r="E480" s="15">
        <x:v>43194.5186144329</x:v>
      </x:c>
      <x:c r="F480" t="s">
        <x:v>82</x:v>
      </x:c>
      <x:c r="G480" s="6">
        <x:v>126.257628869454</x:v>
      </x:c>
      <x:c r="H480" t="s">
        <x:v>83</x:v>
      </x:c>
      <x:c r="I480" s="6">
        <x:v>31.3455047932134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24.84</x:v>
      </x:c>
      <x:c r="R480" s="8">
        <x:v>151710.134787051</x:v>
      </x:c>
      <x:c r="S480" s="12">
        <x:v>268659.223782163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698568</x:v>
      </x:c>
      <x:c r="B481" s="1">
        <x:v>43209.7151679745</x:v>
      </x:c>
      <x:c r="C481" s="6">
        <x:v>7.98029511</x:v>
      </x:c>
      <x:c r="D481" s="14" t="s">
        <x:v>77</x:v>
      </x:c>
      <x:c r="E481" s="15">
        <x:v>43194.5186144329</x:v>
      </x:c>
      <x:c r="F481" t="s">
        <x:v>82</x:v>
      </x:c>
      <x:c r="G481" s="6">
        <x:v>126.239465630396</x:v>
      </x:c>
      <x:c r="H481" t="s">
        <x:v>83</x:v>
      </x:c>
      <x:c r="I481" s="6">
        <x:v>31.3576972501719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24.837</x:v>
      </x:c>
      <x:c r="R481" s="8">
        <x:v>151713.373803926</x:v>
      </x:c>
      <x:c r="S481" s="12">
        <x:v>268660.283848358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698578</x:v>
      </x:c>
      <x:c r="B482" s="1">
        <x:v>43209.7151799421</x:v>
      </x:c>
      <x:c r="C482" s="6">
        <x:v>7.99754601</x:v>
      </x:c>
      <x:c r="D482" s="14" t="s">
        <x:v>77</x:v>
      </x:c>
      <x:c r="E482" s="15">
        <x:v>43194.5186144329</x:v>
      </x:c>
      <x:c r="F482" t="s">
        <x:v>82</x:v>
      </x:c>
      <x:c r="G482" s="6">
        <x:v>126.218298961424</x:v>
      </x:c>
      <x:c r="H482" t="s">
        <x:v>83</x:v>
      </x:c>
      <x:c r="I482" s="6">
        <x:v>31.3501108272976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24.842</x:v>
      </x:c>
      <x:c r="R482" s="8">
        <x:v>151724.77381481</x:v>
      </x:c>
      <x:c r="S482" s="12">
        <x:v>268659.139088597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698590</x:v>
      </x:c>
      <x:c r="B483" s="1">
        <x:v>43209.7151915162</x:v>
      </x:c>
      <x:c r="C483" s="6">
        <x:v>8.01416360166667</x:v>
      </x:c>
      <x:c r="D483" s="14" t="s">
        <x:v>77</x:v>
      </x:c>
      <x:c r="E483" s="15">
        <x:v>43194.5186144329</x:v>
      </x:c>
      <x:c r="F483" t="s">
        <x:v>82</x:v>
      </x:c>
      <x:c r="G483" s="6">
        <x:v>126.190967328852</x:v>
      </x:c>
      <x:c r="H483" t="s">
        <x:v>83</x:v>
      </x:c>
      <x:c r="I483" s="6">
        <x:v>31.3594433340572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24.841</x:v>
      </x:c>
      <x:c r="R483" s="8">
        <x:v>151729.995009874</x:v>
      </x:c>
      <x:c r="S483" s="12">
        <x:v>268658.913626637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698595</x:v>
      </x:c>
      <x:c r="B484" s="1">
        <x:v>43209.7152032407</x:v>
      </x:c>
      <x:c r="C484" s="6">
        <x:v>8.03108125666667</x:v>
      </x:c>
      <x:c r="D484" s="14" t="s">
        <x:v>77</x:v>
      </x:c>
      <x:c r="E484" s="15">
        <x:v>43194.5186144329</x:v>
      </x:c>
      <x:c r="F484" t="s">
        <x:v>82</x:v>
      </x:c>
      <x:c r="G484" s="6">
        <x:v>126.18659022222</x:v>
      </x:c>
      <x:c r="H484" t="s">
        <x:v>83</x:v>
      </x:c>
      <x:c r="I484" s="6">
        <x:v>31.3605271107199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24.841</x:v>
      </x:c>
      <x:c r="R484" s="8">
        <x:v>151735.476760626</x:v>
      </x:c>
      <x:c r="S484" s="12">
        <x:v>268661.020472845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698605</x:v>
      </x:c>
      <x:c r="B485" s="1">
        <x:v>43209.7152146181</x:v>
      </x:c>
      <x:c r="C485" s="6">
        <x:v>8.04744885333333</x:v>
      </x:c>
      <x:c r="D485" s="14" t="s">
        <x:v>77</x:v>
      </x:c>
      <x:c r="E485" s="15">
        <x:v>43194.5186144329</x:v>
      </x:c>
      <x:c r="F485" t="s">
        <x:v>82</x:v>
      </x:c>
      <x:c r="G485" s="6">
        <x:v>126.202441558701</x:v>
      </x:c>
      <x:c r="H485" t="s">
        <x:v>83</x:v>
      </x:c>
      <x:c r="I485" s="6">
        <x:v>31.3489066347688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24.844</x:v>
      </x:c>
      <x:c r="R485" s="8">
        <x:v>151735.856295702</x:v>
      </x:c>
      <x:c r="S485" s="12">
        <x:v>268652.92141861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698619</x:v>
      </x:c>
      <x:c r="B486" s="1">
        <x:v>43209.7152259259</x:v>
      </x:c>
      <x:c r="C486" s="6">
        <x:v>8.06371638166667</x:v>
      </x:c>
      <x:c r="D486" s="14" t="s">
        <x:v>77</x:v>
      </x:c>
      <x:c r="E486" s="15">
        <x:v>43194.5186144329</x:v>
      </x:c>
      <x:c r="F486" t="s">
        <x:v>82</x:v>
      </x:c>
      <x:c r="G486" s="6">
        <x:v>126.189945606454</x:v>
      </x:c>
      <x:c r="H486" t="s">
        <x:v>83</x:v>
      </x:c>
      <x:c r="I486" s="6">
        <x:v>31.3545663434134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24.843</x:v>
      </x:c>
      <x:c r="R486" s="8">
        <x:v>151742.735812203</x:v>
      </x:c>
      <x:c r="S486" s="12">
        <x:v>268652.065836577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698631</x:v>
      </x:c>
      <x:c r="B487" s="1">
        <x:v>43209.7152373843</x:v>
      </x:c>
      <x:c r="C487" s="6">
        <x:v>8.08025066833333</x:v>
      </x:c>
      <x:c r="D487" s="14" t="s">
        <x:v>77</x:v>
      </x:c>
      <x:c r="E487" s="15">
        <x:v>43194.5186144329</x:v>
      </x:c>
      <x:c r="F487" t="s">
        <x:v>82</x:v>
      </x:c>
      <x:c r="G487" s="6">
        <x:v>126.200157684785</x:v>
      </x:c>
      <x:c r="H487" t="s">
        <x:v>83</x:v>
      </x:c>
      <x:c r="I487" s="6">
        <x:v>31.3520375362427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24.843</x:v>
      </x:c>
      <x:c r="R487" s="8">
        <x:v>151747.794316444</x:v>
      </x:c>
      <x:c r="S487" s="12">
        <x:v>268652.696013697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698640</x:v>
      </x:c>
      <x:c r="B488" s="1">
        <x:v>43209.7152493056</x:v>
      </x:c>
      <x:c r="C488" s="6">
        <x:v>8.09741827333333</x:v>
      </x:c>
      <x:c r="D488" s="14" t="s">
        <x:v>77</x:v>
      </x:c>
      <x:c r="E488" s="15">
        <x:v>43194.5186144329</x:v>
      </x:c>
      <x:c r="F488" t="s">
        <x:v>82</x:v>
      </x:c>
      <x:c r="G488" s="6">
        <x:v>126.162252698109</x:v>
      </x:c>
      <x:c r="H488" t="s">
        <x:v>83</x:v>
      </x:c>
      <x:c r="I488" s="6">
        <x:v>31.3511644961141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24.847</x:v>
      </x:c>
      <x:c r="R488" s="8">
        <x:v>151768.381617284</x:v>
      </x:c>
      <x:c r="S488" s="12">
        <x:v>268655.05970925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698646</x:v>
      </x:c>
      <x:c r="B489" s="1">
        <x:v>43209.7152618866</x:v>
      </x:c>
      <x:c r="C489" s="6">
        <x:v>8.11551926166667</x:v>
      </x:c>
      <x:c r="D489" s="14" t="s">
        <x:v>77</x:v>
      </x:c>
      <x:c r="E489" s="15">
        <x:v>43194.5186144329</x:v>
      </x:c>
      <x:c r="F489" t="s">
        <x:v>82</x:v>
      </x:c>
      <x:c r="G489" s="6">
        <x:v>126.156515520557</x:v>
      </x:c>
      <x:c r="H489" t="s">
        <x:v>83</x:v>
      </x:c>
      <x:c r="I489" s="6">
        <x:v>31.350020512843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24.848</x:v>
      </x:c>
      <x:c r="R489" s="8">
        <x:v>151765.75920112</x:v>
      </x:c>
      <x:c r="S489" s="12">
        <x:v>268645.924695768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698656</x:v>
      </x:c>
      <x:c r="B490" s="1">
        <x:v>43209.7152720255</x:v>
      </x:c>
      <x:c r="C490" s="6">
        <x:v>8.13012013666667</x:v>
      </x:c>
      <x:c r="D490" s="14" t="s">
        <x:v>77</x:v>
      </x:c>
      <x:c r="E490" s="15">
        <x:v>43194.5186144329</x:v>
      </x:c>
      <x:c r="F490" t="s">
        <x:v>82</x:v>
      </x:c>
      <x:c r="G490" s="6">
        <x:v>126.173120172903</x:v>
      </x:c>
      <x:c r="H490" t="s">
        <x:v>83</x:v>
      </x:c>
      <x:c r="I490" s="6">
        <x:v>31.3536029880756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24.845</x:v>
      </x:c>
      <x:c r="R490" s="8">
        <x:v>151760.775024985</x:v>
      </x:c>
      <x:c r="S490" s="12">
        <x:v>268655.847205589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698664</x:v>
      </x:c>
      <x:c r="B491" s="1">
        <x:v>43209.7152839931</x:v>
      </x:c>
      <x:c r="C491" s="6">
        <x:v>8.1473378</x:v>
      </x:c>
      <x:c r="D491" s="14" t="s">
        <x:v>77</x:v>
      </x:c>
      <x:c r="E491" s="15">
        <x:v>43194.5186144329</x:v>
      </x:c>
      <x:c r="F491" t="s">
        <x:v>82</x:v>
      </x:c>
      <x:c r="G491" s="6">
        <x:v>126.109730026767</x:v>
      </x:c>
      <x:c r="H491" t="s">
        <x:v>83</x:v>
      </x:c>
      <x:c r="I491" s="6">
        <x:v>31.3616108877327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24.848</x:v>
      </x:c>
      <x:c r="R491" s="8">
        <x:v>151773.227639203</x:v>
      </x:c>
      <x:c r="S491" s="12">
        <x:v>268646.45663785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698677</x:v>
      </x:c>
      <x:c r="B492" s="1">
        <x:v>43209.7152958333</x:v>
      </x:c>
      <x:c r="C492" s="6">
        <x:v>8.16442201833333</x:v>
      </x:c>
      <x:c r="D492" s="14" t="s">
        <x:v>77</x:v>
      </x:c>
      <x:c r="E492" s="15">
        <x:v>43194.5186144329</x:v>
      </x:c>
      <x:c r="F492" t="s">
        <x:v>82</x:v>
      </x:c>
      <x:c r="G492" s="6">
        <x:v>126.212691868598</x:v>
      </x:c>
      <x:c r="H492" t="s">
        <x:v>83</x:v>
      </x:c>
      <x:c r="I492" s="6">
        <x:v>31.3386710157429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24.847</x:v>
      </x:c>
      <x:c r="R492" s="8">
        <x:v>151786.011416555</x:v>
      </x:c>
      <x:c r="S492" s="12">
        <x:v>268652.823516301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698685</x:v>
      </x:c>
      <x:c r="B493" s="1">
        <x:v>43209.7153070602</x:v>
      </x:c>
      <x:c r="C493" s="6">
        <x:v>8.18057291333333</x:v>
      </x:c>
      <x:c r="D493" s="14" t="s">
        <x:v>77</x:v>
      </x:c>
      <x:c r="E493" s="15">
        <x:v>43194.5186144329</x:v>
      </x:c>
      <x:c r="F493" t="s">
        <x:v>82</x:v>
      </x:c>
      <x:c r="G493" s="6">
        <x:v>126.131382927289</x:v>
      </x:c>
      <x:c r="H493" t="s">
        <x:v>83</x:v>
      </x:c>
      <x:c r="I493" s="6">
        <x:v>31.3459864696842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24.852</x:v>
      </x:c>
      <x:c r="R493" s="8">
        <x:v>151795.01308096</x:v>
      </x:c>
      <x:c r="S493" s="12">
        <x:v>268650.546447621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698697</x:v>
      </x:c>
      <x:c r="B494" s="1">
        <x:v>43209.7153189005</x:v>
      </x:c>
      <x:c r="C494" s="6">
        <x:v>8.19760718</x:v>
      </x:c>
      <x:c r="D494" s="14" t="s">
        <x:v>77</x:v>
      </x:c>
      <x:c r="E494" s="15">
        <x:v>43194.5186144329</x:v>
      </x:c>
      <x:c r="F494" t="s">
        <x:v>82</x:v>
      </x:c>
      <x:c r="G494" s="6">
        <x:v>126.137335961297</x:v>
      </x:c>
      <x:c r="H494" t="s">
        <x:v>83</x:v>
      </x:c>
      <x:c r="I494" s="6">
        <x:v>31.3445113357116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24.852</x:v>
      </x:c>
      <x:c r="R494" s="8">
        <x:v>151791.708684693</x:v>
      </x:c>
      <x:c r="S494" s="12">
        <x:v>268659.707588992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698704</x:v>
      </x:c>
      <x:c r="B495" s="1">
        <x:v>43209.7153301736</x:v>
      </x:c>
      <x:c r="C495" s="6">
        <x:v>8.21384147166667</x:v>
      </x:c>
      <x:c r="D495" s="14" t="s">
        <x:v>77</x:v>
      </x:c>
      <x:c r="E495" s="15">
        <x:v>43194.5186144329</x:v>
      </x:c>
      <x:c r="F495" t="s">
        <x:v>82</x:v>
      </x:c>
      <x:c r="G495" s="6">
        <x:v>126.134567302493</x:v>
      </x:c>
      <x:c r="H495" t="s">
        <x:v>83</x:v>
      </x:c>
      <x:c r="I495" s="6">
        <x:v>31.3477626522676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24.851</x:v>
      </x:c>
      <x:c r="R495" s="8">
        <x:v>151788.799372777</x:v>
      </x:c>
      <x:c r="S495" s="12">
        <x:v>268644.340644456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698720</x:v>
      </x:c>
      <x:c r="B496" s="1">
        <x:v>43209.7153440972</x:v>
      </x:c>
      <x:c r="C496" s="6">
        <x:v>8.23390919</x:v>
      </x:c>
      <x:c r="D496" s="14" t="s">
        <x:v>77</x:v>
      </x:c>
      <x:c r="E496" s="15">
        <x:v>43194.5186144329</x:v>
      </x:c>
      <x:c r="F496" t="s">
        <x:v>82</x:v>
      </x:c>
      <x:c r="G496" s="6">
        <x:v>126.138819754434</x:v>
      </x:c>
      <x:c r="H496" t="s">
        <x:v>83</x:v>
      </x:c>
      <x:c r="I496" s="6">
        <x:v>31.3467089845203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24.851</x:v>
      </x:c>
      <x:c r="R496" s="8">
        <x:v>151816.809349743</x:v>
      </x:c>
      <x:c r="S496" s="12">
        <x:v>268650.319922621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698730</x:v>
      </x:c>
      <x:c r="B497" s="1">
        <x:v>43209.715353206</x:v>
      </x:c>
      <x:c r="C497" s="6">
        <x:v>8.247043315</x:v>
      </x:c>
      <x:c r="D497" s="14" t="s">
        <x:v>77</x:v>
      </x:c>
      <x:c r="E497" s="15">
        <x:v>43194.5186144329</x:v>
      </x:c>
      <x:c r="F497" t="s">
        <x:v>82</x:v>
      </x:c>
      <x:c r="G497" s="6">
        <x:v>126.12019654445</x:v>
      </x:c>
      <x:c r="H497" t="s">
        <x:v>83</x:v>
      </x:c>
      <x:c r="I497" s="6">
        <x:v>31.3359314877166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24.857</x:v>
      </x:c>
      <x:c r="R497" s="8">
        <x:v>151807.659124237</x:v>
      </x:c>
      <x:c r="S497" s="12">
        <x:v>268646.471939842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698736</x:v>
      </x:c>
      <x:c r="B498" s="1">
        <x:v>43209.7153645833</x:v>
      </x:c>
      <x:c r="C498" s="6">
        <x:v>8.263427535</x:v>
      </x:c>
      <x:c r="D498" s="14" t="s">
        <x:v>77</x:v>
      </x:c>
      <x:c r="E498" s="15">
        <x:v>43194.5186144329</x:v>
      </x:c>
      <x:c r="F498" t="s">
        <x:v>82</x:v>
      </x:c>
      <x:c r="G498" s="6">
        <x:v>126.130653988697</x:v>
      </x:c>
      <x:c r="H498" t="s">
        <x:v>83</x:v>
      </x:c>
      <x:c r="I498" s="6">
        <x:v>31.3461670983784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24.852</x:v>
      </x:c>
      <x:c r="R498" s="8">
        <x:v>151810.709104441</x:v>
      </x:c>
      <x:c r="S498" s="12">
        <x:v>268644.365240556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698748</x:v>
      </x:c>
      <x:c r="B499" s="1">
        <x:v>43209.7153765856</x:v>
      </x:c>
      <x:c r="C499" s="6">
        <x:v>8.28071180833333</x:v>
      </x:c>
      <x:c r="D499" s="14" t="s">
        <x:v>77</x:v>
      </x:c>
      <x:c r="E499" s="15">
        <x:v>43194.5186144329</x:v>
      </x:c>
      <x:c r="F499" t="s">
        <x:v>82</x:v>
      </x:c>
      <x:c r="G499" s="6">
        <x:v>126.031831141552</x:v>
      </x:c>
      <x:c r="H499" t="s">
        <x:v>83</x:v>
      </x:c>
      <x:c r="I499" s="6">
        <x:v>31.3629656094913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24.855</x:v>
      </x:c>
      <x:c r="R499" s="8">
        <x:v>151824.096025503</x:v>
      </x:c>
      <x:c r="S499" s="12">
        <x:v>268657.630655658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698756</x:v>
      </x:c>
      <x:c r="B500" s="1">
        <x:v>43209.7153878819</x:v>
      </x:c>
      <x:c r="C500" s="6">
        <x:v>8.29694603166667</x:v>
      </x:c>
      <x:c r="D500" s="14" t="s">
        <x:v>77</x:v>
      </x:c>
      <x:c r="E500" s="15">
        <x:v>43194.5186144329</x:v>
      </x:c>
      <x:c r="F500" t="s">
        <x:v>82</x:v>
      </x:c>
      <x:c r="G500" s="6">
        <x:v>126.040895778921</x:v>
      </x:c>
      <x:c r="H500" t="s">
        <x:v>83</x:v>
      </x:c>
      <x:c r="I500" s="6">
        <x:v>31.3555899087623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24.857</x:v>
      </x:c>
      <x:c r="R500" s="8">
        <x:v>151821.075521338</x:v>
      </x:c>
      <x:c r="S500" s="12">
        <x:v>268645.629777347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698767</x:v>
      </x:c>
      <x:c r="B501" s="1">
        <x:v>43209.715399919</x:v>
      </x:c>
      <x:c r="C501" s="6">
        <x:v>8.31428039666667</x:v>
      </x:c>
      <x:c r="D501" s="14" t="s">
        <x:v>77</x:v>
      </x:c>
      <x:c r="E501" s="15">
        <x:v>43194.5186144329</x:v>
      </x:c>
      <x:c r="F501" t="s">
        <x:v>82</x:v>
      </x:c>
      <x:c r="G501" s="6">
        <x:v>125.999488960607</x:v>
      </x:c>
      <x:c r="H501" t="s">
        <x:v>83</x:v>
      </x:c>
      <x:c r="I501" s="6">
        <x:v>31.3658556844061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24.857</x:v>
      </x:c>
      <x:c r="R501" s="8">
        <x:v>151839.944461566</x:v>
      </x:c>
      <x:c r="S501" s="12">
        <x:v>268664.896001713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698776</x:v>
      </x:c>
      <x:c r="B502" s="1">
        <x:v>43209.7154114583</x:v>
      </x:c>
      <x:c r="C502" s="6">
        <x:v>8.33093134</x:v>
      </x:c>
      <x:c r="D502" s="14" t="s">
        <x:v>77</x:v>
      </x:c>
      <x:c r="E502" s="15">
        <x:v>43194.5186144329</x:v>
      </x:c>
      <x:c r="F502" t="s">
        <x:v>82</x:v>
      </x:c>
      <x:c r="G502" s="6">
        <x:v>126.052940603398</x:v>
      </x:c>
      <x:c r="H502" t="s">
        <x:v>83</x:v>
      </x:c>
      <x:c r="I502" s="6">
        <x:v>31.3551684406398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24.856</x:v>
      </x:c>
      <x:c r="R502" s="8">
        <x:v>151846.22305473</x:v>
      </x:c>
      <x:c r="S502" s="12">
        <x:v>268654.115957876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698785</x:v>
      </x:c>
      <x:c r="B503" s="1">
        <x:v>43209.7154225694</x:v>
      </x:c>
      <x:c r="C503" s="6">
        <x:v>8.346915545</x:v>
      </x:c>
      <x:c r="D503" s="14" t="s">
        <x:v>77</x:v>
      </x:c>
      <x:c r="E503" s="15">
        <x:v>43194.5186144329</x:v>
      </x:c>
      <x:c r="F503" t="s">
        <x:v>82</x:v>
      </x:c>
      <x:c r="G503" s="6">
        <x:v>126.015353052391</x:v>
      </x:c>
      <x:c r="H503" t="s">
        <x:v>83</x:v>
      </x:c>
      <x:c r="I503" s="6">
        <x:v>31.3567941036918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24.859</x:v>
      </x:c>
      <x:c r="R503" s="8">
        <x:v>151845.457179983</x:v>
      </x:c>
      <x:c r="S503" s="12">
        <x:v>268653.773542712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698801</x:v>
      </x:c>
      <x:c r="B504" s="1">
        <x:v>43209.7154342245</x:v>
      </x:c>
      <x:c r="C504" s="6">
        <x:v>8.36366648666667</x:v>
      </x:c>
      <x:c r="D504" s="14" t="s">
        <x:v>77</x:v>
      </x:c>
      <x:c r="E504" s="15">
        <x:v>43194.5186144329</x:v>
      </x:c>
      <x:c r="F504" t="s">
        <x:v>82</x:v>
      </x:c>
      <x:c r="G504" s="6">
        <x:v>125.980791046638</x:v>
      </x:c>
      <x:c r="H504" t="s">
        <x:v>83</x:v>
      </x:c>
      <x:c r="I504" s="6">
        <x:v>31.3551082309123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24.863</x:v>
      </x:c>
      <x:c r="R504" s="8">
        <x:v>151851.554825961</x:v>
      </x:c>
      <x:c r="S504" s="12">
        <x:v>268652.996376651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698808</x:v>
      </x:c>
      <x:c r="B505" s="1">
        <x:v>43209.7154464468</x:v>
      </x:c>
      <x:c r="C505" s="6">
        <x:v>8.38128409666667</x:v>
      </x:c>
      <x:c r="D505" s="14" t="s">
        <x:v>77</x:v>
      </x:c>
      <x:c r="E505" s="15">
        <x:v>43194.5186144329</x:v>
      </x:c>
      <x:c r="F505" t="s">
        <x:v>82</x:v>
      </x:c>
      <x:c r="G505" s="6">
        <x:v>125.958417586015</x:v>
      </x:c>
      <x:c r="H505" t="s">
        <x:v>83</x:v>
      </x:c>
      <x:c r="I505" s="6">
        <x:v>31.3555296990276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24.865</x:v>
      </x:c>
      <x:c r="R505" s="8">
        <x:v>151859.502768729</x:v>
      </x:c>
      <x:c r="S505" s="12">
        <x:v>268647.77005457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698814</x:v>
      </x:c>
      <x:c r="B506" s="1">
        <x:v>43209.7154573727</x:v>
      </x:c>
      <x:c r="C506" s="6">
        <x:v>8.39701833833333</x:v>
      </x:c>
      <x:c r="D506" s="14" t="s">
        <x:v>77</x:v>
      </x:c>
      <x:c r="E506" s="15">
        <x:v>43194.5186144329</x:v>
      </x:c>
      <x:c r="F506" t="s">
        <x:v>82</x:v>
      </x:c>
      <x:c r="G506" s="6">
        <x:v>125.963232070735</x:v>
      </x:c>
      <x:c r="H506" t="s">
        <x:v>83</x:v>
      </x:c>
      <x:c r="I506" s="6">
        <x:v>31.3645912763241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24.861</x:v>
      </x:c>
      <x:c r="R506" s="8">
        <x:v>151855.598912145</x:v>
      </x:c>
      <x:c r="S506" s="12">
        <x:v>268648.197509653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698826</x:v>
      </x:c>
      <x:c r="B507" s="1">
        <x:v>43209.7154691782</x:v>
      </x:c>
      <x:c r="C507" s="6">
        <x:v>8.41403597</x:v>
      </x:c>
      <x:c r="D507" s="14" t="s">
        <x:v>77</x:v>
      </x:c>
      <x:c r="E507" s="15">
        <x:v>43194.5186144329</x:v>
      </x:c>
      <x:c r="F507" t="s">
        <x:v>82</x:v>
      </x:c>
      <x:c r="G507" s="6">
        <x:v>126.033494138236</x:v>
      </x:c>
      <x:c r="H507" t="s">
        <x:v>83</x:v>
      </x:c>
      <x:c r="I507" s="6">
        <x:v>31.3446016500179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24.862</x:v>
      </x:c>
      <x:c r="R507" s="8">
        <x:v>151867.678235834</x:v>
      </x:c>
      <x:c r="S507" s="12">
        <x:v>268654.126288451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698841</x:v>
      </x:c>
      <x:c r="B508" s="1">
        <x:v>43209.7154817477</x:v>
      </x:c>
      <x:c r="C508" s="6">
        <x:v>8.43213692333333</x:v>
      </x:c>
      <x:c r="D508" s="14" t="s">
        <x:v>77</x:v>
      </x:c>
      <x:c r="E508" s="15">
        <x:v>43194.5186144329</x:v>
      </x:c>
      <x:c r="F508" t="s">
        <x:v>82</x:v>
      </x:c>
      <x:c r="G508" s="6">
        <x:v>126.002804902295</x:v>
      </x:c>
      <x:c r="H508" t="s">
        <x:v>83</x:v>
      </x:c>
      <x:c r="I508" s="6">
        <x:v>31.3547770774298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24.861</x:v>
      </x:c>
      <x:c r="R508" s="8">
        <x:v>151874.936128154</x:v>
      </x:c>
      <x:c r="S508" s="12">
        <x:v>268638.372721872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698850</x:v>
      </x:c>
      <x:c r="B509" s="1">
        <x:v>43209.7154919792</x:v>
      </x:c>
      <x:c r="C509" s="6">
        <x:v>8.44687106666667</x:v>
      </x:c>
      <x:c r="D509" s="14" t="s">
        <x:v>77</x:v>
      </x:c>
      <x:c r="E509" s="15">
        <x:v>43194.5186144329</x:v>
      </x:c>
      <x:c r="F509" t="s">
        <x:v>82</x:v>
      </x:c>
      <x:c r="G509" s="6">
        <x:v>125.899285964868</x:v>
      </x:c>
      <x:c r="H509" t="s">
        <x:v>83</x:v>
      </x:c>
      <x:c r="I509" s="6">
        <x:v>31.365072955537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24.867</x:v>
      </x:c>
      <x:c r="R509" s="8">
        <x:v>151872.137876384</x:v>
      </x:c>
      <x:c r="S509" s="12">
        <x:v>268643.514852734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698858</x:v>
      </x:c>
      <x:c r="B510" s="1">
        <x:v>43209.7155051736</x:v>
      </x:c>
      <x:c r="C510" s="6">
        <x:v>8.46585546333333</x:v>
      </x:c>
      <x:c r="D510" s="14" t="s">
        <x:v>77</x:v>
      </x:c>
      <x:c r="E510" s="15">
        <x:v>43194.5186144329</x:v>
      </x:c>
      <x:c r="F510" t="s">
        <x:v>82</x:v>
      </x:c>
      <x:c r="G510" s="6">
        <x:v>125.976234338943</x:v>
      </x:c>
      <x:c r="H510" t="s">
        <x:v>83</x:v>
      </x:c>
      <x:c r="I510" s="6">
        <x:v>31.3485453770954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24.866</x:v>
      </x:c>
      <x:c r="R510" s="8">
        <x:v>151891.291504408</x:v>
      </x:c>
      <x:c r="S510" s="12">
        <x:v>268652.228202698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698865</x:v>
      </x:c>
      <x:c r="B511" s="1">
        <x:v>43209.7155153125</x:v>
      </x:c>
      <x:c r="C511" s="6">
        <x:v>8.48047297333333</x:v>
      </x:c>
      <x:c r="D511" s="14" t="s">
        <x:v>77</x:v>
      </x:c>
      <x:c r="E511" s="15">
        <x:v>43194.5186144329</x:v>
      </x:c>
      <x:c r="F511" t="s">
        <x:v>82</x:v>
      </x:c>
      <x:c r="G511" s="6">
        <x:v>125.990941191346</x:v>
      </x:c>
      <x:c r="H511" t="s">
        <x:v>83</x:v>
      </x:c>
      <x:c r="I511" s="6">
        <x:v>31.3474616043068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24.865</x:v>
      </x:c>
      <x:c r="R511" s="8">
        <x:v>151894.577571186</x:v>
      </x:c>
      <x:c r="S511" s="12">
        <x:v>268644.980802343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698874</x:v>
      </x:c>
      <x:c r="B512" s="1">
        <x:v>43209.7155267014</x:v>
      </x:c>
      <x:c r="C512" s="6">
        <x:v>8.49687393166667</x:v>
      </x:c>
      <x:c r="D512" s="14" t="s">
        <x:v>77</x:v>
      </x:c>
      <x:c r="E512" s="15">
        <x:v>43194.5186144329</x:v>
      </x:c>
      <x:c r="F512" t="s">
        <x:v>82</x:v>
      </x:c>
      <x:c r="G512" s="6">
        <x:v>125.984705395228</x:v>
      </x:c>
      <x:c r="H512" t="s">
        <x:v>83</x:v>
      </x:c>
      <x:c r="I512" s="6">
        <x:v>31.3438791356357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24.867</x:v>
      </x:c>
      <x:c r="R512" s="8">
        <x:v>151897.115110087</x:v>
      </x:c>
      <x:c r="S512" s="12">
        <x:v>268651.804717387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698887</x:v>
      </x:c>
      <x:c r="B513" s="1">
        <x:v>43209.7155384606</x:v>
      </x:c>
      <x:c r="C513" s="6">
        <x:v>8.51379151833333</x:v>
      </x:c>
      <x:c r="D513" s="14" t="s">
        <x:v>77</x:v>
      </x:c>
      <x:c r="E513" s="15">
        <x:v>43194.5186144329</x:v>
      </x:c>
      <x:c r="F513" t="s">
        <x:v>82</x:v>
      </x:c>
      <x:c r="G513" s="6">
        <x:v>125.950079478938</x:v>
      </x:c>
      <x:c r="H513" t="s">
        <x:v>83</x:v>
      </x:c>
      <x:c r="I513" s="6">
        <x:v>31.3473411851292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24.869</x:v>
      </x:c>
      <x:c r="R513" s="8">
        <x:v>151906.46331736</x:v>
      </x:c>
      <x:c r="S513" s="12">
        <x:v>268636.214869628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698901</x:v>
      </x:c>
      <x:c r="B514" s="1">
        <x:v>43209.7155503125</x:v>
      </x:c>
      <x:c r="C514" s="6">
        <x:v>8.53082574</x:v>
      </x:c>
      <x:c r="D514" s="14" t="s">
        <x:v>77</x:v>
      </x:c>
      <x:c r="E514" s="15">
        <x:v>43194.5186144329</x:v>
      </x:c>
      <x:c r="F514" t="s">
        <x:v>82</x:v>
      </x:c>
      <x:c r="G514" s="6">
        <x:v>125.911136817004</x:v>
      </x:c>
      <x:c r="H514" t="s">
        <x:v>83</x:v>
      </x:c>
      <x:c r="I514" s="6">
        <x:v>31.3570048378483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24.869</x:v>
      </x:c>
      <x:c r="R514" s="8">
        <x:v>151909.66385806</x:v>
      </x:c>
      <x:c r="S514" s="12">
        <x:v>268643.76064697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698912</x:v>
      </x:c>
      <x:c r="B515" s="1">
        <x:v>43209.7155623495</x:v>
      </x:c>
      <x:c r="C515" s="6">
        <x:v>8.548160105</x:v>
      </x:c>
      <x:c r="D515" s="14" t="s">
        <x:v>77</x:v>
      </x:c>
      <x:c r="E515" s="15">
        <x:v>43194.5186144329</x:v>
      </x:c>
      <x:c r="F515" t="s">
        <x:v>82</x:v>
      </x:c>
      <x:c r="G515" s="6">
        <x:v>125.920071810711</x:v>
      </x:c>
      <x:c r="H515" t="s">
        <x:v>83</x:v>
      </x:c>
      <x:c r="I515" s="6">
        <x:v>31.3496592550487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24.871</x:v>
      </x:c>
      <x:c r="R515" s="8">
        <x:v>151921.30961369</x:v>
      </x:c>
      <x:c r="S515" s="12">
        <x:v>268658.665556892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698916</x:v>
      </x:c>
      <x:c r="B516" s="1">
        <x:v>43209.7155730324</x:v>
      </x:c>
      <x:c r="C516" s="6">
        <x:v>8.56359428333333</x:v>
      </x:c>
      <x:c r="D516" s="14" t="s">
        <x:v>77</x:v>
      </x:c>
      <x:c r="E516" s="15">
        <x:v>43194.5186144329</x:v>
      </x:c>
      <x:c r="F516" t="s">
        <x:v>82</x:v>
      </x:c>
      <x:c r="G516" s="6">
        <x:v>125.856963582538</x:v>
      </x:c>
      <x:c r="H516" t="s">
        <x:v>83</x:v>
      </x:c>
      <x:c r="I516" s="6">
        <x:v>31.3601959567027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24.873</x:v>
      </x:c>
      <x:c r="R516" s="8">
        <x:v>151919.175062926</x:v>
      </x:c>
      <x:c r="S516" s="12">
        <x:v>268635.347649692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698929</x:v>
      </x:c>
      <x:c r="B517" s="1">
        <x:v>43209.7155851042</x:v>
      </x:c>
      <x:c r="C517" s="6">
        <x:v>8.58097860166667</x:v>
      </x:c>
      <x:c r="D517" s="14" t="s">
        <x:v>77</x:v>
      </x:c>
      <x:c r="E517" s="15">
        <x:v>43194.5186144329</x:v>
      </x:c>
      <x:c r="F517" t="s">
        <x:v>82</x:v>
      </x:c>
      <x:c r="G517" s="6">
        <x:v>125.886695800638</x:v>
      </x:c>
      <x:c r="H517" t="s">
        <x:v>83</x:v>
      </x:c>
      <x:c r="I517" s="6">
        <x:v>31.3553791746945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24.872</x:v>
      </x:c>
      <x:c r="R517" s="8">
        <x:v>151918.426553148</x:v>
      </x:c>
      <x:c r="S517" s="12">
        <x:v>268651.092764289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698937</x:v>
      </x:c>
      <x:c r="B518" s="1">
        <x:v>43209.7155962153</x:v>
      </x:c>
      <x:c r="C518" s="6">
        <x:v>8.59694615833333</x:v>
      </x:c>
      <x:c r="D518" s="14" t="s">
        <x:v>77</x:v>
      </x:c>
      <x:c r="E518" s="15">
        <x:v>43194.5186144329</x:v>
      </x:c>
      <x:c r="F518" t="s">
        <x:v>82</x:v>
      </x:c>
      <x:c r="G518" s="6">
        <x:v>125.940864807312</x:v>
      </x:c>
      <x:c r="H518" t="s">
        <x:v>83</x:v>
      </x:c>
      <x:c r="I518" s="6">
        <x:v>31.3368045238776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24.874</x:v>
      </x:c>
      <x:c r="R518" s="8">
        <x:v>151937.023016415</x:v>
      </x:c>
      <x:c r="S518" s="12">
        <x:v>268653.364126847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698950</x:v>
      </x:c>
      <x:c r="B519" s="1">
        <x:v>43209.7156090278</x:v>
      </x:c>
      <x:c r="C519" s="6">
        <x:v>8.61543047</x:v>
      </x:c>
      <x:c r="D519" s="14" t="s">
        <x:v>77</x:v>
      </x:c>
      <x:c r="E519" s="15">
        <x:v>43194.5186144329</x:v>
      </x:c>
      <x:c r="F519" t="s">
        <x:v>82</x:v>
      </x:c>
      <x:c r="G519" s="6">
        <x:v>125.79684044957</x:v>
      </x:c>
      <x:c r="H519" t="s">
        <x:v>83</x:v>
      </x:c>
      <x:c r="I519" s="6">
        <x:v>31.3597443830959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24.879</x:v>
      </x:c>
      <x:c r="R519" s="8">
        <x:v>151944.912733967</x:v>
      </x:c>
      <x:c r="S519" s="12">
        <x:v>268640.538207038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698955</x:v>
      </x:c>
      <x:c r="B520" s="1">
        <x:v>43209.7156198264</x:v>
      </x:c>
      <x:c r="C520" s="6">
        <x:v>8.63096473833333</x:v>
      </x:c>
      <x:c r="D520" s="14" t="s">
        <x:v>77</x:v>
      </x:c>
      <x:c r="E520" s="15">
        <x:v>43194.5186144329</x:v>
      </x:c>
      <x:c r="F520" t="s">
        <x:v>82</x:v>
      </x:c>
      <x:c r="G520" s="6">
        <x:v>125.86068436766</x:v>
      </x:c>
      <x:c r="H520" t="s">
        <x:v>83</x:v>
      </x:c>
      <x:c r="I520" s="6">
        <x:v>31.3541448754186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24.875</x:v>
      </x:c>
      <x:c r="R520" s="8">
        <x:v>151949.591477504</x:v>
      </x:c>
      <x:c r="S520" s="12">
        <x:v>268666.722597184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698970</x:v>
      </x:c>
      <x:c r="B521" s="1">
        <x:v>43209.7156309028</x:v>
      </x:c>
      <x:c r="C521" s="6">
        <x:v>8.64688227333333</x:v>
      </x:c>
      <x:c r="D521" s="14" t="s">
        <x:v>77</x:v>
      </x:c>
      <x:c r="E521" s="15">
        <x:v>43194.5186144329</x:v>
      </x:c>
      <x:c r="F521" t="s">
        <x:v>82</x:v>
      </x:c>
      <x:c r="G521" s="6">
        <x:v>125.864766026609</x:v>
      </x:c>
      <x:c r="H521" t="s">
        <x:v>83</x:v>
      </x:c>
      <x:c r="I521" s="6">
        <x:v>31.348003490657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24.877</x:v>
      </x:c>
      <x:c r="R521" s="8">
        <x:v>151949.043309657</x:v>
      </x:c>
      <x:c r="S521" s="12">
        <x:v>268647.88757638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698980</x:v>
      </x:c>
      <x:c r="B522" s="1">
        <x:v>43209.7156425116</x:v>
      </x:c>
      <x:c r="C522" s="6">
        <x:v>8.66363320333333</x:v>
      </x:c>
      <x:c r="D522" s="14" t="s">
        <x:v>77</x:v>
      </x:c>
      <x:c r="E522" s="15">
        <x:v>43194.5186144329</x:v>
      </x:c>
      <x:c r="F522" t="s">
        <x:v>82</x:v>
      </x:c>
      <x:c r="G522" s="6">
        <x:v>125.83118313768</x:v>
      </x:c>
      <x:c r="H522" t="s">
        <x:v>83</x:v>
      </x:c>
      <x:c r="I522" s="6">
        <x:v>31.3563425305424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24.877</x:v>
      </x:c>
      <x:c r="R522" s="8">
        <x:v>151944.421001693</x:v>
      </x:c>
      <x:c r="S522" s="12">
        <x:v>268646.003389424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698984</x:v>
      </x:c>
      <x:c r="B523" s="1">
        <x:v>43209.7156544792</x:v>
      </x:c>
      <x:c r="C523" s="6">
        <x:v>8.68086750166667</x:v>
      </x:c>
      <x:c r="D523" s="14" t="s">
        <x:v>77</x:v>
      </x:c>
      <x:c r="E523" s="15">
        <x:v>43194.5186144329</x:v>
      </x:c>
      <x:c r="F523" t="s">
        <x:v>82</x:v>
      </x:c>
      <x:c r="G523" s="6">
        <x:v>125.865393041277</x:v>
      </x:c>
      <x:c r="H523" t="s">
        <x:v>83</x:v>
      </x:c>
      <x:c r="I523" s="6">
        <x:v>31.3504118754972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24.876</x:v>
      </x:c>
      <x:c r="R523" s="8">
        <x:v>151971.322440644</x:v>
      </x:c>
      <x:c r="S523" s="12">
        <x:v>268652.365282827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699002</x:v>
      </x:c>
      <x:c r="B524" s="1">
        <x:v>43209.7156694792</x:v>
      </x:c>
      <x:c r="C524" s="6">
        <x:v>8.70243533333333</x:v>
      </x:c>
      <x:c r="D524" s="14" t="s">
        <x:v>77</x:v>
      </x:c>
      <x:c r="E524" s="15">
        <x:v>43194.5186144329</x:v>
      </x:c>
      <x:c r="F524" t="s">
        <x:v>82</x:v>
      </x:c>
      <x:c r="G524" s="6">
        <x:v>125.799125380221</x:v>
      </x:c>
      <x:c r="H524" t="s">
        <x:v>83</x:v>
      </x:c>
      <x:c r="I524" s="6">
        <x:v>31.3566134744246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24.88</x:v>
      </x:c>
      <x:c r="R524" s="8">
        <x:v>151984.616585019</x:v>
      </x:c>
      <x:c r="S524" s="12">
        <x:v>268656.868842232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699011</x:v>
      </x:c>
      <x:c r="B525" s="1">
        <x:v>43209.7156786227</x:v>
      </x:c>
      <x:c r="C525" s="6">
        <x:v>8.71560274</x:v>
      </x:c>
      <x:c r="D525" s="14" t="s">
        <x:v>77</x:v>
      </x:c>
      <x:c r="E525" s="15">
        <x:v>43194.5186144329</x:v>
      </x:c>
      <x:c r="F525" t="s">
        <x:v>82</x:v>
      </x:c>
      <x:c r="G525" s="6">
        <x:v>125.748933560124</x:v>
      </x:c>
      <x:c r="H525" t="s">
        <x:v>83</x:v>
      </x:c>
      <x:c r="I525" s="6">
        <x:v>31.3665179935911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24.881</x:v>
      </x:c>
      <x:c r="R525" s="8">
        <x:v>151972.664084938</x:v>
      </x:c>
      <x:c r="S525" s="12">
        <x:v>268641.522308801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699022</x:v>
      </x:c>
      <x:c r="B526" s="1">
        <x:v>43209.7156890046</x:v>
      </x:c>
      <x:c r="C526" s="6">
        <x:v>8.73055358666667</x:v>
      </x:c>
      <x:c r="D526" s="14" t="s">
        <x:v>77</x:v>
      </x:c>
      <x:c r="E526" s="15">
        <x:v>43194.5186144329</x:v>
      </x:c>
      <x:c r="F526" t="s">
        <x:v>82</x:v>
      </x:c>
      <x:c r="G526" s="6">
        <x:v>125.834254987888</x:v>
      </x:c>
      <x:c r="H526" t="s">
        <x:v>83</x:v>
      </x:c>
      <x:c r="I526" s="6">
        <x:v>31.3453241645548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24.881</x:v>
      </x:c>
      <x:c r="R526" s="8">
        <x:v>151971.049341181</x:v>
      </x:c>
      <x:c r="S526" s="12">
        <x:v>268637.37106836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699030</x:v>
      </x:c>
      <x:c r="B527" s="1">
        <x:v>43209.7157004977</x:v>
      </x:c>
      <x:c r="C527" s="6">
        <x:v>8.747137895</x:v>
      </x:c>
      <x:c r="D527" s="14" t="s">
        <x:v>77</x:v>
      </x:c>
      <x:c r="E527" s="15">
        <x:v>43194.5186144329</x:v>
      </x:c>
      <x:c r="F527" t="s">
        <x:v>82</x:v>
      </x:c>
      <x:c r="G527" s="6">
        <x:v>125.802340115211</x:v>
      </x:c>
      <x:c r="H527" t="s">
        <x:v>83</x:v>
      </x:c>
      <x:c r="I527" s="6">
        <x:v>31.3481239098578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24.883</x:v>
      </x:c>
      <x:c r="R527" s="8">
        <x:v>151982.825071888</x:v>
      </x:c>
      <x:c r="S527" s="12">
        <x:v>268640.099522516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699038</x:v>
      </x:c>
      <x:c r="B528" s="1">
        <x:v>43209.7157403935</x:v>
      </x:c>
      <x:c r="C528" s="6">
        <x:v>8.80455771</x:v>
      </x:c>
      <x:c r="D528" s="14" t="s">
        <x:v>77</x:v>
      </x:c>
      <x:c r="E528" s="15">
        <x:v>43194.5186144329</x:v>
      </x:c>
      <x:c r="F528" t="s">
        <x:v>82</x:v>
      </x:c>
      <x:c r="G528" s="6">
        <x:v>125.782000325786</x:v>
      </x:c>
      <x:c r="H528" t="s">
        <x:v>83</x:v>
      </x:c>
      <x:c r="I528" s="6">
        <x:v>31.3557404331054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24.882</x:v>
      </x:c>
      <x:c r="R528" s="8">
        <x:v>152088.584754447</x:v>
      </x:c>
      <x:c r="S528" s="12">
        <x:v>268713.930537915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699044</x:v>
      </x:c>
      <x:c r="B529" s="1">
        <x:v>43209.7157403935</x:v>
      </x:c>
      <x:c r="C529" s="6">
        <x:v>8.80457438</x:v>
      </x:c>
      <x:c r="D529" s="14" t="s">
        <x:v>77</x:v>
      </x:c>
      <x:c r="E529" s="15">
        <x:v>43194.5186144329</x:v>
      </x:c>
      <x:c r="F529" t="s">
        <x:v>82</x:v>
      </x:c>
      <x:c r="G529" s="6">
        <x:v>125.753070813997</x:v>
      </x:c>
      <x:c r="H529" t="s">
        <x:v>83</x:v>
      </x:c>
      <x:c r="I529" s="6">
        <x:v>31.3501108272976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24.887</x:v>
      </x:c>
      <x:c r="R529" s="8">
        <x:v>152012.87577454</x:v>
      </x:c>
      <x:c r="S529" s="12">
        <x:v>268647.001064149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699058</x:v>
      </x:c>
      <x:c r="B530" s="1">
        <x:v>43209.7157403935</x:v>
      </x:c>
      <x:c r="C530" s="6">
        <x:v>8.80459102666667</x:v>
      </x:c>
      <x:c r="D530" s="14" t="s">
        <x:v>77</x:v>
      </x:c>
      <x:c r="E530" s="15">
        <x:v>43194.5186144329</x:v>
      </x:c>
      <x:c r="F530" t="s">
        <x:v>82</x:v>
      </x:c>
      <x:c r="G530" s="6">
        <x:v>125.74275548593</x:v>
      </x:c>
      <x:c r="H530" t="s">
        <x:v>83</x:v>
      </x:c>
      <x:c r="I530" s="6">
        <x:v>31.3501108272976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24.888</x:v>
      </x:c>
      <x:c r="R530" s="8">
        <x:v>151947.246818677</x:v>
      </x:c>
      <x:c r="S530" s="12">
        <x:v>268601.109107241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699064</x:v>
      </x:c>
      <x:c r="B531" s="1">
        <x:v>43209.715747338</x:v>
      </x:c>
      <x:c r="C531" s="6">
        <x:v>8.81457494</x:v>
      </x:c>
      <x:c r="D531" s="14" t="s">
        <x:v>77</x:v>
      </x:c>
      <x:c r="E531" s="15">
        <x:v>43194.5186144329</x:v>
      </x:c>
      <x:c r="F531" t="s">
        <x:v>82</x:v>
      </x:c>
      <x:c r="G531" s="6">
        <x:v>125.779742773445</x:v>
      </x:c>
      <x:c r="H531" t="s">
        <x:v>83</x:v>
      </x:c>
      <x:c r="I531" s="6">
        <x:v>31.346046679248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24.886</x:v>
      </x:c>
      <x:c r="R531" s="8">
        <x:v>151926.945570165</x:v>
      </x:c>
      <x:c r="S531" s="12">
        <x:v>268578.336394702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699081</x:v>
      </x:c>
      <x:c r="B532" s="1">
        <x:v>43209.7157590625</x:v>
      </x:c>
      <x:c r="C532" s="6">
        <x:v>8.83145924333333</x:v>
      </x:c>
      <x:c r="D532" s="14" t="s">
        <x:v>77</x:v>
      </x:c>
      <x:c r="E532" s="15">
        <x:v>43194.5186144329</x:v>
      </x:c>
      <x:c r="F532" t="s">
        <x:v>82</x:v>
      </x:c>
      <x:c r="G532" s="6">
        <x:v>125.74396680085</x:v>
      </x:c>
      <x:c r="H532" t="s">
        <x:v>83</x:v>
      </x:c>
      <x:c r="I532" s="6">
        <x:v>31.3498097791248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24.888</x:v>
      </x:c>
      <x:c r="R532" s="8">
        <x:v>151954.968692468</x:v>
      </x:c>
      <x:c r="S532" s="12">
        <x:v>268590.570287056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699090</x:v>
      </x:c>
      <x:c r="B533" s="1">
        <x:v>43209.7157699884</x:v>
      </x:c>
      <x:c r="C533" s="6">
        <x:v>8.84721012166667</x:v>
      </x:c>
      <x:c r="D533" s="14" t="s">
        <x:v>77</x:v>
      </x:c>
      <x:c r="E533" s="15">
        <x:v>43194.5186144329</x:v>
      </x:c>
      <x:c r="F533" t="s">
        <x:v>82</x:v>
      </x:c>
      <x:c r="G533" s="6">
        <x:v>125.747581554127</x:v>
      </x:c>
      <x:c r="H533" t="s">
        <x:v>83</x:v>
      </x:c>
      <x:c r="I533" s="6">
        <x:v>31.3463477270825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24.889</x:v>
      </x:c>
      <x:c r="R533" s="8">
        <x:v>151994.644199799</x:v>
      </x:c>
      <x:c r="S533" s="12">
        <x:v>268626.589584383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699096</x:v>
      </x:c>
      <x:c r="B534" s="1">
        <x:v>43209.7157816319</x:v>
      </x:c>
      <x:c r="C534" s="6">
        <x:v>8.86397769833333</x:v>
      </x:c>
      <x:c r="D534" s="14" t="s">
        <x:v>77</x:v>
      </x:c>
      <x:c r="E534" s="15">
        <x:v>43194.5186144329</x:v>
      </x:c>
      <x:c r="F534" t="s">
        <x:v>82</x:v>
      </x:c>
      <x:c r="G534" s="6">
        <x:v>125.731108823829</x:v>
      </x:c>
      <x:c r="H534" t="s">
        <x:v>83</x:v>
      </x:c>
      <x:c r="I534" s="6">
        <x:v>31.3504419803185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24.889</x:v>
      </x:c>
      <x:c r="R534" s="8">
        <x:v>152018.029940001</x:v>
      </x:c>
      <x:c r="S534" s="12">
        <x:v>268629.077941499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699108</x:v>
      </x:c>
      <x:c r="B535" s="1">
        <x:v>43209.7157931713</x:v>
      </x:c>
      <x:c r="C535" s="6">
        <x:v>8.88056196166667</x:v>
      </x:c>
      <x:c r="D535" s="14" t="s">
        <x:v>77</x:v>
      </x:c>
      <x:c r="E535" s="15">
        <x:v>43194.5186144329</x:v>
      </x:c>
      <x:c r="F535" t="s">
        <x:v>82</x:v>
      </x:c>
      <x:c r="G535" s="6">
        <x:v>125.734704225077</x:v>
      </x:c>
      <x:c r="H535" t="s">
        <x:v>83</x:v>
      </x:c>
      <x:c r="I535" s="6">
        <x:v>31.3444210214079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24.891</x:v>
      </x:c>
      <x:c r="R535" s="8">
        <x:v>152028.263927951</x:v>
      </x:c>
      <x:c r="S535" s="12">
        <x:v>268630.614586093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699117</x:v>
      </x:c>
      <x:c r="B536" s="1">
        <x:v>43209.7158047454</x:v>
      </x:c>
      <x:c r="C536" s="6">
        <x:v>8.89722954166667</x:v>
      </x:c>
      <x:c r="D536" s="14" t="s">
        <x:v>77</x:v>
      </x:c>
      <x:c r="E536" s="15">
        <x:v>43194.5186144329</x:v>
      </x:c>
      <x:c r="F536" t="s">
        <x:v>82</x:v>
      </x:c>
      <x:c r="G536" s="6">
        <x:v>125.773459749938</x:v>
      </x:c>
      <x:c r="H536" t="s">
        <x:v>83</x:v>
      </x:c>
      <x:c r="I536" s="6">
        <x:v>31.334787509642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24.891</x:v>
      </x:c>
      <x:c r="R536" s="8">
        <x:v>152048.458439941</x:v>
      </x:c>
      <x:c r="S536" s="12">
        <x:v>268636.752214208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699129</x:v>
      </x:c>
      <x:c r="B537" s="1">
        <x:v>43209.7158164005</x:v>
      </x:c>
      <x:c r="C537" s="6">
        <x:v>8.91401384666667</x:v>
      </x:c>
      <x:c r="D537" s="14" t="s">
        <x:v>77</x:v>
      </x:c>
      <x:c r="E537" s="15">
        <x:v>43194.5186144329</x:v>
      </x:c>
      <x:c r="F537" t="s">
        <x:v>82</x:v>
      </x:c>
      <x:c r="G537" s="6">
        <x:v>125.655217789914</x:v>
      </x:c>
      <x:c r="H537" t="s">
        <x:v>83</x:v>
      </x:c>
      <x:c r="I537" s="6">
        <x:v>31.3564930549187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24.894</x:v>
      </x:c>
      <x:c r="R537" s="8">
        <x:v>152043.440971643</x:v>
      </x:c>
      <x:c r="S537" s="12">
        <x:v>268631.096904552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699136</x:v>
      </x:c>
      <x:c r="B538" s="1">
        <x:v>43209.7158276968</x:v>
      </x:c>
      <x:c r="C538" s="6">
        <x:v>8.93028136333333</x:v>
      </x:c>
      <x:c r="D538" s="14" t="s">
        <x:v>77</x:v>
      </x:c>
      <x:c r="E538" s="15">
        <x:v>43194.5186144329</x:v>
      </x:c>
      <x:c r="F538" t="s">
        <x:v>82</x:v>
      </x:c>
      <x:c r="G538" s="6">
        <x:v>125.701158647125</x:v>
      </x:c>
      <x:c r="H538" t="s">
        <x:v>83</x:v>
      </x:c>
      <x:c r="I538" s="6">
        <x:v>31.3527600523826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24.891</x:v>
      </x:c>
      <x:c r="R538" s="8">
        <x:v>152056.584519528</x:v>
      </x:c>
      <x:c r="S538" s="12">
        <x:v>268631.745626064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699152</x:v>
      </x:c>
      <x:c r="B539" s="1">
        <x:v>43209.7158398148</x:v>
      </x:c>
      <x:c r="C539" s="6">
        <x:v>8.94774906833333</x:v>
      </x:c>
      <x:c r="D539" s="14" t="s">
        <x:v>77</x:v>
      </x:c>
      <x:c r="E539" s="15">
        <x:v>43194.5186144329</x:v>
      </x:c>
      <x:c r="F539" t="s">
        <x:v>82</x:v>
      </x:c>
      <x:c r="G539" s="6">
        <x:v>125.635695738122</x:v>
      </x:c>
      <x:c r="H539" t="s">
        <x:v>83</x:v>
      </x:c>
      <x:c r="I539" s="6">
        <x:v>31.356222111046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24.896</x:v>
      </x:c>
      <x:c r="R539" s="8">
        <x:v>152068.256289474</x:v>
      </x:c>
      <x:c r="S539" s="12">
        <x:v>268633.304202889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699154</x:v>
      </x:c>
      <x:c r="B540" s="1">
        <x:v>43209.7158512731</x:v>
      </x:c>
      <x:c r="C540" s="6">
        <x:v>8.96421658166667</x:v>
      </x:c>
      <x:c r="D540" s="14" t="s">
        <x:v>77</x:v>
      </x:c>
      <x:c r="E540" s="15">
        <x:v>43194.5186144329</x:v>
      </x:c>
      <x:c r="F540" t="s">
        <x:v>82</x:v>
      </x:c>
      <x:c r="G540" s="6">
        <x:v>125.654821546105</x:v>
      </x:c>
      <x:c r="H540" t="s">
        <x:v>83</x:v>
      </x:c>
      <x:c r="I540" s="6">
        <x:v>31.3514655444087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24.896</x:v>
      </x:c>
      <x:c r="R540" s="8">
        <x:v>152066.985710893</x:v>
      </x:c>
      <x:c r="S540" s="12">
        <x:v>268640.376383718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699166</x:v>
      </x:c>
      <x:c r="B541" s="1">
        <x:v>43209.7158628472</x:v>
      </x:c>
      <x:c r="C541" s="6">
        <x:v>8.98090088833333</x:v>
      </x:c>
      <x:c r="D541" s="14" t="s">
        <x:v>77</x:v>
      </x:c>
      <x:c r="E541" s="15">
        <x:v>43194.5186144329</x:v>
      </x:c>
      <x:c r="F541" t="s">
        <x:v>82</x:v>
      </x:c>
      <x:c r="G541" s="6">
        <x:v>125.594997848064</x:v>
      </x:c>
      <x:c r="H541" t="s">
        <x:v>83</x:v>
      </x:c>
      <x:c r="I541" s="6">
        <x:v>31.3612195237711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24.898</x:v>
      </x:c>
      <x:c r="R541" s="8">
        <x:v>152081.195813428</x:v>
      </x:c>
      <x:c r="S541" s="12">
        <x:v>268642.698052694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699178</x:v>
      </x:c>
      <x:c r="B542" s="1">
        <x:v>43209.7158743866</x:v>
      </x:c>
      <x:c r="C542" s="6">
        <x:v>8.99750179833333</x:v>
      </x:c>
      <x:c r="D542" s="14" t="s">
        <x:v>77</x:v>
      </x:c>
      <x:c r="E542" s="15">
        <x:v>43194.5186144329</x:v>
      </x:c>
      <x:c r="F542" t="s">
        <x:v>82</x:v>
      </x:c>
      <x:c r="G542" s="6">
        <x:v>125.613151643862</x:v>
      </x:c>
      <x:c r="H542" t="s">
        <x:v>83</x:v>
      </x:c>
      <x:c r="I542" s="6">
        <x:v>31.3567037890566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24.898</x:v>
      </x:c>
      <x:c r="R542" s="8">
        <x:v>152085.376584692</x:v>
      </x:c>
      <x:c r="S542" s="12">
        <x:v>268637.997227769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699187</x:v>
      </x:c>
      <x:c r="B543" s="1">
        <x:v>43209.7158854514</x:v>
      </x:c>
      <x:c r="C543" s="6">
        <x:v>9.01345273</x:v>
      </x:c>
      <x:c r="D543" s="14" t="s">
        <x:v>77</x:v>
      </x:c>
      <x:c r="E543" s="15">
        <x:v>43194.5186144329</x:v>
      </x:c>
      <x:c r="F543" t="s">
        <x:v>82</x:v>
      </x:c>
      <x:c r="G543" s="6">
        <x:v>125.65943857357</x:v>
      </x:c>
      <x:c r="H543" t="s">
        <x:v>83</x:v>
      </x:c>
      <x:c r="I543" s="6">
        <x:v>31.3528804717544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24.895</x:v>
      </x:c>
      <x:c r="R543" s="8">
        <x:v>152094.195650832</x:v>
      </x:c>
      <x:c r="S543" s="12">
        <x:v>268648.59846683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699198</x:v>
      </x:c>
      <x:c r="B544" s="1">
        <x:v>43209.7158975347</x:v>
      </x:c>
      <x:c r="C544" s="6">
        <x:v>9.03085369666667</x:v>
      </x:c>
      <x:c r="D544" s="14" t="s">
        <x:v>77</x:v>
      </x:c>
      <x:c r="E544" s="15">
        <x:v>43194.5186144329</x:v>
      </x:c>
      <x:c r="F544" t="s">
        <x:v>82</x:v>
      </x:c>
      <x:c r="G544" s="6">
        <x:v>125.620065785561</x:v>
      </x:c>
      <x:c r="H544" t="s">
        <x:v>83</x:v>
      </x:c>
      <x:c r="I544" s="6">
        <x:v>31.3575467257419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24.897</x:v>
      </x:c>
      <x:c r="R544" s="8">
        <x:v>152107.144756881</x:v>
      </x:c>
      <x:c r="S544" s="12">
        <x:v>268658.897927082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699212</x:v>
      </x:c>
      <x:c r="B545" s="1">
        <x:v>43209.7159111458</x:v>
      </x:c>
      <x:c r="C545" s="6">
        <x:v>9.05045479833333</x:v>
      </x:c>
      <x:c r="D545" s="14" t="s">
        <x:v>77</x:v>
      </x:c>
      <x:c r="E545" s="15">
        <x:v>43194.5186144329</x:v>
      </x:c>
      <x:c r="F545" t="s">
        <x:v>82</x:v>
      </x:c>
      <x:c r="G545" s="6">
        <x:v>125.619032664926</x:v>
      </x:c>
      <x:c r="H545" t="s">
        <x:v>83</x:v>
      </x:c>
      <x:c r="I545" s="6">
        <x:v>31.3475519186918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24.901</x:v>
      </x:c>
      <x:c r="R545" s="8">
        <x:v>152119.839050634</x:v>
      </x:c>
      <x:c r="S545" s="12">
        <x:v>268647.330160807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699216</x:v>
      </x:c>
      <x:c r="B546" s="1">
        <x:v>43209.7159207176</x:v>
      </x:c>
      <x:c r="C546" s="6">
        <x:v>9.064222195</x:v>
      </x:c>
      <x:c r="D546" s="14" t="s">
        <x:v>77</x:v>
      </x:c>
      <x:c r="E546" s="15">
        <x:v>43194.5186144329</x:v>
      </x:c>
      <x:c r="F546" t="s">
        <x:v>82</x:v>
      </x:c>
      <x:c r="G546" s="6">
        <x:v>125.641623050576</x:v>
      </x:c>
      <x:c r="H546" t="s">
        <x:v>83</x:v>
      </x:c>
      <x:c r="I546" s="6">
        <x:v>31.3368045238776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24.903</x:v>
      </x:c>
      <x:c r="R546" s="8">
        <x:v>152106.639251924</x:v>
      </x:c>
      <x:c r="S546" s="12">
        <x:v>268642.264023781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699225</x:v>
      </x:c>
      <x:c r="B547" s="1">
        <x:v>43209.7159322917</x:v>
      </x:c>
      <x:c r="C547" s="6">
        <x:v>9.08090650333333</x:v>
      </x:c>
      <x:c r="D547" s="14" t="s">
        <x:v>77</x:v>
      </x:c>
      <x:c r="E547" s="15">
        <x:v>43194.5186144329</x:v>
      </x:c>
      <x:c r="F547" t="s">
        <x:v>82</x:v>
      </x:c>
      <x:c r="G547" s="6">
        <x:v>125.573022842415</x:v>
      </x:c>
      <x:c r="H547" t="s">
        <x:v>83</x:v>
      </x:c>
      <x:c r="I547" s="6">
        <x:v>31.3538739317369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24.903</x:v>
      </x:c>
      <x:c r="R547" s="8">
        <x:v>152116.126462826</x:v>
      </x:c>
      <x:c r="S547" s="12">
        <x:v>268648.172328897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699240</x:v>
      </x:c>
      <x:c r="B548" s="1">
        <x:v>43209.7159435995</x:v>
      </x:c>
      <x:c r="C548" s="6">
        <x:v>9.09715737333333</x:v>
      </x:c>
      <x:c r="D548" s="14" t="s">
        <x:v>77</x:v>
      </x:c>
      <x:c r="E548" s="15">
        <x:v>43194.5186144329</x:v>
      </x:c>
      <x:c r="F548" t="s">
        <x:v>82</x:v>
      </x:c>
      <x:c r="G548" s="6">
        <x:v>125.571948956916</x:v>
      </x:c>
      <x:c r="H548" t="s">
        <x:v>83</x:v>
      </x:c>
      <x:c r="I548" s="6">
        <x:v>31.3567037890566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24.902</x:v>
      </x:c>
      <x:c r="R548" s="8">
        <x:v>152132.133540623</x:v>
      </x:c>
      <x:c r="S548" s="12">
        <x:v>268640.263523267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699247</x:v>
      </x:c>
      <x:c r="B549" s="1">
        <x:v>43209.7159554398</x:v>
      </x:c>
      <x:c r="C549" s="6">
        <x:v>9.114225015</x:v>
      </x:c>
      <x:c r="D549" s="14" t="s">
        <x:v>77</x:v>
      </x:c>
      <x:c r="E549" s="15">
        <x:v>43194.5186144329</x:v>
      </x:c>
      <x:c r="F549" t="s">
        <x:v>82</x:v>
      </x:c>
      <x:c r="G549" s="6">
        <x:v>125.593501036544</x:v>
      </x:c>
      <x:c r="H549" t="s">
        <x:v>83</x:v>
      </x:c>
      <x:c r="I549" s="6">
        <x:v>31.3539040365886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24.901</x:v>
      </x:c>
      <x:c r="R549" s="8">
        <x:v>152140.652742217</x:v>
      </x:c>
      <x:c r="S549" s="12">
        <x:v>268653.443964474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699256</x:v>
      </x:c>
      <x:c r="B550" s="1">
        <x:v>43209.7159670139</x:v>
      </x:c>
      <x:c r="C550" s="6">
        <x:v>9.130925945</x:v>
      </x:c>
      <x:c r="D550" s="14" t="s">
        <x:v>77</x:v>
      </x:c>
      <x:c r="E550" s="15">
        <x:v>43194.5186144329</x:v>
      </x:c>
      <x:c r="F550" t="s">
        <x:v>82</x:v>
      </x:c>
      <x:c r="G550" s="6">
        <x:v>125.56939343661</x:v>
      </x:c>
      <x:c r="H550" t="s">
        <x:v>83</x:v>
      </x:c>
      <x:c r="I550" s="6">
        <x:v>31.3547770774298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24.903</x:v>
      </x:c>
      <x:c r="R550" s="8">
        <x:v>152135.793086577</x:v>
      </x:c>
      <x:c r="S550" s="12">
        <x:v>268637.279504006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699272</x:v>
      </x:c>
      <x:c r="B551" s="1">
        <x:v>43209.7159783565</x:v>
      </x:c>
      <x:c r="C551" s="6">
        <x:v>9.14722679166667</x:v>
      </x:c>
      <x:c r="D551" s="14" t="s">
        <x:v>77</x:v>
      </x:c>
      <x:c r="E551" s="15">
        <x:v>43194.5186144329</x:v>
      </x:c>
      <x:c r="F551" t="s">
        <x:v>82</x:v>
      </x:c>
      <x:c r="G551" s="6">
        <x:v>125.570708870931</x:v>
      </x:c>
      <x:c r="H551" t="s">
        <x:v>83</x:v>
      </x:c>
      <x:c r="I551" s="6">
        <x:v>31.3518870120661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24.904</x:v>
      </x:c>
      <x:c r="R551" s="8">
        <x:v>152147.709371165</x:v>
      </x:c>
      <x:c r="S551" s="12">
        <x:v>268641.639501437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699278</x:v>
      </x:c>
      <x:c r="B552" s="1">
        <x:v>43209.7159896644</x:v>
      </x:c>
      <x:c r="C552" s="6">
        <x:v>9.1635444</x:v>
      </x:c>
      <x:c r="D552" s="14" t="s">
        <x:v>77</x:v>
      </x:c>
      <x:c r="E552" s="15">
        <x:v>43194.5186144329</x:v>
      </x:c>
      <x:c r="F552" t="s">
        <x:v>82</x:v>
      </x:c>
      <x:c r="G552" s="6">
        <x:v>125.585174097107</x:v>
      </x:c>
      <x:c r="H552" t="s">
        <x:v>83</x:v>
      </x:c>
      <x:c r="I552" s="6">
        <x:v>31.3405977181128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24.907</x:v>
      </x:c>
      <x:c r="R552" s="8">
        <x:v>152145.686208787</x:v>
      </x:c>
      <x:c r="S552" s="12">
        <x:v>268647.619752507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699287</x:v>
      </x:c>
      <x:c r="B553" s="1">
        <x:v>43209.7160015857</x:v>
      </x:c>
      <x:c r="C553" s="6">
        <x:v>9.180695335</x:v>
      </x:c>
      <x:c r="D553" s="14" t="s">
        <x:v>77</x:v>
      </x:c>
      <x:c r="E553" s="15">
        <x:v>43194.5186144329</x:v>
      </x:c>
      <x:c r="F553" t="s">
        <x:v>82</x:v>
      </x:c>
      <x:c r="G553" s="6">
        <x:v>125.519244642043</x:v>
      </x:c>
      <x:c r="H553" t="s">
        <x:v>83</x:v>
      </x:c>
      <x:c r="I553" s="6">
        <x:v>31.3544459239806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24.908</x:v>
      </x:c>
      <x:c r="R553" s="8">
        <x:v>152166.005976434</x:v>
      </x:c>
      <x:c r="S553" s="12">
        <x:v>268648.310820665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699302</x:v>
      </x:c>
      <x:c r="B554" s="1">
        <x:v>43209.7160128472</x:v>
      </x:c>
      <x:c r="C554" s="6">
        <x:v>9.19691295666667</x:v>
      </x:c>
      <x:c r="D554" s="14" t="s">
        <x:v>77</x:v>
      </x:c>
      <x:c r="E554" s="15">
        <x:v>43194.5186144329</x:v>
      </x:c>
      <x:c r="F554" t="s">
        <x:v>82</x:v>
      </x:c>
      <x:c r="G554" s="6">
        <x:v>125.558444157285</x:v>
      </x:c>
      <x:c r="H554" t="s">
        <x:v>83</x:v>
      </x:c>
      <x:c r="I554" s="6">
        <x:v>31.3472508707491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24.907</x:v>
      </x:c>
      <x:c r="R554" s="8">
        <x:v>152159.047820023</x:v>
      </x:c>
      <x:c r="S554" s="12">
        <x:v>268647.600685443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699304</x:v>
      </x:c>
      <x:c r="B555" s="1">
        <x:v>43209.7160243403</x:v>
      </x:c>
      <x:c r="C555" s="6">
        <x:v>9.21346386666667</x:v>
      </x:c>
      <x:c r="D555" s="14" t="s">
        <x:v>77</x:v>
      </x:c>
      <x:c r="E555" s="15">
        <x:v>43194.5186144329</x:v>
      </x:c>
      <x:c r="F555" t="s">
        <x:v>82</x:v>
      </x:c>
      <x:c r="G555" s="6">
        <x:v>125.54329438529</x:v>
      </x:c>
      <x:c r="H555" t="s">
        <x:v>83</x:v>
      </x:c>
      <x:c r="I555" s="6">
        <x:v>31.3458961553411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24.909</x:v>
      </x:c>
      <x:c r="R555" s="8">
        <x:v>152165.936503879</x:v>
      </x:c>
      <x:c r="S555" s="12">
        <x:v>268641.511053829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699323</x:v>
      </x:c>
      <x:c r="B556" s="1">
        <x:v>43209.7160361458</x:v>
      </x:c>
      <x:c r="C556" s="6">
        <x:v>9.23046485166667</x:v>
      </x:c>
      <x:c r="D556" s="14" t="s">
        <x:v>77</x:v>
      </x:c>
      <x:c r="E556" s="15">
        <x:v>43194.5186144329</x:v>
      </x:c>
      <x:c r="F556" t="s">
        <x:v>82</x:v>
      </x:c>
      <x:c r="G556" s="6">
        <x:v>125.515829473788</x:v>
      </x:c>
      <x:c r="H556" t="s">
        <x:v>83</x:v>
      </x:c>
      <x:c r="I556" s="6">
        <x:v>31.3501710369351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24.91</x:v>
      </x:c>
      <x:c r="R556" s="8">
        <x:v>152175.061290538</x:v>
      </x:c>
      <x:c r="S556" s="12">
        <x:v>268649.741128431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699329</x:v>
      </x:c>
      <x:c r="B557" s="1">
        <x:v>43209.7160476852</x:v>
      </x:c>
      <x:c r="C557" s="6">
        <x:v>9.24706570333333</x:v>
      </x:c>
      <x:c r="D557" s="14" t="s">
        <x:v>77</x:v>
      </x:c>
      <x:c r="E557" s="15">
        <x:v>43194.5186144329</x:v>
      </x:c>
      <x:c r="F557" t="s">
        <x:v>82</x:v>
      </x:c>
      <x:c r="G557" s="6">
        <x:v>125.394038299303</x:v>
      </x:c>
      <x:c r="H557" t="s">
        <x:v>83</x:v>
      </x:c>
      <x:c r="I557" s="6">
        <x:v>31.3676920874686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24.915</x:v>
      </x:c>
      <x:c r="R557" s="8">
        <x:v>152173.83499854</x:v>
      </x:c>
      <x:c r="S557" s="12">
        <x:v>268642.499001755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699338</x:v>
      </x:c>
      <x:c r="B558" s="1">
        <x:v>43209.716059294</x:v>
      </x:c>
      <x:c r="C558" s="6">
        <x:v>9.263766705</x:v>
      </x:c>
      <x:c r="D558" s="14" t="s">
        <x:v>77</x:v>
      </x:c>
      <x:c r="E558" s="15">
        <x:v>43194.5186144329</x:v>
      </x:c>
      <x:c r="F558" t="s">
        <x:v>82</x:v>
      </x:c>
      <x:c r="G558" s="6">
        <x:v>125.439919543736</x:v>
      </x:c>
      <x:c r="H558" t="s">
        <x:v>83</x:v>
      </x:c>
      <x:c r="I558" s="6">
        <x:v>31.3741947686976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24.908</x:v>
      </x:c>
      <x:c r="R558" s="8">
        <x:v>152190.552984718</x:v>
      </x:c>
      <x:c r="S558" s="12">
        <x:v>268637.422630889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699347</x:v>
      </x:c>
      <x:c r="B559" s="1">
        <x:v>43209.7160715625</x:v>
      </x:c>
      <x:c r="C559" s="6">
        <x:v>9.281467665</x:v>
      </x:c>
      <x:c r="D559" s="14" t="s">
        <x:v>77</x:v>
      </x:c>
      <x:c r="E559" s="15">
        <x:v>43194.5186144329</x:v>
      </x:c>
      <x:c r="F559" t="s">
        <x:v>82</x:v>
      </x:c>
      <x:c r="G559" s="6">
        <x:v>125.45512194986</x:v>
      </x:c>
      <x:c r="H559" t="s">
        <x:v>83</x:v>
      </x:c>
      <x:c r="I559" s="6">
        <x:v>31.3627247700274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24.911</x:v>
      </x:c>
      <x:c r="R559" s="8">
        <x:v>152189.996993653</x:v>
      </x:c>
      <x:c r="S559" s="12">
        <x:v>268654.996358402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699360</x:v>
      </x:c>
      <x:c r="B560" s="1">
        <x:v>43209.7160827894</x:v>
      </x:c>
      <x:c r="C560" s="6">
        <x:v>9.29760192333333</x:v>
      </x:c>
      <x:c r="D560" s="14" t="s">
        <x:v>77</x:v>
      </x:c>
      <x:c r="E560" s="15">
        <x:v>43194.5186144329</x:v>
      </x:c>
      <x:c r="F560" t="s">
        <x:v>82</x:v>
      </x:c>
      <x:c r="G560" s="6">
        <x:v>125.404431561242</x:v>
      </x:c>
      <x:c r="H560" t="s">
        <x:v>83</x:v>
      </x:c>
      <x:c r="I560" s="6">
        <x:v>31.3651030604901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24.915</x:v>
      </x:c>
      <x:c r="R560" s="8">
        <x:v>152195.221965942</x:v>
      </x:c>
      <x:c r="S560" s="12">
        <x:v>268634.94744592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699371</x:v>
      </x:c>
      <x:c r="B561" s="1">
        <x:v>43209.716094213</x:v>
      </x:c>
      <x:c r="C561" s="6">
        <x:v>9.31405281333333</x:v>
      </x:c>
      <x:c r="D561" s="14" t="s">
        <x:v>77</x:v>
      </x:c>
      <x:c r="E561" s="15">
        <x:v>43194.5186144329</x:v>
      </x:c>
      <x:c r="F561" t="s">
        <x:v>82</x:v>
      </x:c>
      <x:c r="G561" s="6">
        <x:v>125.412275871247</x:v>
      </x:c>
      <x:c r="H561" t="s">
        <x:v>83</x:v>
      </x:c>
      <x:c r="I561" s="6">
        <x:v>31.3605873205447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24.916</x:v>
      </x:c>
      <x:c r="R561" s="8">
        <x:v>152204.155216107</x:v>
      </x:c>
      <x:c r="S561" s="12">
        <x:v>268643.685847294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699376</x:v>
      </x:c>
      <x:c r="B562" s="1">
        <x:v>43209.7161056713</x:v>
      </x:c>
      <x:c r="C562" s="6">
        <x:v>9.33057036</x:v>
      </x:c>
      <x:c r="D562" s="14" t="s">
        <x:v>77</x:v>
      </x:c>
      <x:c r="E562" s="15">
        <x:v>43194.5186144329</x:v>
      </x:c>
      <x:c r="F562" t="s">
        <x:v>82</x:v>
      </x:c>
      <x:c r="G562" s="6">
        <x:v>125.426765127485</x:v>
      </x:c>
      <x:c r="H562" t="s">
        <x:v>83</x:v>
      </x:c>
      <x:c r="I562" s="6">
        <x:v>31.3544158191235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24.917</x:v>
      </x:c>
      <x:c r="R562" s="8">
        <x:v>152208.80805935</x:v>
      </x:c>
      <x:c r="S562" s="12">
        <x:v>268640.145168741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699389</x:v>
      </x:c>
      <x:c r="B563" s="1">
        <x:v>43209.7161171296</x:v>
      </x:c>
      <x:c r="C563" s="6">
        <x:v>9.34707131833333</x:v>
      </x:c>
      <x:c r="D563" s="14" t="s">
        <x:v>77</x:v>
      </x:c>
      <x:c r="E563" s="15">
        <x:v>43194.5186144329</x:v>
      </x:c>
      <x:c r="F563" t="s">
        <x:v>82</x:v>
      </x:c>
      <x:c r="G563" s="6">
        <x:v>125.378318864964</x:v>
      </x:c>
      <x:c r="H563" t="s">
        <x:v>83</x:v>
      </x:c>
      <x:c r="I563" s="6">
        <x:v>31.3690468116847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24.916</x:v>
      </x:c>
      <x:c r="R563" s="8">
        <x:v>152210.990520576</x:v>
      </x:c>
      <x:c r="S563" s="12">
        <x:v>268660.194854573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699397</x:v>
      </x:c>
      <x:c r="B564" s="1">
        <x:v>43209.7161285532</x:v>
      </x:c>
      <x:c r="C564" s="6">
        <x:v>9.36352221833333</x:v>
      </x:c>
      <x:c r="D564" s="14" t="s">
        <x:v>77</x:v>
      </x:c>
      <x:c r="E564" s="15">
        <x:v>43194.5186144329</x:v>
      </x:c>
      <x:c r="F564" t="s">
        <x:v>82</x:v>
      </x:c>
      <x:c r="G564" s="6">
        <x:v>125.412385037733</x:v>
      </x:c>
      <x:c r="H564" t="s">
        <x:v>83</x:v>
      </x:c>
      <x:c r="I564" s="6">
        <x:v>31.3579982990527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24.917</x:v>
      </x:c>
      <x:c r="R564" s="8">
        <x:v>152223.679063862</x:v>
      </x:c>
      <x:c r="S564" s="12">
        <x:v>268643.143888361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699411</x:v>
      </x:c>
      <x:c r="B565" s="1">
        <x:v>43209.716140706</x:v>
      </x:c>
      <x:c r="C565" s="6">
        <x:v>9.38103985333333</x:v>
      </x:c>
      <x:c r="D565" s="14" t="s">
        <x:v>77</x:v>
      </x:c>
      <x:c r="E565" s="15">
        <x:v>43194.5186144329</x:v>
      </x:c>
      <x:c r="F565" t="s">
        <x:v>82</x:v>
      </x:c>
      <x:c r="G565" s="6">
        <x:v>125.42058950727</x:v>
      </x:c>
      <x:c r="H565" t="s">
        <x:v>83</x:v>
      </x:c>
      <x:c r="I565" s="6">
        <x:v>31.3533922541328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24.918</x:v>
      </x:c>
      <x:c r="R565" s="8">
        <x:v>152228.738386634</x:v>
      </x:c>
      <x:c r="S565" s="12">
        <x:v>268631.345339245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699421</x:v>
      </x:c>
      <x:c r="B566" s="1">
        <x:v>43209.7161520833</x:v>
      </x:c>
      <x:c r="C566" s="6">
        <x:v>9.39742414333333</x:v>
      </x:c>
      <x:c r="D566" s="14" t="s">
        <x:v>77</x:v>
      </x:c>
      <x:c r="E566" s="15">
        <x:v>43194.5186144329</x:v>
      </x:c>
      <x:c r="F566" t="s">
        <x:v>82</x:v>
      </x:c>
      <x:c r="G566" s="6">
        <x:v>125.421955520922</x:v>
      </x:c>
      <x:c r="H566" t="s">
        <x:v>83</x:v>
      </x:c>
      <x:c r="I566" s="6">
        <x:v>31.360737845112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24.915</x:v>
      </x:c>
      <x:c r="R566" s="8">
        <x:v>152226.730254031</x:v>
      </x:c>
      <x:c r="S566" s="12">
        <x:v>268632.365197732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699430</x:v>
      </x:c>
      <x:c r="B567" s="1">
        <x:v>43209.7161636227</x:v>
      </x:c>
      <x:c r="C567" s="6">
        <x:v>9.41399172333333</x:v>
      </x:c>
      <x:c r="D567" s="14" t="s">
        <x:v>77</x:v>
      </x:c>
      <x:c r="E567" s="15">
        <x:v>43194.5186144329</x:v>
      </x:c>
      <x:c r="F567" t="s">
        <x:v>82</x:v>
      </x:c>
      <x:c r="G567" s="6">
        <x:v>125.349888324286</x:v>
      </x:c>
      <x:c r="H567" t="s">
        <x:v>83</x:v>
      </x:c>
      <x:c r="I567" s="6">
        <x:v>31.3658857893661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24.92</x:v>
      </x:c>
      <x:c r="R567" s="8">
        <x:v>152239.266340651</x:v>
      </x:c>
      <x:c r="S567" s="12">
        <x:v>268637.542271834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699436</x:v>
      </x:c>
      <x:c r="B568" s="1">
        <x:v>43209.716175</x:v>
      </x:c>
      <x:c r="C568" s="6">
        <x:v>9.43039260166667</x:v>
      </x:c>
      <x:c r="D568" s="14" t="s">
        <x:v>77</x:v>
      </x:c>
      <x:c r="E568" s="15">
        <x:v>43194.5186144329</x:v>
      </x:c>
      <x:c r="F568" t="s">
        <x:v>82</x:v>
      </x:c>
      <x:c r="G568" s="6">
        <x:v>125.358575994436</x:v>
      </x:c>
      <x:c r="H568" t="s">
        <x:v>83</x:v>
      </x:c>
      <x:c r="I568" s="6">
        <x:v>31.3611593139349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24.921</x:v>
      </x:c>
      <x:c r="R568" s="8">
        <x:v>152245.416340291</x:v>
      </x:c>
      <x:c r="S568" s="12">
        <x:v>268642.373422792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699446</x:v>
      </x:c>
      <x:c r="B569" s="1">
        <x:v>43209.7161871875</x:v>
      </x:c>
      <x:c r="C569" s="6">
        <x:v>9.44797692833333</x:v>
      </x:c>
      <x:c r="D569" s="14" t="s">
        <x:v>77</x:v>
      </x:c>
      <x:c r="E569" s="15">
        <x:v>43194.5186144329</x:v>
      </x:c>
      <x:c r="F569" t="s">
        <x:v>82</x:v>
      </x:c>
      <x:c r="G569" s="6">
        <x:v>125.407849759644</x:v>
      </x:c>
      <x:c r="H569" t="s">
        <x:v>83</x:v>
      </x:c>
      <x:c r="I569" s="6">
        <x:v>31.3463176222981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24.922</x:v>
      </x:c>
      <x:c r="R569" s="8">
        <x:v>152250.708007993</x:v>
      </x:c>
      <x:c r="S569" s="12">
        <x:v>268642.883346648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699456</x:v>
      </x:c>
      <x:c r="B570" s="1">
        <x:v>43209.7161984954</x:v>
      </x:c>
      <x:c r="C570" s="6">
        <x:v>9.46422789166667</x:v>
      </x:c>
      <x:c r="D570" s="14" t="s">
        <x:v>77</x:v>
      </x:c>
      <x:c r="E570" s="15">
        <x:v>43194.5186144329</x:v>
      </x:c>
      <x:c r="F570" t="s">
        <x:v>82</x:v>
      </x:c>
      <x:c r="G570" s="6">
        <x:v>125.386141959316</x:v>
      </x:c>
      <x:c r="H570" t="s">
        <x:v>83</x:v>
      </x:c>
      <x:c r="I570" s="6">
        <x:v>31.3594132291555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24.919</x:v>
      </x:c>
      <x:c r="R570" s="8">
        <x:v>152254.406123748</x:v>
      </x:c>
      <x:c r="S570" s="12">
        <x:v>268639.547008534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699466</x:v>
      </x:c>
      <x:c r="B571" s="1">
        <x:v>43209.7162096065</x:v>
      </x:c>
      <x:c r="C571" s="6">
        <x:v>9.48024541166667</x:v>
      </x:c>
      <x:c r="D571" s="14" t="s">
        <x:v>77</x:v>
      </x:c>
      <x:c r="E571" s="15">
        <x:v>43194.5186144329</x:v>
      </x:c>
      <x:c r="F571" t="s">
        <x:v>82</x:v>
      </x:c>
      <x:c r="G571" s="6">
        <x:v>125.371090169456</x:v>
      </x:c>
      <x:c r="H571" t="s">
        <x:v>83</x:v>
      </x:c>
      <x:c r="I571" s="6">
        <x:v>31.3477927570657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24.925</x:v>
      </x:c>
      <x:c r="R571" s="8">
        <x:v>152258.210760423</x:v>
      </x:c>
      <x:c r="S571" s="12">
        <x:v>268628.282289859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699481</x:v>
      </x:c>
      <x:c r="B572" s="1">
        <x:v>43209.7162234954</x:v>
      </x:c>
      <x:c r="C572" s="6">
        <x:v>9.500246495</x:v>
      </x:c>
      <x:c r="D572" s="14" t="s">
        <x:v>77</x:v>
      </x:c>
      <x:c r="E572" s="15">
        <x:v>43194.5186144329</x:v>
      </x:c>
      <x:c r="F572" t="s">
        <x:v>82</x:v>
      </x:c>
      <x:c r="G572" s="6">
        <x:v>125.386106069659</x:v>
      </x:c>
      <x:c r="H572" t="s">
        <x:v>83</x:v>
      </x:c>
      <x:c r="I572" s="6">
        <x:v>31.3517364878967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24.922</x:v>
      </x:c>
      <x:c r="R572" s="8">
        <x:v>152282.822083245</x:v>
      </x:c>
      <x:c r="S572" s="12">
        <x:v>268648.035038211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699492</x:v>
      </x:c>
      <x:c r="B573" s="1">
        <x:v>43209.7162335995</x:v>
      </x:c>
      <x:c r="C573" s="6">
        <x:v>9.51478063166667</x:v>
      </x:c>
      <x:c r="D573" s="14" t="s">
        <x:v>77</x:v>
      </x:c>
      <x:c r="E573" s="15">
        <x:v>43194.5186144329</x:v>
      </x:c>
      <x:c r="F573" t="s">
        <x:v>82</x:v>
      </x:c>
      <x:c r="G573" s="6">
        <x:v>125.377275663221</x:v>
      </x:c>
      <x:c r="H573" t="s">
        <x:v>83</x:v>
      </x:c>
      <x:c r="I573" s="6">
        <x:v>31.3513752299177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24.923</x:v>
      </x:c>
      <x:c r="R573" s="8">
        <x:v>152273.03930147</x:v>
      </x:c>
      <x:c r="S573" s="12">
        <x:v>268627.333729007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699495</x:v>
      </x:c>
      <x:c r="B574" s="1">
        <x:v>43209.7162445949</x:v>
      </x:c>
      <x:c r="C574" s="6">
        <x:v>9.53063153</x:v>
      </x:c>
      <x:c r="D574" s="14" t="s">
        <x:v>77</x:v>
      </x:c>
      <x:c r="E574" s="15">
        <x:v>43194.5186144329</x:v>
      </x:c>
      <x:c r="F574" t="s">
        <x:v>82</x:v>
      </x:c>
      <x:c r="G574" s="6">
        <x:v>125.349133135053</x:v>
      </x:c>
      <x:c r="H574" t="s">
        <x:v>83</x:v>
      </x:c>
      <x:c r="I574" s="6">
        <x:v>31.3583896626387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24.923</x:v>
      </x:c>
      <x:c r="R574" s="8">
        <x:v>152276.1376871</x:v>
      </x:c>
      <x:c r="S574" s="12">
        <x:v>268630.960651457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699512</x:v>
      </x:c>
      <x:c r="B575" s="1">
        <x:v>43209.7162558218</x:v>
      </x:c>
      <x:c r="C575" s="6">
        <x:v>9.54676579</x:v>
      </x:c>
      <x:c r="D575" s="14" t="s">
        <x:v>77</x:v>
      </x:c>
      <x:c r="E575" s="15">
        <x:v>43194.5186144329</x:v>
      </x:c>
      <x:c r="F575" t="s">
        <x:v>82</x:v>
      </x:c>
      <x:c r="G575" s="6">
        <x:v>125.373881010029</x:v>
      </x:c>
      <x:c r="H575" t="s">
        <x:v>83</x:v>
      </x:c>
      <x:c r="I575" s="6">
        <x:v>31.3496592550487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24.924</x:v>
      </x:c>
      <x:c r="R575" s="8">
        <x:v>152295.633569833</x:v>
      </x:c>
      <x:c r="S575" s="12">
        <x:v>268634.361324102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699521</x:v>
      </x:c>
      <x:c r="B576" s="1">
        <x:v>43209.716268287</x:v>
      </x:c>
      <x:c r="C576" s="6">
        <x:v>9.56473342833333</x:v>
      </x:c>
      <x:c r="D576" s="14" t="s">
        <x:v>77</x:v>
      </x:c>
      <x:c r="E576" s="15">
        <x:v>43194.5186144329</x:v>
      </x:c>
      <x:c r="F576" t="s">
        <x:v>82</x:v>
      </x:c>
      <x:c r="G576" s="6">
        <x:v>125.238235791585</x:v>
      </x:c>
      <x:c r="H576" t="s">
        <x:v>83</x:v>
      </x:c>
      <x:c r="I576" s="6">
        <x:v>31.3706724814665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24.929</x:v>
      </x:c>
      <x:c r="R576" s="8">
        <x:v>152310.890807221</x:v>
      </x:c>
      <x:c r="S576" s="12">
        <x:v>268636.306758953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699527</x:v>
      </x:c>
      <x:c r="B577" s="1">
        <x:v>43209.7162798611</x:v>
      </x:c>
      <x:c r="C577" s="6">
        <x:v>9.581384395</x:v>
      </x:c>
      <x:c r="D577" s="14" t="s">
        <x:v>77</x:v>
      </x:c>
      <x:c r="E577" s="15">
        <x:v>43194.5186144329</x:v>
      </x:c>
      <x:c r="F577" t="s">
        <x:v>82</x:v>
      </x:c>
      <x:c r="G577" s="6">
        <x:v>125.2972665297</x:v>
      </x:c>
      <x:c r="H577" t="s">
        <x:v>83</x:v>
      </x:c>
      <x:c r="I577" s="6">
        <x:v>31.3559511671956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24.929</x:v>
      </x:c>
      <x:c r="R577" s="8">
        <x:v>152313.18742304</x:v>
      </x:c>
      <x:c r="S577" s="12">
        <x:v>268651.230160208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699541</x:v>
      </x:c>
      <x:c r="B578" s="1">
        <x:v>43209.7162909375</x:v>
      </x:c>
      <x:c r="C578" s="6">
        <x:v>9.59731859833333</x:v>
      </x:c>
      <x:c r="D578" s="14" t="s">
        <x:v>77</x:v>
      </x:c>
      <x:c r="E578" s="15">
        <x:v>43194.5186144329</x:v>
      </x:c>
      <x:c r="F578" t="s">
        <x:v>82</x:v>
      </x:c>
      <x:c r="G578" s="6">
        <x:v>125.264533553315</x:v>
      </x:c>
      <x:c r="H578" t="s">
        <x:v>83</x:v>
      </x:c>
      <x:c r="I578" s="6">
        <x:v>31.3589917605514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24.931</x:v>
      </x:c>
      <x:c r="R578" s="8">
        <x:v>152317.290458624</x:v>
      </x:c>
      <x:c r="S578" s="12">
        <x:v>268634.775562732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699551</x:v>
      </x:c>
      <x:c r="B579" s="1">
        <x:v>43209.7163024306</x:v>
      </x:c>
      <x:c r="C579" s="6">
        <x:v>9.61390287333333</x:v>
      </x:c>
      <x:c r="D579" s="14" t="s">
        <x:v>77</x:v>
      </x:c>
      <x:c r="E579" s="15">
        <x:v>43194.5186144329</x:v>
      </x:c>
      <x:c r="F579" t="s">
        <x:v>82</x:v>
      </x:c>
      <x:c r="G579" s="6">
        <x:v>125.299549410523</x:v>
      </x:c>
      <x:c r="H579" t="s">
        <x:v>83</x:v>
      </x:c>
      <x:c r="I579" s="6">
        <x:v>31.3528202620678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24.93</x:v>
      </x:c>
      <x:c r="R579" s="8">
        <x:v>152322.187918808</x:v>
      </x:c>
      <x:c r="S579" s="12">
        <x:v>268634.216255733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699556</x:v>
      </x:c>
      <x:c r="B580" s="1">
        <x:v>43209.7163136921</x:v>
      </x:c>
      <x:c r="C580" s="6">
        <x:v>9.63012039166667</x:v>
      </x:c>
      <x:c r="D580" s="14" t="s">
        <x:v>77</x:v>
      </x:c>
      <x:c r="E580" s="15">
        <x:v>43194.5186144329</x:v>
      </x:c>
      <x:c r="F580" t="s">
        <x:v>82</x:v>
      </x:c>
      <x:c r="G580" s="6">
        <x:v>125.252954768098</x:v>
      </x:c>
      <x:c r="H580" t="s">
        <x:v>83</x:v>
      </x:c>
      <x:c r="I580" s="6">
        <x:v>31.3644407515844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24.93</x:v>
      </x:c>
      <x:c r="R580" s="8">
        <x:v>152333.075119651</x:v>
      </x:c>
      <x:c r="S580" s="12">
        <x:v>268645.975674519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699566</x:v>
      </x:c>
      <x:c r="B581" s="1">
        <x:v>43209.7163256597</x:v>
      </x:c>
      <x:c r="C581" s="6">
        <x:v>9.64733801833333</x:v>
      </x:c>
      <x:c r="D581" s="14" t="s">
        <x:v>77</x:v>
      </x:c>
      <x:c r="E581" s="15">
        <x:v>43194.5186144329</x:v>
      </x:c>
      <x:c r="F581" t="s">
        <x:v>82</x:v>
      </x:c>
      <x:c r="G581" s="6">
        <x:v>125.242911375035</x:v>
      </x:c>
      <x:c r="H581" t="s">
        <x:v>83</x:v>
      </x:c>
      <x:c r="I581" s="6">
        <x:v>31.3592627046478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24.933</x:v>
      </x:c>
      <x:c r="R581" s="8">
        <x:v>152351.533297446</x:v>
      </x:c>
      <x:c r="S581" s="12">
        <x:v>268641.820705235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699580</x:v>
      </x:c>
      <x:c r="B582" s="1">
        <x:v>43209.7163373843</x:v>
      </x:c>
      <x:c r="C582" s="6">
        <x:v>9.66425569833333</x:v>
      </x:c>
      <x:c r="D582" s="14" t="s">
        <x:v>77</x:v>
      </x:c>
      <x:c r="E582" s="15">
        <x:v>43194.5186144329</x:v>
      </x:c>
      <x:c r="F582" t="s">
        <x:v>82</x:v>
      </x:c>
      <x:c r="G582" s="6">
        <x:v>125.277569456133</x:v>
      </x:c>
      <x:c r="H582" t="s">
        <x:v>83</x:v>
      </x:c>
      <x:c r="I582" s="6">
        <x:v>31.3557404331054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24.931</x:v>
      </x:c>
      <x:c r="R582" s="8">
        <x:v>152352.005425428</x:v>
      </x:c>
      <x:c r="S582" s="12">
        <x:v>268633.511792837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699589</x:v>
      </x:c>
      <x:c r="B583" s="1">
        <x:v>43209.7163488426</x:v>
      </x:c>
      <x:c r="C583" s="6">
        <x:v>9.68075661</x:v>
      </x:c>
      <x:c r="D583" s="14" t="s">
        <x:v>77</x:v>
      </x:c>
      <x:c r="E583" s="15">
        <x:v>43194.5186144329</x:v>
      </x:c>
      <x:c r="F583" t="s">
        <x:v>82</x:v>
      </x:c>
      <x:c r="G583" s="6">
        <x:v>125.245194938542</x:v>
      </x:c>
      <x:c r="H583" t="s">
        <x:v>83</x:v>
      </x:c>
      <x:c r="I583" s="6">
        <x:v>31.3561317964272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24.934</x:v>
      </x:c>
      <x:c r="R583" s="8">
        <x:v>152355.856116622</x:v>
      </x:c>
      <x:c r="S583" s="12">
        <x:v>268648.992736579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699598</x:v>
      </x:c>
      <x:c r="B584" s="1">
        <x:v>43209.7163601852</x:v>
      </x:c>
      <x:c r="C584" s="6">
        <x:v>9.697057525</x:v>
      </x:c>
      <x:c r="D584" s="14" t="s">
        <x:v>77</x:v>
      </x:c>
      <x:c r="E584" s="15">
        <x:v>43194.5186144329</x:v>
      </x:c>
      <x:c r="F584" t="s">
        <x:v>82</x:v>
      </x:c>
      <x:c r="G584" s="6">
        <x:v>125.278403875595</x:v>
      </x:c>
      <x:c r="H584" t="s">
        <x:v>83</x:v>
      </x:c>
      <x:c r="I584" s="6">
        <x:v>31.3529707862858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24.932</x:v>
      </x:c>
      <x:c r="R584" s="8">
        <x:v>152354.800841844</x:v>
      </x:c>
      <x:c r="S584" s="12">
        <x:v>268642.396828062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699612</x:v>
      </x:c>
      <x:c r="B585" s="1">
        <x:v>43209.7163716088</x:v>
      </x:c>
      <x:c r="C585" s="6">
        <x:v>9.713525095</x:v>
      </x:c>
      <x:c r="D585" s="14" t="s">
        <x:v>77</x:v>
      </x:c>
      <x:c r="E585" s="15">
        <x:v>43194.5186144329</x:v>
      </x:c>
      <x:c r="F585" t="s">
        <x:v>82</x:v>
      </x:c>
      <x:c r="G585" s="6">
        <x:v>125.198223943685</x:v>
      </x:c>
      <x:c r="H585" t="s">
        <x:v>83</x:v>
      </x:c>
      <x:c r="I585" s="6">
        <x:v>31.3576069355131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24.938</x:v>
      </x:c>
      <x:c r="R585" s="8">
        <x:v>152361.492274549</x:v>
      </x:c>
      <x:c r="S585" s="12">
        <x:v>268641.361900245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699619</x:v>
      </x:c>
      <x:c r="B586" s="1">
        <x:v>43209.7163836806</x:v>
      </x:c>
      <x:c r="C586" s="6">
        <x:v>9.73090941333333</x:v>
      </x:c>
      <x:c r="D586" s="14" t="s">
        <x:v>77</x:v>
      </x:c>
      <x:c r="E586" s="15">
        <x:v>43194.5186144329</x:v>
      </x:c>
      <x:c r="F586" t="s">
        <x:v>82</x:v>
      </x:c>
      <x:c r="G586" s="6">
        <x:v>125.225145621501</x:v>
      </x:c>
      <x:c r="H586" t="s">
        <x:v>83</x:v>
      </x:c>
      <x:c r="I586" s="6">
        <x:v>31.3560113769386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24.936</x:v>
      </x:c>
      <x:c r="R586" s="8">
        <x:v>152370.898515521</x:v>
      </x:c>
      <x:c r="S586" s="12">
        <x:v>268640.101850569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699626</x:v>
      </x:c>
      <x:c r="B587" s="1">
        <x:v>43209.7163947106</x:v>
      </x:c>
      <x:c r="C587" s="6">
        <x:v>9.74681031333333</x:v>
      </x:c>
      <x:c r="D587" s="14" t="s">
        <x:v>77</x:v>
      </x:c>
      <x:c r="E587" s="15">
        <x:v>43194.5186144329</x:v>
      </x:c>
      <x:c r="F587" t="s">
        <x:v>82</x:v>
      </x:c>
      <x:c r="G587" s="6">
        <x:v>125.244450754826</x:v>
      </x:c>
      <x:c r="H587" t="s">
        <x:v>83</x:v>
      </x:c>
      <x:c r="I587" s="6">
        <x:v>31.351194600943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24.936</x:v>
      </x:c>
      <x:c r="R587" s="8">
        <x:v>152377.584139981</x:v>
      </x:c>
      <x:c r="S587" s="12">
        <x:v>268648.481419944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699640</x:v>
      </x:c>
      <x:c r="B588" s="1">
        <x:v>43209.7164065972</x:v>
      </x:c>
      <x:c r="C588" s="6">
        <x:v>9.76391124833333</x:v>
      </x:c>
      <x:c r="D588" s="14" t="s">
        <x:v>77</x:v>
      </x:c>
      <x:c r="E588" s="15">
        <x:v>43194.5186144329</x:v>
      </x:c>
      <x:c r="F588" t="s">
        <x:v>82</x:v>
      </x:c>
      <x:c r="G588" s="6">
        <x:v>125.230543915691</x:v>
      </x:c>
      <x:c r="H588" t="s">
        <x:v>83</x:v>
      </x:c>
      <x:c r="I588" s="6">
        <x:v>31.3469799276236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24.939</x:v>
      </x:c>
      <x:c r="R588" s="8">
        <x:v>152382.101633244</x:v>
      </x:c>
      <x:c r="S588" s="12">
        <x:v>268638.774526805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699650</x:v>
      </x:c>
      <x:c r="B589" s="1">
        <x:v>43209.716418206</x:v>
      </x:c>
      <x:c r="C589" s="6">
        <x:v>9.78062882666667</x:v>
      </x:c>
      <x:c r="D589" s="14" t="s">
        <x:v>77</x:v>
      </x:c>
      <x:c r="E589" s="15">
        <x:v>43194.5186144329</x:v>
      </x:c>
      <x:c r="F589" t="s">
        <x:v>82</x:v>
      </x:c>
      <x:c r="G589" s="6">
        <x:v>125.174909597709</x:v>
      </x:c>
      <x:c r="H589" t="s">
        <x:v>83</x:v>
      </x:c>
      <x:c r="I589" s="6">
        <x:v>31.3531815202027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24.942</x:v>
      </x:c>
      <x:c r="R589" s="8">
        <x:v>152389.916018025</x:v>
      </x:c>
      <x:c r="S589" s="12">
        <x:v>268637.693210901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699656</x:v>
      </x:c>
      <x:c r="B590" s="1">
        <x:v>43209.7164299421</x:v>
      </x:c>
      <x:c r="C590" s="6">
        <x:v>9.79752977833333</x:v>
      </x:c>
      <x:c r="D590" s="14" t="s">
        <x:v>77</x:v>
      </x:c>
      <x:c r="E590" s="15">
        <x:v>43194.5186144329</x:v>
      </x:c>
      <x:c r="F590" t="s">
        <x:v>82</x:v>
      </x:c>
      <x:c r="G590" s="6">
        <x:v>125.22041079784</x:v>
      </x:c>
      <x:c r="H590" t="s">
        <x:v>83</x:v>
      </x:c>
      <x:c r="I590" s="6">
        <x:v>31.3495087309798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24.939</x:v>
      </x:c>
      <x:c r="R590" s="8">
        <x:v>152392.967918651</x:v>
      </x:c>
      <x:c r="S590" s="12">
        <x:v>268637.884893813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699668</x:v>
      </x:c>
      <x:c r="B591" s="1">
        <x:v>43209.7164410069</x:v>
      </x:c>
      <x:c r="C591" s="6">
        <x:v>9.81348068833333</x:v>
      </x:c>
      <x:c r="D591" s="14" t="s">
        <x:v>77</x:v>
      </x:c>
      <x:c r="E591" s="15">
        <x:v>43194.5186144329</x:v>
      </x:c>
      <x:c r="F591" t="s">
        <x:v>82</x:v>
      </x:c>
      <x:c r="G591" s="6">
        <x:v>125.190456749496</x:v>
      </x:c>
      <x:c r="H591" t="s">
        <x:v>83</x:v>
      </x:c>
      <x:c r="I591" s="6">
        <x:v>31.3467390893084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24.943</x:v>
      </x:c>
      <x:c r="R591" s="8">
        <x:v>152399.16064401</x:v>
      </x:c>
      <x:c r="S591" s="12">
        <x:v>268634.045185252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699679</x:v>
      </x:c>
      <x:c r="B592" s="1">
        <x:v>43209.7164526968</x:v>
      </x:c>
      <x:c r="C592" s="6">
        <x:v>9.83028160666667</x:v>
      </x:c>
      <x:c r="D592" s="14" t="s">
        <x:v>77</x:v>
      </x:c>
      <x:c r="E592" s="15">
        <x:v>43194.5186144329</x:v>
      </x:c>
      <x:c r="F592" t="s">
        <x:v>82</x:v>
      </x:c>
      <x:c r="G592" s="6">
        <x:v>125.183572557573</x:v>
      </x:c>
      <x:c r="H592" t="s">
        <x:v>83</x:v>
      </x:c>
      <x:c r="I592" s="6">
        <x:v>31.3458961553411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24.944</x:v>
      </x:c>
      <x:c r="R592" s="8">
        <x:v>152410.146756539</x:v>
      </x:c>
      <x:c r="S592" s="12">
        <x:v>268637.750778217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699690</x:v>
      </x:c>
      <x:c r="B593" s="1">
        <x:v>43209.7164643518</x:v>
      </x:c>
      <x:c r="C593" s="6">
        <x:v>9.84704921833333</x:v>
      </x:c>
      <x:c r="D593" s="14" t="s">
        <x:v>77</x:v>
      </x:c>
      <x:c r="E593" s="15">
        <x:v>43194.5186144329</x:v>
      </x:c>
      <x:c r="F593" t="s">
        <x:v>82</x:v>
      </x:c>
      <x:c r="G593" s="6">
        <x:v>125.178387407554</x:v>
      </x:c>
      <x:c r="H593" t="s">
        <x:v>83</x:v>
      </x:c>
      <x:c r="I593" s="6">
        <x:v>31.347190661164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24.944</x:v>
      </x:c>
      <x:c r="R593" s="8">
        <x:v>152411.55591556</x:v>
      </x:c>
      <x:c r="S593" s="12">
        <x:v>268632.184524493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699703</x:v>
      </x:c>
      <x:c r="B594" s="1">
        <x:v>43209.7164765394</x:v>
      </x:c>
      <x:c r="C594" s="6">
        <x:v>9.86460018166667</x:v>
      </x:c>
      <x:c r="D594" s="14" t="s">
        <x:v>77</x:v>
      </x:c>
      <x:c r="E594" s="15">
        <x:v>43194.5186144329</x:v>
      </x:c>
      <x:c r="F594" t="s">
        <x:v>82</x:v>
      </x:c>
      <x:c r="G594" s="6">
        <x:v>125.141752699071</x:v>
      </x:c>
      <x:c r="H594" t="s">
        <x:v>83</x:v>
      </x:c>
      <x:c r="I594" s="6">
        <x:v>31.3640192823482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24.941</x:v>
      </x:c>
      <x:c r="R594" s="8">
        <x:v>152421.352045145</x:v>
      </x:c>
      <x:c r="S594" s="12">
        <x:v>268647.896806535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699707</x:v>
      </x:c>
      <x:c r="B595" s="1">
        <x:v>43209.7164879977</x:v>
      </x:c>
      <x:c r="C595" s="6">
        <x:v>9.88113442166667</x:v>
      </x:c>
      <x:c r="D595" s="14" t="s">
        <x:v>77</x:v>
      </x:c>
      <x:c r="E595" s="15">
        <x:v>43194.5186144329</x:v>
      </x:c>
      <x:c r="F595" t="s">
        <x:v>82</x:v>
      </x:c>
      <x:c r="G595" s="6">
        <x:v>125.100242566335</x:v>
      </x:c>
      <x:c r="H595" t="s">
        <x:v>83</x:v>
      </x:c>
      <x:c r="I595" s="6">
        <x:v>31.3615807828114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24.946</x:v>
      </x:c>
      <x:c r="R595" s="8">
        <x:v>152431.454883674</x:v>
      </x:c>
      <x:c r="S595" s="12">
        <x:v>268643.845700232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699717</x:v>
      </x:c>
      <x:c r="B596" s="1">
        <x:v>43209.7164991551</x:v>
      </x:c>
      <x:c r="C596" s="6">
        <x:v>9.89720198833333</x:v>
      </x:c>
      <x:c r="D596" s="14" t="s">
        <x:v>77</x:v>
      </x:c>
      <x:c r="E596" s="15">
        <x:v>43194.5186144329</x:v>
      </x:c>
      <x:c r="F596" t="s">
        <x:v>82</x:v>
      </x:c>
      <x:c r="G596" s="6">
        <x:v>125.10904295192</x:v>
      </x:c>
      <x:c r="H596" t="s">
        <x:v>83</x:v>
      </x:c>
      <x:c r="I596" s="6">
        <x:v>31.3593831242533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24.946</x:v>
      </x:c>
      <x:c r="R596" s="8">
        <x:v>152443.591792979</x:v>
      </x:c>
      <x:c r="S596" s="12">
        <x:v>268646.123550402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699726</x:v>
      </x:c>
      <x:c r="B597" s="1">
        <x:v>43209.7165110764</x:v>
      </x:c>
      <x:c r="C597" s="6">
        <x:v>9.914352935</x:v>
      </x:c>
      <x:c r="D597" s="14" t="s">
        <x:v>77</x:v>
      </x:c>
      <x:c r="E597" s="15">
        <x:v>43194.5186144329</x:v>
      </x:c>
      <x:c r="F597" t="s">
        <x:v>82</x:v>
      </x:c>
      <x:c r="G597" s="6">
        <x:v>125.125550965228</x:v>
      </x:c>
      <x:c r="H597" t="s">
        <x:v>83</x:v>
      </x:c>
      <x:c r="I597" s="6">
        <x:v>31.3526998426983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24.947</x:v>
      </x:c>
      <x:c r="R597" s="8">
        <x:v>152447.795428193</x:v>
      </x:c>
      <x:c r="S597" s="12">
        <x:v>268622.310088102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699734</x:v>
      </x:c>
      <x:c r="B598" s="1">
        <x:v>43209.7165221412</x:v>
      </x:c>
      <x:c r="C598" s="6">
        <x:v>9.93030385666667</x:v>
      </x:c>
      <x:c r="D598" s="14" t="s">
        <x:v>77</x:v>
      </x:c>
      <x:c r="E598" s="15">
        <x:v>43194.5186144329</x:v>
      </x:c>
      <x:c r="F598" t="s">
        <x:v>82</x:v>
      </x:c>
      <x:c r="G598" s="6">
        <x:v>125.113359305329</x:v>
      </x:c>
      <x:c r="H598" t="s">
        <x:v>83</x:v>
      </x:c>
      <x:c r="I598" s="6">
        <x:v>31.3506226092532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24.949</x:v>
      </x:c>
      <x:c r="R598" s="8">
        <x:v>152447.129325896</x:v>
      </x:c>
      <x:c r="S598" s="12">
        <x:v>268630.78194648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699752</x:v>
      </x:c>
      <x:c r="B599" s="1">
        <x:v>43209.7165341782</x:v>
      </x:c>
      <x:c r="C599" s="6">
        <x:v>9.947638175</x:v>
      </x:c>
      <x:c r="D599" s="14" t="s">
        <x:v>77</x:v>
      </x:c>
      <x:c r="E599" s="15">
        <x:v>43194.5186144329</x:v>
      </x:c>
      <x:c r="F599" t="s">
        <x:v>82</x:v>
      </x:c>
      <x:c r="G599" s="6">
        <x:v>125.063810751375</x:v>
      </x:c>
      <x:c r="H599" t="s">
        <x:v>83</x:v>
      </x:c>
      <x:c r="I599" s="6">
        <x:v>31.3578778794977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24.951</x:v>
      </x:c>
      <x:c r="R599" s="8">
        <x:v>152461.341433317</x:v>
      </x:c>
      <x:c r="S599" s="12">
        <x:v>268636.721275211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699761</x:v>
      </x:c>
      <x:c r="B600" s="1">
        <x:v>43209.7165456366</x:v>
      </x:c>
      <x:c r="C600" s="6">
        <x:v>9.96410575833333</x:v>
      </x:c>
      <x:c r="D600" s="14" t="s">
        <x:v>77</x:v>
      </x:c>
      <x:c r="E600" s="15">
        <x:v>43194.5186144329</x:v>
      </x:c>
      <x:c r="F600" t="s">
        <x:v>82</x:v>
      </x:c>
      <x:c r="G600" s="6">
        <x:v>125.04911442846</x:v>
      </x:c>
      <x:c r="H600" t="s">
        <x:v>83</x:v>
      </x:c>
      <x:c r="I600" s="6">
        <x:v>31.3641095971802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24.95</x:v>
      </x:c>
      <x:c r="R600" s="8">
        <x:v>152458.242858806</x:v>
      </x:c>
      <x:c r="S600" s="12">
        <x:v>268637.129085048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699767</x:v>
      </x:c>
      <x:c r="B601" s="1">
        <x:v>43209.7165568287</x:v>
      </x:c>
      <x:c r="C601" s="6">
        <x:v>9.98025664166667</x:v>
      </x:c>
      <x:c r="D601" s="14" t="s">
        <x:v>77</x:v>
      </x:c>
      <x:c r="E601" s="15">
        <x:v>43194.5186144329</x:v>
      </x:c>
      <x:c r="F601" t="s">
        <x:v>82</x:v>
      </x:c>
      <x:c r="G601" s="6">
        <x:v>125.019228509448</x:v>
      </x:c>
      <x:c r="H601" t="s">
        <x:v>83</x:v>
      </x:c>
      <x:c r="I601" s="6">
        <x:v>31.3715756316856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24.95</x:v>
      </x:c>
      <x:c r="R601" s="8">
        <x:v>152471.987748749</x:v>
      </x:c>
      <x:c r="S601" s="12">
        <x:v>268639.446072494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699774</x:v>
      </x:c>
      <x:c r="B602" s="1">
        <x:v>43209.7165684838</x:v>
      </x:c>
      <x:c r="C602" s="6">
        <x:v>9.99704085333333</x:v>
      </x:c>
      <x:c r="D602" s="14" t="s">
        <x:v>77</x:v>
      </x:c>
      <x:c r="E602" s="15">
        <x:v>43194.5186144329</x:v>
      </x:c>
      <x:c r="F602" t="s">
        <x:v>82</x:v>
      </x:c>
      <x:c r="G602" s="6">
        <x:v>125.143624016564</x:v>
      </x:c>
      <x:c r="H602" t="s">
        <x:v>83</x:v>
      </x:c>
      <x:c r="I602" s="6">
        <x:v>31.3456252123246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24.948</x:v>
      </x:c>
      <x:c r="R602" s="8">
        <x:v>152480.842753843</x:v>
      </x:c>
      <x:c r="S602" s="12">
        <x:v>268643.857096663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699790</x:v>
      </x:c>
      <x:c r="B603" s="1">
        <x:v>43209.7165801736</x:v>
      </x:c>
      <x:c r="C603" s="6">
        <x:v>10.0138251716667</x:v>
      </x:c>
      <x:c r="D603" s="14" t="s">
        <x:v>77</x:v>
      </x:c>
      <x:c r="E603" s="15">
        <x:v>43194.5186144329</x:v>
      </x:c>
      <x:c r="F603" t="s">
        <x:v>82</x:v>
      </x:c>
      <x:c r="G603" s="6">
        <x:v>125.059572315778</x:v>
      </x:c>
      <x:c r="H603" t="s">
        <x:v>83</x:v>
      </x:c>
      <x:c r="I603" s="6">
        <x:v>31.3512548106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24.954</x:v>
      </x:c>
      <x:c r="R603" s="8">
        <x:v>152488.813793551</x:v>
      </x:c>
      <x:c r="S603" s="12">
        <x:v>268642.097652675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699794</x:v>
      </x:c>
      <x:c r="B604" s="1">
        <x:v>43209.7165918171</x:v>
      </x:c>
      <x:c r="C604" s="6">
        <x:v>10.0306261133333</x:v>
      </x:c>
      <x:c r="D604" s="14" t="s">
        <x:v>77</x:v>
      </x:c>
      <x:c r="E604" s="15">
        <x:v>43194.5186144329</x:v>
      </x:c>
      <x:c r="F604" t="s">
        <x:v>82</x:v>
      </x:c>
      <x:c r="G604" s="6">
        <x:v>125.027404292733</x:v>
      </x:c>
      <x:c r="H604" t="s">
        <x:v>83</x:v>
      </x:c>
      <x:c r="I604" s="6">
        <x:v>31.3592928095486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24.954</x:v>
      </x:c>
      <x:c r="R604" s="8">
        <x:v>152490.110236994</x:v>
      </x:c>
      <x:c r="S604" s="12">
        <x:v>268645.278471473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699806</x:v>
      </x:c>
      <x:c r="B605" s="1">
        <x:v>43209.7166032755</x:v>
      </x:c>
      <x:c r="C605" s="6">
        <x:v>10.0471270583333</x:v>
      </x:c>
      <x:c r="D605" s="14" t="s">
        <x:v>77</x:v>
      </x:c>
      <x:c r="E605" s="15">
        <x:v>43194.5186144329</x:v>
      </x:c>
      <x:c r="F605" t="s">
        <x:v>82</x:v>
      </x:c>
      <x:c r="G605" s="6">
        <x:v>124.97463829535</x:v>
      </x:c>
      <x:c r="H605" t="s">
        <x:v>83</x:v>
      </x:c>
      <x:c r="I605" s="6">
        <x:v>31.3724787821484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24.954</x:v>
      </x:c>
      <x:c r="R605" s="8">
        <x:v>152502.757624475</x:v>
      </x:c>
      <x:c r="S605" s="12">
        <x:v>268632.624259679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699819</x:v>
      </x:c>
      <x:c r="B606" s="1">
        <x:v>43209.7166150463</x:v>
      </x:c>
      <x:c r="C606" s="6">
        <x:v>10.064077975</x:v>
      </x:c>
      <x:c r="D606" s="14" t="s">
        <x:v>77</x:v>
      </x:c>
      <x:c r="E606" s="15">
        <x:v>43194.5186144329</x:v>
      </x:c>
      <x:c r="F606" t="s">
        <x:v>82</x:v>
      </x:c>
      <x:c r="G606" s="6">
        <x:v>125.003072511284</x:v>
      </x:c>
      <x:c r="H606" t="s">
        <x:v>83</x:v>
      </x:c>
      <x:c r="I606" s="6">
        <x:v>31.36793292729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24.953</x:v>
      </x:c>
      <x:c r="R606" s="8">
        <x:v>152509.106052016</x:v>
      </x:c>
      <x:c r="S606" s="12">
        <x:v>268636.599173605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699824</x:v>
      </x:c>
      <x:c r="B607" s="1">
        <x:v>43209.7166263079</x:v>
      </x:c>
      <x:c r="C607" s="6">
        <x:v>10.0802955383333</x:v>
      </x:c>
      <x:c r="D607" s="14" t="s">
        <x:v>77</x:v>
      </x:c>
      <x:c r="E607" s="15">
        <x:v>43194.5186144329</x:v>
      </x:c>
      <x:c r="F607" t="s">
        <x:v>82</x:v>
      </x:c>
      <x:c r="G607" s="6">
        <x:v>125.0394383254</x:v>
      </x:c>
      <x:c r="H607" t="s">
        <x:v>83</x:v>
      </x:c>
      <x:c r="I607" s="6">
        <x:v>31.3511644961141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24.956</x:v>
      </x:c>
      <x:c r="R607" s="8">
        <x:v>152507.767279346</x:v>
      </x:c>
      <x:c r="S607" s="12">
        <x:v>268636.527307999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699841</x:v>
      </x:c>
      <x:c r="B608" s="1">
        <x:v>43209.7166382292</x:v>
      </x:c>
      <x:c r="C608" s="6">
        <x:v>10.09744652</x:v>
      </x:c>
      <x:c r="D608" s="14" t="s">
        <x:v>77</x:v>
      </x:c>
      <x:c r="E608" s="15">
        <x:v>43194.5186144329</x:v>
      </x:c>
      <x:c r="F608" t="s">
        <x:v>82</x:v>
      </x:c>
      <x:c r="G608" s="6">
        <x:v>125.004023185205</x:v>
      </x:c>
      <x:c r="H608" t="s">
        <x:v>83</x:v>
      </x:c>
      <x:c r="I608" s="6">
        <x:v>31.3600153272523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24.956</x:v>
      </x:c>
      <x:c r="R608" s="8">
        <x:v>152520.541046326</x:v>
      </x:c>
      <x:c r="S608" s="12">
        <x:v>268641.339100915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699847</x:v>
      </x:c>
      <x:c r="B609" s="1">
        <x:v>43209.7166494213</x:v>
      </x:c>
      <x:c r="C609" s="6">
        <x:v>10.1135640733333</x:v>
      </x:c>
      <x:c r="D609" s="14" t="s">
        <x:v>77</x:v>
      </x:c>
      <x:c r="E609" s="15">
        <x:v>43194.5186144329</x:v>
      </x:c>
      <x:c r="F609" t="s">
        <x:v>82</x:v>
      </x:c>
      <x:c r="G609" s="6">
        <x:v>125.005095971937</x:v>
      </x:c>
      <x:c r="H609" t="s">
        <x:v>83</x:v>
      </x:c>
      <x:c r="I609" s="6">
        <x:v>31.3546265531313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24.958</x:v>
      </x:c>
      <x:c r="R609" s="8">
        <x:v>152527.199353424</x:v>
      </x:c>
      <x:c r="S609" s="12">
        <x:v>268640.9185927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699854</x:v>
      </x:c>
      <x:c r="B610" s="1">
        <x:v>43209.7166609606</x:v>
      </x:c>
      <x:c r="C610" s="6">
        <x:v>10.1301816766667</x:v>
      </x:c>
      <x:c r="D610" s="14" t="s">
        <x:v>77</x:v>
      </x:c>
      <x:c r="E610" s="15">
        <x:v>43194.5186144329</x:v>
      </x:c>
      <x:c r="F610" t="s">
        <x:v>82</x:v>
      </x:c>
      <x:c r="G610" s="6">
        <x:v>125.004834547012</x:v>
      </x:c>
      <x:c r="H610" t="s">
        <x:v>83</x:v>
      </x:c>
      <x:c r="I610" s="6">
        <x:v>31.3470100324143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24.961</x:v>
      </x:c>
      <x:c r="R610" s="8">
        <x:v>152533.41581105</x:v>
      </x:c>
      <x:c r="S610" s="12">
        <x:v>268640.749495832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699868</x:v>
      </x:c>
      <x:c r="B611" s="1">
        <x:v>43209.7166727199</x:v>
      </x:c>
      <x:c r="C611" s="6">
        <x:v>10.147099275</x:v>
      </x:c>
      <x:c r="D611" s="14" t="s">
        <x:v>77</x:v>
      </x:c>
      <x:c r="E611" s="15">
        <x:v>43194.5186144329</x:v>
      </x:c>
      <x:c r="F611" t="s">
        <x:v>82</x:v>
      </x:c>
      <x:c r="G611" s="6">
        <x:v>124.976397043162</x:v>
      </x:c>
      <x:c r="H611" t="s">
        <x:v>83</x:v>
      </x:c>
      <x:c r="I611" s="6">
        <x:v>31.3464380414389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24.964</x:v>
      </x:c>
      <x:c r="R611" s="8">
        <x:v>152536.702456884</x:v>
      </x:c>
      <x:c r="S611" s="12">
        <x:v>268640.345623709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699883</x:v>
      </x:c>
      <x:c r="B612" s="1">
        <x:v>43209.7166844907</x:v>
      </x:c>
      <x:c r="C612" s="6">
        <x:v>10.1640668833333</x:v>
      </x:c>
      <x:c r="D612" s="14" t="s">
        <x:v>77</x:v>
      </x:c>
      <x:c r="E612" s="15">
        <x:v>43194.5186144329</x:v>
      </x:c>
      <x:c r="F612" t="s">
        <x:v>82</x:v>
      </x:c>
      <x:c r="G612" s="6">
        <x:v>125.012428752205</x:v>
      </x:c>
      <x:c r="H612" t="s">
        <x:v>83</x:v>
      </x:c>
      <x:c r="I612" s="6">
        <x:v>31.3476723378767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24.96</x:v>
      </x:c>
      <x:c r="R612" s="8">
        <x:v>152542.776833778</x:v>
      </x:c>
      <x:c r="S612" s="12">
        <x:v>268633.348685906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699886</x:v>
      </x:c>
      <x:c r="B613" s="1">
        <x:v>43209.7166960995</x:v>
      </x:c>
      <x:c r="C613" s="6">
        <x:v>10.1807844516667</x:v>
      </x:c>
      <x:c r="D613" s="14" t="s">
        <x:v>77</x:v>
      </x:c>
      <x:c r="E613" s="15">
        <x:v>43194.5186144329</x:v>
      </x:c>
      <x:c r="F613" t="s">
        <x:v>82</x:v>
      </x:c>
      <x:c r="G613" s="6">
        <x:v>124.979781880524</x:v>
      </x:c>
      <x:c r="H613" t="s">
        <x:v>83</x:v>
      </x:c>
      <x:c r="I613" s="6">
        <x:v>31.3507129237237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24.962</x:v>
      </x:c>
      <x:c r="R613" s="8">
        <x:v>152540.903857278</x:v>
      </x:c>
      <x:c r="S613" s="12">
        <x:v>268645.377214686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699894</x:v>
      </x:c>
      <x:c r="B614" s="1">
        <x:v>43209.7167075231</x:v>
      </x:c>
      <x:c r="C614" s="6">
        <x:v>10.1972353633333</x:v>
      </x:c>
      <x:c r="D614" s="14" t="s">
        <x:v>77</x:v>
      </x:c>
      <x:c r="E614" s="15">
        <x:v>43194.5186144329</x:v>
      </x:c>
      <x:c r="F614" t="s">
        <x:v>82</x:v>
      </x:c>
      <x:c r="G614" s="6">
        <x:v>124.896464218043</x:v>
      </x:c>
      <x:c r="H614" t="s">
        <x:v>83</x:v>
      </x:c>
      <x:c r="I614" s="6">
        <x:v>31.3664276786944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24.964</x:v>
      </x:c>
      <x:c r="R614" s="8">
        <x:v>152545.701067886</x:v>
      </x:c>
      <x:c r="S614" s="12">
        <x:v>268625.00156435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699911</x:v>
      </x:c>
      <x:c r="B615" s="1">
        <x:v>43209.7167192477</x:v>
      </x:c>
      <x:c r="C615" s="6">
        <x:v>10.2141363266667</x:v>
      </x:c>
      <x:c r="D615" s="14" t="s">
        <x:v>77</x:v>
      </x:c>
      <x:c r="E615" s="15">
        <x:v>43194.5186144329</x:v>
      </x:c>
      <x:c r="F615" t="s">
        <x:v>82</x:v>
      </x:c>
      <x:c r="G615" s="6">
        <x:v>124.870825544162</x:v>
      </x:c>
      <x:c r="H615" t="s">
        <x:v>83</x:v>
      </x:c>
      <x:c r="I615" s="6">
        <x:v>31.372840042402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24.964</x:v>
      </x:c>
      <x:c r="R615" s="8">
        <x:v>152560.096822144</x:v>
      </x:c>
      <x:c r="S615" s="12">
        <x:v>268639.705856444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699917</x:v>
      </x:c>
      <x:c r="B616" s="1">
        <x:v>43209.7167305903</x:v>
      </x:c>
      <x:c r="C616" s="6">
        <x:v>10.2304538883333</x:v>
      </x:c>
      <x:c r="D616" s="14" t="s">
        <x:v>77</x:v>
      </x:c>
      <x:c r="E616" s="15">
        <x:v>43194.5186144329</x:v>
      </x:c>
      <x:c r="F616" t="s">
        <x:v>82</x:v>
      </x:c>
      <x:c r="G616" s="6">
        <x:v>124.918850019952</x:v>
      </x:c>
      <x:c r="H616" t="s">
        <x:v>83</x:v>
      </x:c>
      <x:c r="I616" s="6">
        <x:v>31.3582692430691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24.965</x:v>
      </x:c>
      <x:c r="R616" s="8">
        <x:v>152551.599382798</x:v>
      </x:c>
      <x:c r="S616" s="12">
        <x:v>268629.390034642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699928</x:v>
      </x:c>
      <x:c r="B617" s="1">
        <x:v>43209.7167423611</x:v>
      </x:c>
      <x:c r="C617" s="6">
        <x:v>10.247388215</x:v>
      </x:c>
      <x:c r="D617" s="14" t="s">
        <x:v>77</x:v>
      </x:c>
      <x:c r="E617" s="15">
        <x:v>43194.5186144329</x:v>
      </x:c>
      <x:c r="F617" t="s">
        <x:v>82</x:v>
      </x:c>
      <x:c r="G617" s="6">
        <x:v>124.93064126155</x:v>
      </x:c>
      <x:c r="H617" t="s">
        <x:v>83</x:v>
      </x:c>
      <x:c r="I617" s="6">
        <x:v>31.3527600523826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24.966</x:v>
      </x:c>
      <x:c r="R617" s="8">
        <x:v>152571.714869527</x:v>
      </x:c>
      <x:c r="S617" s="12">
        <x:v>268641.61594106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699939</x:v>
      </x:c>
      <x:c r="B618" s="1">
        <x:v>43209.7167539699</x:v>
      </x:c>
      <x:c r="C618" s="6">
        <x:v>10.264105805</x:v>
      </x:c>
      <x:c r="D618" s="14" t="s">
        <x:v>77</x:v>
      </x:c>
      <x:c r="E618" s="15">
        <x:v>43194.5186144329</x:v>
      </x:c>
      <x:c r="F618" t="s">
        <x:v>82</x:v>
      </x:c>
      <x:c r="G618" s="6">
        <x:v>124.899214808508</x:v>
      </x:c>
      <x:c r="H618" t="s">
        <x:v>83</x:v>
      </x:c>
      <x:c r="I618" s="6">
        <x:v>31.3529406814419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24.969</x:v>
      </x:c>
      <x:c r="R618" s="8">
        <x:v>152568.669405861</x:v>
      </x:c>
      <x:c r="S618" s="12">
        <x:v>268641.544145378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699944</x:v>
      </x:c>
      <x:c r="B619" s="1">
        <x:v>43209.7167660532</x:v>
      </x:c>
      <x:c r="C619" s="6">
        <x:v>10.2814901116667</x:v>
      </x:c>
      <x:c r="D619" s="14" t="s">
        <x:v>77</x:v>
      </x:c>
      <x:c r="E619" s="15">
        <x:v>43194.5186144329</x:v>
      </x:c>
      <x:c r="F619" t="s">
        <x:v>82</x:v>
      </x:c>
      <x:c r="G619" s="6">
        <x:v>124.911989006368</x:v>
      </x:c>
      <x:c r="H619" t="s">
        <x:v>83</x:v>
      </x:c>
      <x:c r="I619" s="6">
        <x:v>31.3599852223451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24.965</x:v>
      </x:c>
      <x:c r="R619" s="8">
        <x:v>152583.652619525</x:v>
      </x:c>
      <x:c r="S619" s="12">
        <x:v>268639.038432574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699955</x:v>
      </x:c>
      <x:c r="B620" s="1">
        <x:v>43209.7167770833</x:v>
      </x:c>
      <x:c r="C620" s="6">
        <x:v>10.2973909516667</x:v>
      </x:c>
      <x:c r="D620" s="14" t="s">
        <x:v>77</x:v>
      </x:c>
      <x:c r="E620" s="15">
        <x:v>43194.5186144329</x:v>
      </x:c>
      <x:c r="F620" t="s">
        <x:v>82</x:v>
      </x:c>
      <x:c r="G620" s="6">
        <x:v>124.851084448535</x:v>
      </x:c>
      <x:c r="H620" t="s">
        <x:v>83</x:v>
      </x:c>
      <x:c r="I620" s="6">
        <x:v>31.3675415625894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24.968</x:v>
      </x:c>
      <x:c r="R620" s="8">
        <x:v>152595.337352629</x:v>
      </x:c>
      <x:c r="S620" s="12">
        <x:v>268638.451879892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699972</x:v>
      </x:c>
      <x:c r="B621" s="1">
        <x:v>43209.7167887384</x:v>
      </x:c>
      <x:c r="C621" s="6">
        <x:v>10.3141919283333</x:v>
      </x:c>
      <x:c r="D621" s="14" t="s">
        <x:v>77</x:v>
      </x:c>
      <x:c r="E621" s="15">
        <x:v>43194.5186144329</x:v>
      </x:c>
      <x:c r="F621" t="s">
        <x:v>82</x:v>
      </x:c>
      <x:c r="G621" s="6">
        <x:v>124.954707587484</x:v>
      </x:c>
      <x:c r="H621" t="s">
        <x:v>83</x:v>
      </x:c>
      <x:c r="I621" s="6">
        <x:v>31.3441801832769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24.967</x:v>
      </x:c>
      <x:c r="R621" s="8">
        <x:v>152585.083699584</x:v>
      </x:c>
      <x:c r="S621" s="12">
        <x:v>268636.527651017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699981</x:v>
      </x:c>
      <x:c r="B622" s="1">
        <x:v>43209.7168003472</x:v>
      </x:c>
      <x:c r="C622" s="6">
        <x:v>10.330926235</x:v>
      </x:c>
      <x:c r="D622" s="14" t="s">
        <x:v>77</x:v>
      </x:c>
      <x:c r="E622" s="15">
        <x:v>43194.5186144329</x:v>
      </x:c>
      <x:c r="F622" t="s">
        <x:v>82</x:v>
      </x:c>
      <x:c r="G622" s="6">
        <x:v>124.875151388204</x:v>
      </x:c>
      <x:c r="H622" t="s">
        <x:v>83</x:v>
      </x:c>
      <x:c r="I622" s="6">
        <x:v>31.3615205729684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24.968</x:v>
      </x:c>
      <x:c r="R622" s="8">
        <x:v>152599.208325915</x:v>
      </x:c>
      <x:c r="S622" s="12">
        <x:v>268642.920028407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699991</x:v>
      </x:c>
      <x:c r="B623" s="1">
        <x:v>43209.7168115394</x:v>
      </x:c>
      <x:c r="C623" s="6">
        <x:v>10.3470270716667</x:v>
      </x:c>
      <x:c r="D623" s="14" t="s">
        <x:v>77</x:v>
      </x:c>
      <x:c r="E623" s="15">
        <x:v>43194.5186144329</x:v>
      </x:c>
      <x:c r="F623" t="s">
        <x:v>82</x:v>
      </x:c>
      <x:c r="G623" s="6">
        <x:v>124.891032092168</x:v>
      </x:c>
      <x:c r="H623" t="s">
        <x:v>83</x:v>
      </x:c>
      <x:c r="I623" s="6">
        <x:v>31.35498781146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24.969</x:v>
      </x:c>
      <x:c r="R623" s="8">
        <x:v>152604.013221455</x:v>
      </x:c>
      <x:c r="S623" s="12">
        <x:v>268640.002234386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699997</x:v>
      </x:c>
      <x:c r="B624" s="1">
        <x:v>43209.7168232292</x:v>
      </x:c>
      <x:c r="C624" s="6">
        <x:v>10.363828025</x:v>
      </x:c>
      <x:c r="D624" s="14" t="s">
        <x:v>77</x:v>
      </x:c>
      <x:c r="E624" s="15">
        <x:v>43194.5186144329</x:v>
      </x:c>
      <x:c r="F624" t="s">
        <x:v>82</x:v>
      </x:c>
      <x:c r="G624" s="6">
        <x:v>124.827492276584</x:v>
      </x:c>
      <x:c r="H624" t="s">
        <x:v>83</x:v>
      </x:c>
      <x:c r="I624" s="6">
        <x:v>31.3580886137224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24.974</x:v>
      </x:c>
      <x:c r="R624" s="8">
        <x:v>152598.209393705</x:v>
      </x:c>
      <x:c r="S624" s="12">
        <x:v>268637.461599137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700009</x:v>
      </x:c>
      <x:c r="B625" s="1">
        <x:v>43209.7168361458</x:v>
      </x:c>
      <x:c r="C625" s="6">
        <x:v>10.3824623916667</x:v>
      </x:c>
      <x:c r="D625" s="14" t="s">
        <x:v>77</x:v>
      </x:c>
      <x:c r="E625" s="15">
        <x:v>43194.5186144329</x:v>
      </x:c>
      <x:c r="F625" t="s">
        <x:v>82</x:v>
      </x:c>
      <x:c r="G625" s="6">
        <x:v>124.788521933277</x:v>
      </x:c>
      <x:c r="H625" t="s">
        <x:v>83</x:v>
      </x:c>
      <x:c r="I625" s="6">
        <x:v>31.3729604624946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24.972</x:v>
      </x:c>
      <x:c r="R625" s="8">
        <x:v>152622.248429973</x:v>
      </x:c>
      <x:c r="S625" s="12">
        <x:v>268634.167174713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700019</x:v>
      </x:c>
      <x:c r="B626" s="1">
        <x:v>43209.7168478009</x:v>
      </x:c>
      <x:c r="C626" s="6">
        <x:v>10.39922998</x:v>
      </x:c>
      <x:c r="D626" s="14" t="s">
        <x:v>77</x:v>
      </x:c>
      <x:c r="E626" s="15">
        <x:v>43194.5186144329</x:v>
      </x:c>
      <x:c r="F626" t="s">
        <x:v>82</x:v>
      </x:c>
      <x:c r="G626" s="6">
        <x:v>124.916296522022</x:v>
      </x:c>
      <x:c r="H626" t="s">
        <x:v>83</x:v>
      </x:c>
      <x:c r="I626" s="6">
        <x:v>31.3461068888132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24.97</x:v>
      </x:c>
      <x:c r="R626" s="8">
        <x:v>152620.761072735</x:v>
      </x:c>
      <x:c r="S626" s="12">
        <x:v>268636.603669701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700026</x:v>
      </x:c>
      <x:c r="B627" s="1">
        <x:v>43209.7168580671</x:v>
      </x:c>
      <x:c r="C627" s="6">
        <x:v>10.4140141466667</x:v>
      </x:c>
      <x:c r="D627" s="14" t="s">
        <x:v>77</x:v>
      </x:c>
      <x:c r="E627" s="15">
        <x:v>43194.5186144329</x:v>
      </x:c>
      <x:c r="F627" t="s">
        <x:v>82</x:v>
      </x:c>
      <x:c r="G627" s="6">
        <x:v>124.790924427349</x:v>
      </x:c>
      <x:c r="H627" t="s">
        <x:v>83</x:v>
      </x:c>
      <x:c r="I627" s="6">
        <x:v>31.3595637536691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24.977</x:v>
      </x:c>
      <x:c r="R627" s="8">
        <x:v>152613.96541552</x:v>
      </x:c>
      <x:c r="S627" s="12">
        <x:v>268624.563612893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700037</x:v>
      </x:c>
      <x:c r="B628" s="1">
        <x:v>43209.7169014236</x:v>
      </x:c>
      <x:c r="C628" s="6">
        <x:v>10.4764509516667</x:v>
      </x:c>
      <x:c r="D628" s="14" t="s">
        <x:v>77</x:v>
      </x:c>
      <x:c r="E628" s="15">
        <x:v>43194.5186144329</x:v>
      </x:c>
      <x:c r="F628" t="s">
        <x:v>82</x:v>
      </x:c>
      <x:c r="G628" s="6">
        <x:v>124.867168889294</x:v>
      </x:c>
      <x:c r="H628" t="s">
        <x:v>83</x:v>
      </x:c>
      <x:c r="I628" s="6">
        <x:v>31.3404772991821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24.977</x:v>
      </x:c>
      <x:c r="R628" s="8">
        <x:v>152731.611907519</x:v>
      </x:c>
      <x:c r="S628" s="12">
        <x:v>268698.886128348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700044</x:v>
      </x:c>
      <x:c r="B629" s="1">
        <x:v>43209.7169014699</x:v>
      </x:c>
      <x:c r="C629" s="6">
        <x:v>10.4765009633333</x:v>
      </x:c>
      <x:c r="D629" s="14" t="s">
        <x:v>77</x:v>
      </x:c>
      <x:c r="E629" s="15">
        <x:v>43194.5186144329</x:v>
      </x:c>
      <x:c r="F629" t="s">
        <x:v>82</x:v>
      </x:c>
      <x:c r="G629" s="6">
        <x:v>124.867168889294</x:v>
      </x:c>
      <x:c r="H629" t="s">
        <x:v>83</x:v>
      </x:c>
      <x:c r="I629" s="6">
        <x:v>31.3404772991821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24.977</x:v>
      </x:c>
      <x:c r="R629" s="8">
        <x:v>152658.49636344</x:v>
      </x:c>
      <x:c r="S629" s="12">
        <x:v>268643.057832968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700061</x:v>
      </x:c>
      <x:c r="B630" s="1">
        <x:v>43209.7169014699</x:v>
      </x:c>
      <x:c r="C630" s="6">
        <x:v>10.4765175983333</x:v>
      </x:c>
      <x:c r="D630" s="14" t="s">
        <x:v>77</x:v>
      </x:c>
      <x:c r="E630" s="15">
        <x:v>43194.5186144329</x:v>
      </x:c>
      <x:c r="F630" t="s">
        <x:v>82</x:v>
      </x:c>
      <x:c r="G630" s="6">
        <x:v>124.887021056872</x:v>
      </x:c>
      <x:c r="H630" t="s">
        <x:v>83</x:v>
      </x:c>
      <x:c r="I630" s="6">
        <x:v>31.3380689214791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24.976</x:v>
      </x:c>
      <x:c r="R630" s="8">
        <x:v>152605.526398748</x:v>
      </x:c>
      <x:c r="S630" s="12">
        <x:v>268601.076205297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700067</x:v>
      </x:c>
      <x:c r="B631" s="1">
        <x:v>43209.7169043981</x:v>
      </x:c>
      <x:c r="C631" s="6">
        <x:v>10.480717885</x:v>
      </x:c>
      <x:c r="D631" s="14" t="s">
        <x:v>77</x:v>
      </x:c>
      <x:c r="E631" s="15">
        <x:v>43194.5186144329</x:v>
      </x:c>
      <x:c r="F631" t="s">
        <x:v>82</x:v>
      </x:c>
      <x:c r="G631" s="6">
        <x:v>124.835877598909</x:v>
      </x:c>
      <x:c r="H631" t="s">
        <x:v>83</x:v>
      </x:c>
      <x:c r="I631" s="6">
        <x:v>31.3380689214791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24.981</x:v>
      </x:c>
      <x:c r="R631" s="8">
        <x:v>152551.753435057</x:v>
      </x:c>
      <x:c r="S631" s="12">
        <x:v>268568.60364952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700073</x:v>
      </x:c>
      <x:c r="B632" s="1">
        <x:v>43209.7169162847</x:v>
      </x:c>
      <x:c r="C632" s="6">
        <x:v>10.4978188566667</x:v>
      </x:c>
      <x:c r="D632" s="14" t="s">
        <x:v>77</x:v>
      </x:c>
      <x:c r="E632" s="15">
        <x:v>43194.5186144329</x:v>
      </x:c>
      <x:c r="F632" t="s">
        <x:v>82</x:v>
      </x:c>
      <x:c r="G632" s="6">
        <x:v>124.727680069637</x:v>
      </x:c>
      <x:c r="H632" t="s">
        <x:v>83</x:v>
      </x:c>
      <x:c r="I632" s="6">
        <x:v>31.3677221924449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24.98</x:v>
      </x:c>
      <x:c r="R632" s="8">
        <x:v>152532.10395725</x:v>
      </x:c>
      <x:c r="S632" s="12">
        <x:v>268536.059260363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700086</x:v>
      </x:c>
      <x:c r="B633" s="1">
        <x:v>43209.7169280093</x:v>
      </x:c>
      <x:c r="C633" s="6">
        <x:v>10.514736455</x:v>
      </x:c>
      <x:c r="D633" s="14" t="s">
        <x:v>77</x:v>
      </x:c>
      <x:c r="E633" s="15">
        <x:v>43194.5186144329</x:v>
      </x:c>
      <x:c r="F633" t="s">
        <x:v>82</x:v>
      </x:c>
      <x:c r="G633" s="6">
        <x:v>124.690892322941</x:v>
      </x:c>
      <x:c r="H633" t="s">
        <x:v>83</x:v>
      </x:c>
      <x:c r="I633" s="6">
        <x:v>31.3794932590254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24.979</x:v>
      </x:c>
      <x:c r="R633" s="8">
        <x:v>152601.085333015</x:v>
      </x:c>
      <x:c r="S633" s="12">
        <x:v>268588.31084104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700101</x:v>
      </x:c>
      <x:c r="B634" s="1">
        <x:v>43209.7169387384</x:v>
      </x:c>
      <x:c r="C634" s="6">
        <x:v>10.5301872916667</x:v>
      </x:c>
      <x:c r="D634" s="14" t="s">
        <x:v>77</x:v>
      </x:c>
      <x:c r="E634" s="15">
        <x:v>43194.5186144329</x:v>
      </x:c>
      <x:c r="F634" t="s">
        <x:v>82</x:v>
      </x:c>
      <x:c r="G634" s="6">
        <x:v>124.645474469762</x:v>
      </x:c>
      <x:c r="H634" t="s">
        <x:v>83</x:v>
      </x:c>
      <x:c r="I634" s="6">
        <x:v>31.3806372523541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24.983</x:v>
      </x:c>
      <x:c r="R634" s="8">
        <x:v>152627.155399143</x:v>
      </x:c>
      <x:c r="S634" s="12">
        <x:v>268600.069443195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700104</x:v>
      </x:c>
      <x:c r="B635" s="1">
        <x:v>43209.7169505787</x:v>
      </x:c>
      <x:c r="C635" s="6">
        <x:v>10.547238275</x:v>
      </x:c>
      <x:c r="D635" s="14" t="s">
        <x:v>77</x:v>
      </x:c>
      <x:c r="E635" s="15">
        <x:v>43194.5186144329</x:v>
      </x:c>
      <x:c r="F635" t="s">
        <x:v>82</x:v>
      </x:c>
      <x:c r="G635" s="6">
        <x:v>124.736455692161</x:v>
      </x:c>
      <x:c r="H635" t="s">
        <x:v>83</x:v>
      </x:c>
      <x:c r="I635" s="6">
        <x:v>31.3629656094913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24.981</x:v>
      </x:c>
      <x:c r="R635" s="8">
        <x:v>152645.03765664</x:v>
      </x:c>
      <x:c r="S635" s="12">
        <x:v>268607.688456953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700116</x:v>
      </x:c>
      <x:c r="B636" s="1">
        <x:v>43209.7169621528</x:v>
      </x:c>
      <x:c r="C636" s="6">
        <x:v>10.5638891833333</x:v>
      </x:c>
      <x:c r="D636" s="14" t="s">
        <x:v>77</x:v>
      </x:c>
      <x:c r="E636" s="15">
        <x:v>43194.5186144329</x:v>
      </x:c>
      <x:c r="F636" t="s">
        <x:v>82</x:v>
      </x:c>
      <x:c r="G636" s="6">
        <x:v>124.71806398824</x:v>
      </x:c>
      <x:c r="H636" t="s">
        <x:v>83</x:v>
      </x:c>
      <x:c r="I636" s="6">
        <x:v>31.3675716675648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24.981</x:v>
      </x:c>
      <x:c r="R636" s="8">
        <x:v>152657.876719577</x:v>
      </x:c>
      <x:c r="S636" s="12">
        <x:v>268616.828907809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700129</x:v>
      </x:c>
      <x:c r="B637" s="1">
        <x:v>43209.7169738773</x:v>
      </x:c>
      <x:c r="C637" s="6">
        <x:v>10.5807901</x:v>
      </x:c>
      <x:c r="D637" s="14" t="s">
        <x:v>77</x:v>
      </x:c>
      <x:c r="E637" s="15">
        <x:v>43194.5186144329</x:v>
      </x:c>
      <x:c r="F637" t="s">
        <x:v>82</x:v>
      </x:c>
      <x:c r="G637" s="6">
        <x:v>124.717461035915</x:v>
      </x:c>
      <x:c r="H637" t="s">
        <x:v>83</x:v>
      </x:c>
      <x:c r="I637" s="6">
        <x:v>31.3549276017366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24.986</x:v>
      </x:c>
      <x:c r="R637" s="8">
        <x:v>152674.213346037</x:v>
      </x:c>
      <x:c r="S637" s="12">
        <x:v>268621.99604988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700136</x:v>
      </x:c>
      <x:c r="B638" s="1">
        <x:v>43209.7169851042</x:v>
      </x:c>
      <x:c r="C638" s="6">
        <x:v>10.5969576533333</x:v>
      </x:c>
      <x:c r="D638" s="14" t="s">
        <x:v>77</x:v>
      </x:c>
      <x:c r="E638" s="15">
        <x:v>43194.5186144329</x:v>
      </x:c>
      <x:c r="F638" t="s">
        <x:v>82</x:v>
      </x:c>
      <x:c r="G638" s="6">
        <x:v>124.661824175457</x:v>
      </x:c>
      <x:c r="H638" t="s">
        <x:v>83</x:v>
      </x:c>
      <x:c r="I638" s="6">
        <x:v>31.3714251066326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24.985</x:v>
      </x:c>
      <x:c r="R638" s="8">
        <x:v>152672.433153759</x:v>
      </x:c>
      <x:c r="S638" s="12">
        <x:v>268619.730427302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700150</x:v>
      </x:c>
      <x:c r="B639" s="1">
        <x:v>43209.716996875</x:v>
      </x:c>
      <x:c r="C639" s="6">
        <x:v>10.61390865</x:v>
      </x:c>
      <x:c r="D639" s="14" t="s">
        <x:v>77</x:v>
      </x:c>
      <x:c r="E639" s="15">
        <x:v>43194.5186144329</x:v>
      </x:c>
      <x:c r="F639" t="s">
        <x:v>82</x:v>
      </x:c>
      <x:c r="G639" s="6">
        <x:v>124.676482539621</x:v>
      </x:c>
      <x:c r="H639" t="s">
        <x:v>83</x:v>
      </x:c>
      <x:c r="I639" s="6">
        <x:v>31.3703112214466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24.984</x:v>
      </x:c>
      <x:c r="R639" s="8">
        <x:v>152675.116307889</x:v>
      </x:c>
      <x:c r="S639" s="12">
        <x:v>268627.013720233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700162</x:v>
      </x:c>
      <x:c r="B640" s="1">
        <x:v>43209.7170084144</x:v>
      </x:c>
      <x:c r="C640" s="6">
        <x:v>10.630542865</x:v>
      </x:c>
      <x:c r="D640" s="14" t="s">
        <x:v>77</x:v>
      </x:c>
      <x:c r="E640" s="15">
        <x:v>43194.5186144329</x:v>
      </x:c>
      <x:c r="F640" t="s">
        <x:v>82</x:v>
      </x:c>
      <x:c r="G640" s="6">
        <x:v>124.655703712094</x:v>
      </x:c>
      <x:c r="H640" t="s">
        <x:v>83</x:v>
      </x:c>
      <x:c r="I640" s="6">
        <x:v>31.3601658517932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24.99</x:v>
      </x:c>
      <x:c r="R640" s="8">
        <x:v>152695.757484547</x:v>
      </x:c>
      <x:c r="S640" s="12">
        <x:v>268648.43872325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700170</x:v>
      </x:c>
      <x:c r="B641" s="1">
        <x:v>43209.7170197569</x:v>
      </x:c>
      <x:c r="C641" s="6">
        <x:v>10.6468604266667</x:v>
      </x:c>
      <x:c r="D641" s="14" t="s">
        <x:v>77</x:v>
      </x:c>
      <x:c r="E641" s="15">
        <x:v>43194.5186144329</x:v>
      </x:c>
      <x:c r="F641" t="s">
        <x:v>82</x:v>
      </x:c>
      <x:c r="G641" s="6">
        <x:v>124.676966783362</x:v>
      </x:c>
      <x:c r="H641" t="s">
        <x:v>83</x:v>
      </x:c>
      <x:c r="I641" s="6">
        <x:v>31.3573962013179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24.989</x:v>
      </x:c>
      <x:c r="R641" s="8">
        <x:v>152702.899189383</x:v>
      </x:c>
      <x:c r="S641" s="12">
        <x:v>268633.187483359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700177</x:v>
      </x:c>
      <x:c r="B642" s="1">
        <x:v>43209.7170320255</x:v>
      </x:c>
      <x:c r="C642" s="6">
        <x:v>10.664544775</x:v>
      </x:c>
      <x:c r="D642" s="14" t="s">
        <x:v>77</x:v>
      </x:c>
      <x:c r="E642" s="15">
        <x:v>43194.5186144329</x:v>
      </x:c>
      <x:c r="F642" t="s">
        <x:v>82</x:v>
      </x:c>
      <x:c r="G642" s="6">
        <x:v>124.596369514707</x:v>
      </x:c>
      <x:c r="H642" t="s">
        <x:v>83</x:v>
      </x:c>
      <x:c r="I642" s="6">
        <x:v>31.3724787821484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24.991</x:v>
      </x:c>
      <x:c r="R642" s="8">
        <x:v>152714.661568416</x:v>
      </x:c>
      <x:c r="S642" s="12">
        <x:v>268636.101809134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700187</x:v>
      </x:c>
      <x:c r="B643" s="1">
        <x:v>43209.717043206</x:v>
      </x:c>
      <x:c r="C643" s="6">
        <x:v>10.6806123533333</x:v>
      </x:c>
      <x:c r="D643" s="14" t="s">
        <x:v>77</x:v>
      </x:c>
      <x:c r="E643" s="15">
        <x:v>43194.5186144329</x:v>
      </x:c>
      <x:c r="F643" t="s">
        <x:v>82</x:v>
      </x:c>
      <x:c r="G643" s="6">
        <x:v>124.685855626377</x:v>
      </x:c>
      <x:c r="H643" t="s">
        <x:v>83</x:v>
      </x:c>
      <x:c r="I643" s="6">
        <x:v>31.3526095281736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24.99</x:v>
      </x:c>
      <x:c r="R643" s="8">
        <x:v>152721.913073763</x:v>
      </x:c>
      <x:c r="S643" s="12">
        <x:v>268629.904807902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700198</x:v>
      </x:c>
      <x:c r="B644" s="1">
        <x:v>43209.7170548958</x:v>
      </x:c>
      <x:c r="C644" s="6">
        <x:v>10.6974799633333</x:v>
      </x:c>
      <x:c r="D644" s="14" t="s">
        <x:v>77</x:v>
      </x:c>
      <x:c r="E644" s="15">
        <x:v>43194.5186144329</x:v>
      </x:c>
      <x:c r="F644" t="s">
        <x:v>82</x:v>
      </x:c>
      <x:c r="G644" s="6">
        <x:v>124.644290746006</x:v>
      </x:c>
      <x:c r="H644" t="s">
        <x:v>83</x:v>
      </x:c>
      <x:c r="I644" s="6">
        <x:v>31.3655847397763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24.989</x:v>
      </x:c>
      <x:c r="R644" s="8">
        <x:v>152727.840175995</x:v>
      </x:c>
      <x:c r="S644" s="12">
        <x:v>268632.89859264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700211</x:v>
      </x:c>
      <x:c r="B645" s="1">
        <x:v>43209.7170660532</x:v>
      </x:c>
      <x:c r="C645" s="6">
        <x:v>10.713497555</x:v>
      </x:c>
      <x:c r="D645" s="14" t="s">
        <x:v>77</x:v>
      </x:c>
      <x:c r="E645" s="15">
        <x:v>43194.5186144329</x:v>
      </x:c>
      <x:c r="F645" t="s">
        <x:v>82</x:v>
      </x:c>
      <x:c r="G645" s="6">
        <x:v>124.598539600576</x:v>
      </x:c>
      <x:c r="H645" t="s">
        <x:v>83</x:v>
      </x:c>
      <x:c r="I645" s="6">
        <x:v>31.3642601219053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24.994</x:v>
      </x:c>
      <x:c r="R645" s="8">
        <x:v>152735.819393012</x:v>
      </x:c>
      <x:c r="S645" s="12">
        <x:v>268629.453888347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700219</x:v>
      </x:c>
      <x:c r="B646" s="1">
        <x:v>43209.7170779745</x:v>
      </x:c>
      <x:c r="C646" s="6">
        <x:v>10.7306651366667</x:v>
      </x:c>
      <x:c r="D646" s="14" t="s">
        <x:v>77</x:v>
      </x:c>
      <x:c r="E646" s="15">
        <x:v>43194.5186144329</x:v>
      </x:c>
      <x:c r="F646" t="s">
        <x:v>82</x:v>
      </x:c>
      <x:c r="G646" s="6">
        <x:v>124.6851331145</x:v>
      </x:c>
      <x:c r="H646" t="s">
        <x:v>83</x:v>
      </x:c>
      <x:c r="I646" s="6">
        <x:v>31.3502312465739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24.991</x:v>
      </x:c>
      <x:c r="R646" s="8">
        <x:v>152750.486786578</x:v>
      </x:c>
      <x:c r="S646" s="12">
        <x:v>268631.042779424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700225</x:v>
      </x:c>
      <x:c r="B647" s="1">
        <x:v>43209.7170892014</x:v>
      </x:c>
      <x:c r="C647" s="6">
        <x:v>10.7468493833333</x:v>
      </x:c>
      <x:c r="D647" s="14" t="s">
        <x:v>77</x:v>
      </x:c>
      <x:c r="E647" s="15">
        <x:v>43194.5186144329</x:v>
      </x:c>
      <x:c r="F647" t="s">
        <x:v>82</x:v>
      </x:c>
      <x:c r="G647" s="6">
        <x:v>124.5850906468</x:v>
      </x:c>
      <x:c r="H647" t="s">
        <x:v>83</x:v>
      </x:c>
      <x:c r="I647" s="6">
        <x:v>31.367631877516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24.994</x:v>
      </x:c>
      <x:c r="R647" s="8">
        <x:v>152752.148512126</x:v>
      </x:c>
      <x:c r="S647" s="12">
        <x:v>268630.787648913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700241</x:v>
      </x:c>
      <x:c r="B648" s="1">
        <x:v>43209.7171010069</x:v>
      </x:c>
      <x:c r="C648" s="6">
        <x:v>10.76385031</x:v>
      </x:c>
      <x:c r="D648" s="14" t="s">
        <x:v>77</x:v>
      </x:c>
      <x:c r="E648" s="15">
        <x:v>43194.5186144329</x:v>
      </x:c>
      <x:c r="F648" t="s">
        <x:v>82</x:v>
      </x:c>
      <x:c r="G648" s="6">
        <x:v>124.658946409456</x:v>
      </x:c>
      <x:c r="H648" t="s">
        <x:v>83</x:v>
      </x:c>
      <x:c r="I648" s="6">
        <x:v>31.3542351899846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24.992</x:v>
      </x:c>
      <x:c r="R648" s="8">
        <x:v>152757.380697815</x:v>
      </x:c>
      <x:c r="S648" s="12">
        <x:v>268611.544877833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700248</x:v>
      </x:c>
      <x:c r="B649" s="1">
        <x:v>43209.7171123495</x:v>
      </x:c>
      <x:c r="C649" s="6">
        <x:v>10.7802012816667</x:v>
      </x:c>
      <x:c r="D649" s="14" t="s">
        <x:v>77</x:v>
      </x:c>
      <x:c r="E649" s="15">
        <x:v>43194.5186144329</x:v>
      </x:c>
      <x:c r="F649" t="s">
        <x:v>82</x:v>
      </x:c>
      <x:c r="G649" s="6">
        <x:v>124.621355738883</x:v>
      </x:c>
      <x:c r="H649" t="s">
        <x:v>83</x:v>
      </x:c>
      <x:c r="I649" s="6">
        <x:v>31.3534223589804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24.996</x:v>
      </x:c>
      <x:c r="R649" s="8">
        <x:v>152762.569920484</x:v>
      </x:c>
      <x:c r="S649" s="12">
        <x:v>268630.453181072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700255</x:v>
      </x:c>
      <x:c r="B650" s="1">
        <x:v>43209.717124456</x:v>
      </x:c>
      <x:c r="C650" s="6">
        <x:v>10.7976022016667</x:v>
      </x:c>
      <x:c r="D650" s="14" t="s">
        <x:v>77</x:v>
      </x:c>
      <x:c r="E650" s="15">
        <x:v>43194.5186144329</x:v>
      </x:c>
      <x:c r="F650" t="s">
        <x:v>82</x:v>
      </x:c>
      <x:c r="G650" s="6">
        <x:v>124.650896047108</x:v>
      </x:c>
      <x:c r="H650" t="s">
        <x:v>83</x:v>
      </x:c>
      <x:c r="I650" s="6">
        <x:v>31.3485754818998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24.995</x:v>
      </x:c>
      <x:c r="R650" s="8">
        <x:v>152771.553465345</x:v>
      </x:c>
      <x:c r="S650" s="12">
        <x:v>268625.052479152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700272</x:v>
      </x:c>
      <x:c r="B651" s="1">
        <x:v>43209.7171359606</x:v>
      </x:c>
      <x:c r="C651" s="6">
        <x:v>10.8141864983333</x:v>
      </x:c>
      <x:c r="D651" s="14" t="s">
        <x:v>77</x:v>
      </x:c>
      <x:c r="E651" s="15">
        <x:v>43194.5186144329</x:v>
      </x:c>
      <x:c r="F651" t="s">
        <x:v>82</x:v>
      </x:c>
      <x:c r="G651" s="6">
        <x:v>124.688251019734</x:v>
      </x:c>
      <x:c r="H651" t="s">
        <x:v>83</x:v>
      </x:c>
      <x:c r="I651" s="6">
        <x:v>31.3443307071066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24.993</x:v>
      </x:c>
      <x:c r="R651" s="8">
        <x:v>152775.662287845</x:v>
      </x:c>
      <x:c r="S651" s="12">
        <x:v>268616.786085107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700274</x:v>
      </x:c>
      <x:c r="B652" s="1">
        <x:v>43209.7171473727</x:v>
      </x:c>
      <x:c r="C652" s="6">
        <x:v>10.83060407</x:v>
      </x:c>
      <x:c r="D652" s="14" t="s">
        <x:v>77</x:v>
      </x:c>
      <x:c r="E652" s="15">
        <x:v>43194.5186144329</x:v>
      </x:c>
      <x:c r="F652" t="s">
        <x:v>82</x:v>
      </x:c>
      <x:c r="G652" s="6">
        <x:v>124.515462970264</x:v>
      </x:c>
      <x:c r="H652" t="s">
        <x:v>83</x:v>
      </x:c>
      <x:c r="I652" s="6">
        <x:v>31.3799749403793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24.996</x:v>
      </x:c>
      <x:c r="R652" s="8">
        <x:v>152783.664019982</x:v>
      </x:c>
      <x:c r="S652" s="12">
        <x:v>268624.639407815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700292</x:v>
      </x:c>
      <x:c r="B653" s="1">
        <x:v>43209.7171603356</x:v>
      </x:c>
      <x:c r="C653" s="6">
        <x:v>10.8493050833333</x:v>
      </x:c>
      <x:c r="D653" s="14" t="s">
        <x:v>77</x:v>
      </x:c>
      <x:c r="E653" s="15">
        <x:v>43194.5186144329</x:v>
      </x:c>
      <x:c r="F653" t="s">
        <x:v>82</x:v>
      </x:c>
      <x:c r="G653" s="6">
        <x:v>124.506466002812</x:v>
      </x:c>
      <x:c r="H653" t="s">
        <x:v>83</x:v>
      </x:c>
      <x:c r="I653" s="6">
        <x:v>31.3796738895248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24.997</x:v>
      </x:c>
      <x:c r="R653" s="8">
        <x:v>152800.103150123</x:v>
      </x:c>
      <x:c r="S653" s="12">
        <x:v>268622.989692218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700299</x:v>
      </x:c>
      <x:c r="B654" s="1">
        <x:v>43209.7171704514</x:v>
      </x:c>
      <x:c r="C654" s="6">
        <x:v>10.8638559116667</x:v>
      </x:c>
      <x:c r="D654" s="14" t="s">
        <x:v>77</x:v>
      </x:c>
      <x:c r="E654" s="15">
        <x:v>43194.5186144329</x:v>
      </x:c>
      <x:c r="F654" t="s">
        <x:v>82</x:v>
      </x:c>
      <x:c r="G654" s="6">
        <x:v>124.540091014844</x:v>
      </x:c>
      <x:c r="H654" t="s">
        <x:v>83</x:v>
      </x:c>
      <x:c r="I654" s="6">
        <x:v>31.3610087893489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25.001</x:v>
      </x:c>
      <x:c r="R654" s="8">
        <x:v>152789.177529576</x:v>
      </x:c>
      <x:c r="S654" s="12">
        <x:v>268623.146663793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700305</x:v>
      </x:c>
      <x:c r="B655" s="1">
        <x:v>43209.7171821759</x:v>
      </x:c>
      <x:c r="C655" s="6">
        <x:v>10.8807568633333</x:v>
      </x:c>
      <x:c r="D655" s="14" t="s">
        <x:v>77</x:v>
      </x:c>
      <x:c r="E655" s="15">
        <x:v>43194.5186144329</x:v>
      </x:c>
      <x:c r="F655" t="s">
        <x:v>82</x:v>
      </x:c>
      <x:c r="G655" s="6">
        <x:v>124.516811919334</x:v>
      </x:c>
      <x:c r="H655" t="s">
        <x:v>83</x:v>
      </x:c>
      <x:c r="I655" s="6">
        <x:v>31.3642902268512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25.002</x:v>
      </x:c>
      <x:c r="R655" s="8">
        <x:v>152799.510344929</x:v>
      </x:c>
      <x:c r="S655" s="12">
        <x:v>268620.660804319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700314</x:v>
      </x:c>
      <x:c r="B656" s="1">
        <x:v>43209.7171937153</x:v>
      </x:c>
      <x:c r="C656" s="6">
        <x:v>10.8973743966667</x:v>
      </x:c>
      <x:c r="D656" s="14" t="s">
        <x:v>77</x:v>
      </x:c>
      <x:c r="E656" s="15">
        <x:v>43194.5186144329</x:v>
      </x:c>
      <x:c r="F656" t="s">
        <x:v>82</x:v>
      </x:c>
      <x:c r="G656" s="6">
        <x:v>124.497011696521</x:v>
      </x:c>
      <x:c r="H656" t="s">
        <x:v>83</x:v>
      </x:c>
      <x:c r="I656" s="6">
        <x:v>31.3692575466116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25.002</x:v>
      </x:c>
      <x:c r="R656" s="8">
        <x:v>152797.740796218</x:v>
      </x:c>
      <x:c r="S656" s="12">
        <x:v>268616.616993478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700333</x:v>
      </x:c>
      <x:c r="B657" s="1">
        <x:v>43209.7172050579</x:v>
      </x:c>
      <x:c r="C657" s="6">
        <x:v>10.91367537</x:v>
      </x:c>
      <x:c r="D657" s="14" t="s">
        <x:v>77</x:v>
      </x:c>
      <x:c r="E657" s="15">
        <x:v>43194.5186144329</x:v>
      </x:c>
      <x:c r="F657" t="s">
        <x:v>82</x:v>
      </x:c>
      <x:c r="G657" s="6">
        <x:v>124.547650000908</x:v>
      </x:c>
      <x:c r="H657" t="s">
        <x:v>83</x:v>
      </x:c>
      <x:c r="I657" s="6">
        <x:v>31.3616710975771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</x:v>
      </x:c>
      <x:c r="R657" s="8">
        <x:v>152806.912123519</x:v>
      </x:c>
      <x:c r="S657" s="12">
        <x:v>268625.497819171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700335</x:v>
      </x:c>
      <x:c r="B658" s="1">
        <x:v>43209.7172165162</x:v>
      </x:c>
      <x:c r="C658" s="6">
        <x:v>10.9301596466667</x:v>
      </x:c>
      <x:c r="D658" s="14" t="s">
        <x:v>77</x:v>
      </x:c>
      <x:c r="E658" s="15">
        <x:v>43194.5186144329</x:v>
      </x:c>
      <x:c r="F658" t="s">
        <x:v>82</x:v>
      </x:c>
      <x:c r="G658" s="6">
        <x:v>124.514777732111</x:v>
      </x:c>
      <x:c r="H658" t="s">
        <x:v>83</x:v>
      </x:c>
      <x:c r="I658" s="6">
        <x:v>31.3596841732856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25.004</x:v>
      </x:c>
      <x:c r="R658" s="8">
        <x:v>152813.509955925</x:v>
      </x:c>
      <x:c r="S658" s="12">
        <x:v>268617.935862065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700347</x:v>
      </x:c>
      <x:c r="B659" s="1">
        <x:v>43209.7172288194</x:v>
      </x:c>
      <x:c r="C659" s="6">
        <x:v>10.947910595</x:v>
      </x:c>
      <x:c r="D659" s="14" t="s">
        <x:v>77</x:v>
      </x:c>
      <x:c r="E659" s="15">
        <x:v>43194.5186144329</x:v>
      </x:c>
      <x:c r="F659" t="s">
        <x:v>82</x:v>
      </x:c>
      <x:c r="G659" s="6">
        <x:v>124.521377110828</x:v>
      </x:c>
      <x:c r="H659" t="s">
        <x:v>83</x:v>
      </x:c>
      <x:c r="I659" s="6">
        <x:v>31.3580284039426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25.004</x:v>
      </x:c>
      <x:c r="R659" s="8">
        <x:v>152822.361112831</x:v>
      </x:c>
      <x:c r="S659" s="12">
        <x:v>268627.700249299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700354</x:v>
      </x:c>
      <x:c r="B660" s="1">
        <x:v>43209.7172400463</x:v>
      </x:c>
      <x:c r="C660" s="6">
        <x:v>10.9640781366667</x:v>
      </x:c>
      <x:c r="D660" s="14" t="s">
        <x:v>77</x:v>
      </x:c>
      <x:c r="E660" s="15">
        <x:v>43194.5186144329</x:v>
      </x:c>
      <x:c r="F660" t="s">
        <x:v>82</x:v>
      </x:c>
      <x:c r="G660" s="6">
        <x:v>124.481793412121</x:v>
      </x:c>
      <x:c r="H660" t="s">
        <x:v>83</x:v>
      </x:c>
      <x:c r="I660" s="6">
        <x:v>31.3602862714315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25.007</x:v>
      </x:c>
      <x:c r="R660" s="8">
        <x:v>152823.302894501</x:v>
      </x:c>
      <x:c r="S660" s="12">
        <x:v>268623.834916294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700372</x:v>
      </x:c>
      <x:c r="B661" s="1">
        <x:v>43209.7172514236</x:v>
      </x:c>
      <x:c r="C661" s="6">
        <x:v>10.9804624133333</x:v>
      </x:c>
      <x:c r="D661" s="14" t="s">
        <x:v>77</x:v>
      </x:c>
      <x:c r="E661" s="15">
        <x:v>43194.5186144329</x:v>
      </x:c>
      <x:c r="F661" t="s">
        <x:v>82</x:v>
      </x:c>
      <x:c r="G661" s="6">
        <x:v>124.492831827581</x:v>
      </x:c>
      <x:c r="H661" t="s">
        <x:v>83</x:v>
      </x:c>
      <x:c r="I661" s="6">
        <x:v>31.3549577065978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25.008</x:v>
      </x:c>
      <x:c r="R661" s="8">
        <x:v>152839.537868668</x:v>
      </x:c>
      <x:c r="S661" s="12">
        <x:v>268620.634742989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700380</x:v>
      </x:c>
      <x:c r="B662" s="1">
        <x:v>43209.7172627662</x:v>
      </x:c>
      <x:c r="C662" s="6">
        <x:v>10.996813305</x:v>
      </x:c>
      <x:c r="D662" s="14" t="s">
        <x:v>77</x:v>
      </x:c>
      <x:c r="E662" s="15">
        <x:v>43194.5186144329</x:v>
      </x:c>
      <x:c r="F662" t="s">
        <x:v>82</x:v>
      </x:c>
      <x:c r="G662" s="6">
        <x:v>124.429035965645</x:v>
      </x:c>
      <x:c r="H662" t="s">
        <x:v>83</x:v>
      </x:c>
      <x:c r="I662" s="6">
        <x:v>31.3632967637818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25.011</x:v>
      </x:c>
      <x:c r="R662" s="8">
        <x:v>152839.105804415</x:v>
      </x:c>
      <x:c r="S662" s="12">
        <x:v>268621.235426025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700387</x:v>
      </x:c>
      <x:c r="B663" s="1">
        <x:v>43209.7172746875</x:v>
      </x:c>
      <x:c r="C663" s="6">
        <x:v>11.0139809566667</x:v>
      </x:c>
      <x:c r="D663" s="14" t="s">
        <x:v>77</x:v>
      </x:c>
      <x:c r="E663" s="15">
        <x:v>43194.5186144329</x:v>
      </x:c>
      <x:c r="F663" t="s">
        <x:v>82</x:v>
      </x:c>
      <x:c r="G663" s="6">
        <x:v>124.385604058255</x:v>
      </x:c>
      <x:c r="H663" t="s">
        <x:v>83</x:v>
      </x:c>
      <x:c r="I663" s="6">
        <x:v>31.3818715613838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25.008</x:v>
      </x:c>
      <x:c r="R663" s="8">
        <x:v>152847.017987969</x:v>
      </x:c>
      <x:c r="S663" s="12">
        <x:v>268629.463587786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700397</x:v>
      </x:c>
      <x:c r="B664" s="1">
        <x:v>43209.7172865394</x:v>
      </x:c>
      <x:c r="C664" s="6">
        <x:v>11.030981895</x:v>
      </x:c>
      <x:c r="D664" s="14" t="s">
        <x:v>77</x:v>
      </x:c>
      <x:c r="E664" s="15">
        <x:v>43194.5186144329</x:v>
      </x:c>
      <x:c r="F664" t="s">
        <x:v>82</x:v>
      </x:c>
      <x:c r="G664" s="6">
        <x:v>124.526419171251</x:v>
      </x:c>
      <x:c r="H664" t="s">
        <x:v>83</x:v>
      </x:c>
      <x:c r="I664" s="6">
        <x:v>31.3516461733984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25.006</x:v>
      </x:c>
      <x:c r="R664" s="8">
        <x:v>152861.514745487</x:v>
      </x:c>
      <x:c r="S664" s="12">
        <x:v>268626.375897437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700406</x:v>
      </x:c>
      <x:c r="B665" s="1">
        <x:v>43209.7172978009</x:v>
      </x:c>
      <x:c r="C665" s="6">
        <x:v>11.047232845</x:v>
      </x:c>
      <x:c r="D665" s="14" t="s">
        <x:v>77</x:v>
      </x:c>
      <x:c r="E665" s="15">
        <x:v>43194.5186144329</x:v>
      </x:c>
      <x:c r="F665" t="s">
        <x:v>82</x:v>
      </x:c>
      <x:c r="G665" s="6">
        <x:v>124.435986919769</x:v>
      </x:c>
      <x:c r="H665" t="s">
        <x:v>83</x:v>
      </x:c>
      <x:c r="I665" s="6">
        <x:v>31.3641095971802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25.01</x:v>
      </x:c>
      <x:c r="R665" s="8">
        <x:v>152859.646287632</x:v>
      </x:c>
      <x:c r="S665" s="12">
        <x:v>268633.066625972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700420</x:v>
      </x:c>
      <x:c r="B666" s="1">
        <x:v>43209.7173095255</x:v>
      </x:c>
      <x:c r="C666" s="6">
        <x:v>11.0641337383333</x:v>
      </x:c>
      <x:c r="D666" s="14" t="s">
        <x:v>77</x:v>
      </x:c>
      <x:c r="E666" s="15">
        <x:v>43194.5186144329</x:v>
      </x:c>
      <x:c r="F666" t="s">
        <x:v>82</x:v>
      </x:c>
      <x:c r="G666" s="6">
        <x:v>124.416210039578</x:v>
      </x:c>
      <x:c r="H666" t="s">
        <x:v>83</x:v>
      </x:c>
      <x:c r="I666" s="6">
        <x:v>31.363959072462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25.012</x:v>
      </x:c>
      <x:c r="R666" s="8">
        <x:v>152869.477933305</x:v>
      </x:c>
      <x:c r="S666" s="12">
        <x:v>268629.845823791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700425</x:v>
      </x:c>
      <x:c r="B667" s="1">
        <x:v>43209.7173209491</x:v>
      </x:c>
      <x:c r="C667" s="6">
        <x:v>11.0805846616667</x:v>
      </x:c>
      <x:c r="D667" s="14" t="s">
        <x:v>77</x:v>
      </x:c>
      <x:c r="E667" s="15">
        <x:v>43194.5186144329</x:v>
      </x:c>
      <x:c r="F667" t="s">
        <x:v>82</x:v>
      </x:c>
      <x:c r="G667" s="6">
        <x:v>124.405428512551</x:v>
      </x:c>
      <x:c r="H667" t="s">
        <x:v>83</x:v>
      </x:c>
      <x:c r="I667" s="6">
        <x:v>31.3615506778892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25.014</x:v>
      </x:c>
      <x:c r="R667" s="8">
        <x:v>152862.182769157</x:v>
      </x:c>
      <x:c r="S667" s="12">
        <x:v>268623.251862296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700440</x:v>
      </x:c>
      <x:c r="B668" s="1">
        <x:v>43209.7173322917</x:v>
      </x:c>
      <x:c r="C668" s="6">
        <x:v>11.0968855766667</x:v>
      </x:c>
      <x:c r="D668" s="14" t="s">
        <x:v>77</x:v>
      </x:c>
      <x:c r="E668" s="15">
        <x:v>43194.5186144329</x:v>
      </x:c>
      <x:c r="F668" t="s">
        <x:v>82</x:v>
      </x:c>
      <x:c r="G668" s="6">
        <x:v>124.449907217652</x:v>
      </x:c>
      <x:c r="H668" t="s">
        <x:v>83</x:v>
      </x:c>
      <x:c r="I668" s="6">
        <x:v>31.3529406814419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25.013</x:v>
      </x:c>
      <x:c r="R668" s="8">
        <x:v>152871.680993204</x:v>
      </x:c>
      <x:c r="S668" s="12">
        <x:v>268622.478516863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700445</x:v>
      </x:c>
      <x:c r="B669" s="1">
        <x:v>43209.7173443287</x:v>
      </x:c>
      <x:c r="C669" s="6">
        <x:v>11.114253225</x:v>
      </x:c>
      <x:c r="D669" s="14" t="s">
        <x:v>77</x:v>
      </x:c>
      <x:c r="E669" s="15">
        <x:v>43194.5186144329</x:v>
      </x:c>
      <x:c r="F669" t="s">
        <x:v>82</x:v>
      </x:c>
      <x:c r="G669" s="6">
        <x:v>124.470171748396</x:v>
      </x:c>
      <x:c r="H669" t="s">
        <x:v>83</x:v>
      </x:c>
      <x:c r="I669" s="6">
        <x:v>31.3478529666618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25.013</x:v>
      </x:c>
      <x:c r="R669" s="8">
        <x:v>152884.262239153</x:v>
      </x:c>
      <x:c r="S669" s="12">
        <x:v>268625.37319155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700460</x:v>
      </x:c>
      <x:c r="B670" s="1">
        <x:v>43209.717355706</x:v>
      </x:c>
      <x:c r="C670" s="6">
        <x:v>11.1306374333333</x:v>
      </x:c>
      <x:c r="D670" s="14" t="s">
        <x:v>77</x:v>
      </x:c>
      <x:c r="E670" s="15">
        <x:v>43194.5186144329</x:v>
      </x:c>
      <x:c r="F670" t="s">
        <x:v>82</x:v>
      </x:c>
      <x:c r="G670" s="6">
        <x:v>124.44750651899</x:v>
      </x:c>
      <x:c r="H670" t="s">
        <x:v>83</x:v>
      </x:c>
      <x:c r="I670" s="6">
        <x:v>31.3561016915546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25.012</x:v>
      </x:c>
      <x:c r="R670" s="8">
        <x:v>152879.857321369</x:v>
      </x:c>
      <x:c r="S670" s="12">
        <x:v>268625.439369676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700470</x:v>
      </x:c>
      <x:c r="B671" s="1">
        <x:v>43209.7173675579</x:v>
      </x:c>
      <x:c r="C671" s="6">
        <x:v>11.1476550766667</x:v>
      </x:c>
      <x:c r="D671" s="14" t="s">
        <x:v>77</x:v>
      </x:c>
      <x:c r="E671" s="15">
        <x:v>43194.5186144329</x:v>
      </x:c>
      <x:c r="F671" t="s">
        <x:v>82</x:v>
      </x:c>
      <x:c r="G671" s="6">
        <x:v>124.387079892177</x:v>
      </x:c>
      <x:c r="H671" t="s">
        <x:v>83</x:v>
      </x:c>
      <x:c r="I671" s="6">
        <x:v>31.3687156568258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25.013</x:v>
      </x:c>
      <x:c r="R671" s="8">
        <x:v>152888.074055715</x:v>
      </x:c>
      <x:c r="S671" s="12">
        <x:v>268617.833043968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700475</x:v>
      </x:c>
      <x:c r="B672" s="1">
        <x:v>43209.7173790509</x:v>
      </x:c>
      <x:c r="C672" s="6">
        <x:v>11.16423934</x:v>
      </x:c>
      <x:c r="D672" s="14" t="s">
        <x:v>77</x:v>
      </x:c>
      <x:c r="E672" s="15">
        <x:v>43194.5186144329</x:v>
      </x:c>
      <x:c r="F672" t="s">
        <x:v>82</x:v>
      </x:c>
      <x:c r="G672" s="6">
        <x:v>124.345143144001</x:v>
      </x:c>
      <x:c r="H672" t="s">
        <x:v>83</x:v>
      </x:c>
      <x:c r="I672" s="6">
        <x:v>31.3715756316856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25.016</x:v>
      </x:c>
      <x:c r="R672" s="8">
        <x:v>152888.881132</x:v>
      </x:c>
      <x:c r="S672" s="12">
        <x:v>268620.866041528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700490</x:v>
      </x:c>
      <x:c r="B673" s="1">
        <x:v>43209.7173903588</x:v>
      </x:c>
      <x:c r="C673" s="6">
        <x:v>11.1805402316667</x:v>
      </x:c>
      <x:c r="D673" s="14" t="s">
        <x:v>77</x:v>
      </x:c>
      <x:c r="E673" s="15">
        <x:v>43194.5186144329</x:v>
      </x:c>
      <x:c r="F673" t="s">
        <x:v>82</x:v>
      </x:c>
      <x:c r="G673" s="6">
        <x:v>124.328265939688</x:v>
      </x:c>
      <x:c r="H673" t="s">
        <x:v>83</x:v>
      </x:c>
      <x:c r="I673" s="6">
        <x:v>31.3681436621464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25.019</x:v>
      </x:c>
      <x:c r="R673" s="8">
        <x:v>152902.133746332</x:v>
      </x:c>
      <x:c r="S673" s="12">
        <x:v>268621.21413257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700495</x:v>
      </x:c>
      <x:c r="B674" s="1">
        <x:v>43209.7174021991</x:v>
      </x:c>
      <x:c r="C674" s="6">
        <x:v>11.197557805</x:v>
      </x:c>
      <x:c r="D674" s="14" t="s">
        <x:v>77</x:v>
      </x:c>
      <x:c r="E674" s="15">
        <x:v>43194.5186144329</x:v>
      </x:c>
      <x:c r="F674" t="s">
        <x:v>82</x:v>
      </x:c>
      <x:c r="G674" s="6">
        <x:v>124.341214130805</x:v>
      </x:c>
      <x:c r="H674" t="s">
        <x:v>83</x:v>
      </x:c>
      <x:c r="I674" s="6">
        <x:v>31.3623334059357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25.02</x:v>
      </x:c>
      <x:c r="R674" s="8">
        <x:v>152911.505208571</x:v>
      </x:c>
      <x:c r="S674" s="12">
        <x:v>268619.832803551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700507</x:v>
      </x:c>
      <x:c r="B675" s="1">
        <x:v>43209.7174134259</x:v>
      </x:c>
      <x:c r="C675" s="6">
        <x:v>11.2137254266667</x:v>
      </x:c>
      <x:c r="D675" s="14" t="s">
        <x:v>77</x:v>
      </x:c>
      <x:c r="E675" s="15">
        <x:v>43194.5186144329</x:v>
      </x:c>
      <x:c r="F675" t="s">
        <x:v>82</x:v>
      </x:c>
      <x:c r="G675" s="6">
        <x:v>124.301312124199</x:v>
      </x:c>
      <x:c r="H675" t="s">
        <x:v>83</x:v>
      </x:c>
      <x:c r="I675" s="6">
        <x:v>31.3723583620726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25.02</x:v>
      </x:c>
      <x:c r="R675" s="8">
        <x:v>152915.853866626</x:v>
      </x:c>
      <x:c r="S675" s="12">
        <x:v>268623.36611466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700521</x:v>
      </x:c>
      <x:c r="B676" s="1">
        <x:v>43209.7174248032</x:v>
      </x:c>
      <x:c r="C676" s="6">
        <x:v>11.2301263516667</x:v>
      </x:c>
      <x:c r="D676" s="14" t="s">
        <x:v>77</x:v>
      </x:c>
      <x:c r="E676" s="15">
        <x:v>43194.5186144329</x:v>
      </x:c>
      <x:c r="F676" t="s">
        <x:v>82</x:v>
      </x:c>
      <x:c r="G676" s="6">
        <x:v>124.304075748725</x:v>
      </x:c>
      <x:c r="H676" t="s">
        <x:v>83</x:v>
      </x:c>
      <x:c r="I676" s="6">
        <x:v>31.3691070216623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25.021</x:v>
      </x:c>
      <x:c r="R676" s="8">
        <x:v>152920.339051151</x:v>
      </x:c>
      <x:c r="S676" s="12">
        <x:v>268626.198617764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700532</x:v>
      </x:c>
      <x:c r="B677" s="1">
        <x:v>43209.7174368866</x:v>
      </x:c>
      <x:c r="C677" s="6">
        <x:v>11.247527295</x:v>
      </x:c>
      <x:c r="D677" s="14" t="s">
        <x:v>77</x:v>
      </x:c>
      <x:c r="E677" s="15">
        <x:v>43194.5186144329</x:v>
      </x:c>
      <x:c r="F677" t="s">
        <x:v>82</x:v>
      </x:c>
      <x:c r="G677" s="6">
        <x:v>124.275338589714</x:v>
      </x:c>
      <x:c r="H677" t="s">
        <x:v>83</x:v>
      </x:c>
      <x:c r="I677" s="6">
        <x:v>31.3712143715688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25.023</x:v>
      </x:c>
      <x:c r="R677" s="8">
        <x:v>152925.80636809</x:v>
      </x:c>
      <x:c r="S677" s="12">
        <x:v>268626.552711078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700538</x:v>
      </x:c>
      <x:c r="B678" s="1">
        <x:v>43209.7174479514</x:v>
      </x:c>
      <x:c r="C678" s="6">
        <x:v>11.26347818</x:v>
      </x:c>
      <x:c r="D678" s="14" t="s">
        <x:v>77</x:v>
      </x:c>
      <x:c r="E678" s="15">
        <x:v>43194.5186144329</x:v>
      </x:c>
      <x:c r="F678" t="s">
        <x:v>82</x:v>
      </x:c>
      <x:c r="G678" s="6">
        <x:v>124.333538699192</x:v>
      </x:c>
      <x:c r="H678" t="s">
        <x:v>83</x:v>
      </x:c>
      <x:c r="I678" s="6">
        <x:v>31.3668190432641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25.019</x:v>
      </x:c>
      <x:c r="R678" s="8">
        <x:v>152925.508309855</x:v>
      </x:c>
      <x:c r="S678" s="12">
        <x:v>268614.632065853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700550</x:v>
      </x:c>
      <x:c r="B679" s="1">
        <x:v>43209.7174598727</x:v>
      </x:c>
      <x:c r="C679" s="6">
        <x:v>11.2806125033333</x:v>
      </x:c>
      <x:c r="D679" s="14" t="s">
        <x:v>77</x:v>
      </x:c>
      <x:c r="E679" s="15">
        <x:v>43194.5186144329</x:v>
      </x:c>
      <x:c r="F679" t="s">
        <x:v>82</x:v>
      </x:c>
      <x:c r="G679" s="6">
        <x:v>124.34996180082</x:v>
      </x:c>
      <x:c r="H679" t="s">
        <x:v>83</x:v>
      </x:c>
      <x:c r="I679" s="6">
        <x:v>31.3601357468847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25.02</x:v>
      </x:c>
      <x:c r="R679" s="8">
        <x:v>152938.620567293</x:v>
      </x:c>
      <x:c r="S679" s="12">
        <x:v>268613.760420864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700559</x:v>
      </x:c>
      <x:c r="B680" s="1">
        <x:v>43209.7174723032</x:v>
      </x:c>
      <x:c r="C680" s="6">
        <x:v>11.29849679</x:v>
      </x:c>
      <x:c r="D680" s="14" t="s">
        <x:v>77</x:v>
      </x:c>
      <x:c r="E680" s="15">
        <x:v>43194.5186144329</x:v>
      </x:c>
      <x:c r="F680" t="s">
        <x:v>82</x:v>
      </x:c>
      <x:c r="G680" s="6">
        <x:v>124.266745121516</x:v>
      </x:c>
      <x:c r="H680" t="s">
        <x:v>83</x:v>
      </x:c>
      <x:c r="I680" s="6">
        <x:v>31.3631462390999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25.027</x:v>
      </x:c>
      <x:c r="R680" s="8">
        <x:v>152946.796609835</x:v>
      </x:c>
      <x:c r="S680" s="12">
        <x:v>268618.787935207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700566</x:v>
      </x:c>
      <x:c r="B681" s="1">
        <x:v>43209.7174829514</x:v>
      </x:c>
      <x:c r="C681" s="6">
        <x:v>11.3138310166667</x:v>
      </x:c>
      <x:c r="D681" s="14" t="s">
        <x:v>77</x:v>
      </x:c>
      <x:c r="E681" s="15">
        <x:v>43194.5186144329</x:v>
      </x:c>
      <x:c r="F681" t="s">
        <x:v>82</x:v>
      </x:c>
      <x:c r="G681" s="6">
        <x:v>124.295351269706</x:v>
      </x:c>
      <x:c r="H681" t="s">
        <x:v>83</x:v>
      </x:c>
      <x:c r="I681" s="6">
        <x:v>31.3636279181055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25.024</x:v>
      </x:c>
      <x:c r="R681" s="8">
        <x:v>152941.642123463</x:v>
      </x:c>
      <x:c r="S681" s="12">
        <x:v>268612.981951576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700576</x:v>
      </x:c>
      <x:c r="B682" s="1">
        <x:v>43209.7174947106</x:v>
      </x:c>
      <x:c r="C682" s="6">
        <x:v>11.3307819316667</x:v>
      </x:c>
      <x:c r="D682" s="14" t="s">
        <x:v>77</x:v>
      </x:c>
      <x:c r="E682" s="15">
        <x:v>43194.5186144329</x:v>
      </x:c>
      <x:c r="F682" t="s">
        <x:v>82</x:v>
      </x:c>
      <x:c r="G682" s="6">
        <x:v>124.369987251972</x:v>
      </x:c>
      <x:c r="H682" t="s">
        <x:v>83</x:v>
      </x:c>
      <x:c r="I682" s="6">
        <x:v>31.3423136883439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25.025</x:v>
      </x:c>
      <x:c r="R682" s="8">
        <x:v>152960.886363091</x:v>
      </x:c>
      <x:c r="S682" s="12">
        <x:v>268610.233768159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700591</x:v>
      </x:c>
      <x:c r="B683" s="1">
        <x:v>43209.7175061343</x:v>
      </x:c>
      <x:c r="C683" s="6">
        <x:v>11.34721621</x:v>
      </x:c>
      <x:c r="D683" s="14" t="s">
        <x:v>77</x:v>
      </x:c>
      <x:c r="E683" s="15">
        <x:v>43194.5186144329</x:v>
      </x:c>
      <x:c r="F683" t="s">
        <x:v>82</x:v>
      </x:c>
      <x:c r="G683" s="6">
        <x:v>124.334174936235</x:v>
      </x:c>
      <x:c r="H683" t="s">
        <x:v>83</x:v>
      </x:c>
      <x:c r="I683" s="6">
        <x:v>31.3461972031619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25.027</x:v>
      </x:c>
      <x:c r="R683" s="8">
        <x:v>152962.551134298</x:v>
      </x:c>
      <x:c r="S683" s="12">
        <x:v>268621.818759168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700602</x:v>
      </x:c>
      <x:c r="B684" s="1">
        <x:v>43209.7175177894</x:v>
      </x:c>
      <x:c r="C684" s="6">
        <x:v>11.363983845</x:v>
      </x:c>
      <x:c r="D684" s="14" t="s">
        <x:v>77</x:v>
      </x:c>
      <x:c r="E684" s="15">
        <x:v>43194.5186144329</x:v>
      </x:c>
      <x:c r="F684" t="s">
        <x:v>82</x:v>
      </x:c>
      <x:c r="G684" s="6">
        <x:v>124.299076515648</x:v>
      </x:c>
      <x:c r="H684" t="s">
        <x:v>83</x:v>
      </x:c>
      <x:c r="I684" s="6">
        <x:v>31.3575768306273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25.026</x:v>
      </x:c>
      <x:c r="R684" s="8">
        <x:v>152966.991969688</x:v>
      </x:c>
      <x:c r="S684" s="12">
        <x:v>268612.407183295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700610</x:v>
      </x:c>
      <x:c r="B685" s="1">
        <x:v>43209.7175292014</x:v>
      </x:c>
      <x:c r="C685" s="6">
        <x:v>11.380451405</x:v>
      </x:c>
      <x:c r="D685" s="14" t="s">
        <x:v>77</x:v>
      </x:c>
      <x:c r="E685" s="15">
        <x:v>43194.5186144329</x:v>
      </x:c>
      <x:c r="F685" t="s">
        <x:v>82</x:v>
      </x:c>
      <x:c r="G685" s="6">
        <x:v>124.370707848366</x:v>
      </x:c>
      <x:c r="H685" t="s">
        <x:v>83</x:v>
      </x:c>
      <x:c r="I685" s="6">
        <x:v>31.3370152567777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25.027</x:v>
      </x:c>
      <x:c r="R685" s="8">
        <x:v>152992.240870834</x:v>
      </x:c>
      <x:c r="S685" s="12">
        <x:v>268617.586429813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700617</x:v>
      </x:c>
      <x:c r="B686" s="1">
        <x:v>43209.7175412847</x:v>
      </x:c>
      <x:c r="C686" s="6">
        <x:v>11.3978690283333</x:v>
      </x:c>
      <x:c r="D686" s="14" t="s">
        <x:v>77</x:v>
      </x:c>
      <x:c r="E686" s="15">
        <x:v>43194.5186144329</x:v>
      </x:c>
      <x:c r="F686" t="s">
        <x:v>82</x:v>
      </x:c>
      <x:c r="G686" s="6">
        <x:v>124.286516542508</x:v>
      </x:c>
      <x:c r="H686" t="s">
        <x:v>83</x:v>
      </x:c>
      <x:c r="I686" s="6">
        <x:v>31.35306110082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25.029</x:v>
      </x:c>
      <x:c r="R686" s="8">
        <x:v>152999.275997731</x:v>
      </x:c>
      <x:c r="S686" s="12">
        <x:v>268623.652276805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700633</x:v>
      </x:c>
      <x:c r="B687" s="1">
        <x:v>43209.7175525116</x:v>
      </x:c>
      <x:c r="C687" s="6">
        <x:v>11.414036605</x:v>
      </x:c>
      <x:c r="D687" s="14" t="s">
        <x:v>77</x:v>
      </x:c>
      <x:c r="E687" s="15">
        <x:v>43194.5186144329</x:v>
      </x:c>
      <x:c r="F687" t="s">
        <x:v>82</x:v>
      </x:c>
      <x:c r="G687" s="6">
        <x:v>124.289625293056</x:v>
      </x:c>
      <x:c r="H687" t="s">
        <x:v>83</x:v>
      </x:c>
      <x:c r="I687" s="6">
        <x:v>31.3548372871514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25.028</x:v>
      </x:c>
      <x:c r="R687" s="8">
        <x:v>152995.755853052</x:v>
      </x:c>
      <x:c r="S687" s="12">
        <x:v>268620.905911574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700634</x:v>
      </x:c>
      <x:c r="B688" s="1">
        <x:v>43209.7175640046</x:v>
      </x:c>
      <x:c r="C688" s="6">
        <x:v>11.4305875266667</x:v>
      </x:c>
      <x:c r="D688" s="14" t="s">
        <x:v>77</x:v>
      </x:c>
      <x:c r="E688" s="15">
        <x:v>43194.5186144329</x:v>
      </x:c>
      <x:c r="F688" t="s">
        <x:v>82</x:v>
      </x:c>
      <x:c r="G688" s="6">
        <x:v>124.348790436798</x:v>
      </x:c>
      <x:c r="H688" t="s">
        <x:v>83</x:v>
      </x:c>
      <x:c r="I688" s="6">
        <x:v>31.337406617914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25.029</x:v>
      </x:c>
      <x:c r="R688" s="8">
        <x:v>153002.124450381</x:v>
      </x:c>
      <x:c r="S688" s="12">
        <x:v>268618.583714784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700645</x:v>
      </x:c>
      <x:c r="B689" s="1">
        <x:v>43209.7175754282</x:v>
      </x:c>
      <x:c r="C689" s="6">
        <x:v>11.4470051216667</x:v>
      </x:c>
      <x:c r="D689" s="14" t="s">
        <x:v>77</x:v>
      </x:c>
      <x:c r="E689" s="15">
        <x:v>43194.5186144329</x:v>
      </x:c>
      <x:c r="F689" t="s">
        <x:v>82</x:v>
      </x:c>
      <x:c r="G689" s="6">
        <x:v>124.277672360487</x:v>
      </x:c>
      <x:c r="H689" t="s">
        <x:v>83</x:v>
      </x:c>
      <x:c r="I689" s="6">
        <x:v>31.3450532215857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25.033</x:v>
      </x:c>
      <x:c r="R689" s="8">
        <x:v>153002.939256544</x:v>
      </x:c>
      <x:c r="S689" s="12">
        <x:v>268620.792232897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700660</x:v>
      </x:c>
      <x:c r="B690" s="1">
        <x:v>43209.7175885417</x:v>
      </x:c>
      <x:c r="C690" s="6">
        <x:v>11.4659061666667</x:v>
      </x:c>
      <x:c r="D690" s="14" t="s">
        <x:v>77</x:v>
      </x:c>
      <x:c r="E690" s="15">
        <x:v>43194.5186144329</x:v>
      </x:c>
      <x:c r="F690" t="s">
        <x:v>82</x:v>
      </x:c>
      <x:c r="G690" s="6">
        <x:v>124.153526491396</x:v>
      </x:c>
      <x:c r="H690" t="s">
        <x:v>83</x:v>
      </x:c>
      <x:c r="I690" s="6">
        <x:v>31.3788309472766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25.032</x:v>
      </x:c>
      <x:c r="R690" s="8">
        <x:v>153017.504016786</x:v>
      </x:c>
      <x:c r="S690" s="12">
        <x:v>268618.923898885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700670</x:v>
      </x:c>
      <x:c r="B691" s="1">
        <x:v>43209.7175988426</x:v>
      </x:c>
      <x:c r="C691" s="6">
        <x:v>11.48075699</x:v>
      </x:c>
      <x:c r="D691" s="14" t="s">
        <x:v>77</x:v>
      </x:c>
      <x:c r="E691" s="15">
        <x:v>43194.5186144329</x:v>
      </x:c>
      <x:c r="F691" t="s">
        <x:v>82</x:v>
      </x:c>
      <x:c r="G691" s="6">
        <x:v>124.197123330221</x:v>
      </x:c>
      <x:c r="H691" t="s">
        <x:v>83</x:v>
      </x:c>
      <x:c r="I691" s="6">
        <x:v>31.3601959567027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25.035</x:v>
      </x:c>
      <x:c r="R691" s="8">
        <x:v>153011.291906748</x:v>
      </x:c>
      <x:c r="S691" s="12">
        <x:v>268621.238770463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700679</x:v>
      </x:c>
      <x:c r="B692" s="1">
        <x:v>43209.7176104167</x:v>
      </x:c>
      <x:c r="C692" s="6">
        <x:v>11.497407935</x:v>
      </x:c>
      <x:c r="D692" s="14" t="s">
        <x:v>77</x:v>
      </x:c>
      <x:c r="E692" s="15">
        <x:v>43194.5186144329</x:v>
      </x:c>
      <x:c r="F692" t="s">
        <x:v>82</x:v>
      </x:c>
      <x:c r="G692" s="6">
        <x:v>124.181564320696</x:v>
      </x:c>
      <x:c r="H692" t="s">
        <x:v>83</x:v>
      </x:c>
      <x:c r="I692" s="6">
        <x:v>31.3641095971802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25.035</x:v>
      </x:c>
      <x:c r="R692" s="8">
        <x:v>153014.628304558</x:v>
      </x:c>
      <x:c r="S692" s="12">
        <x:v>268615.208561692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700686</x:v>
      </x:c>
      <x:c r="B693" s="1">
        <x:v>43209.7176219907</x:v>
      </x:c>
      <x:c r="C693" s="6">
        <x:v>11.5140588316667</x:v>
      </x:c>
      <x:c r="D693" s="14" t="s">
        <x:v>77</x:v>
      </x:c>
      <x:c r="E693" s="15">
        <x:v>43194.5186144329</x:v>
      </x:c>
      <x:c r="F693" t="s">
        <x:v>82</x:v>
      </x:c>
      <x:c r="G693" s="6">
        <x:v>124.106433791441</x:v>
      </x:c>
      <x:c r="H693" t="s">
        <x:v>83</x:v>
      </x:c>
      <x:c r="I693" s="6">
        <x:v>31.3778976900344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25.037</x:v>
      </x:c>
      <x:c r="R693" s="8">
        <x:v>153034.144944256</x:v>
      </x:c>
      <x:c r="S693" s="12">
        <x:v>268624.803183282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700701</x:v>
      </x:c>
      <x:c r="B694" s="1">
        <x:v>43209.7176336458</x:v>
      </x:c>
      <x:c r="C694" s="6">
        <x:v>11.5308764666667</x:v>
      </x:c>
      <x:c r="D694" s="14" t="s">
        <x:v>77</x:v>
      </x:c>
      <x:c r="E694" s="15">
        <x:v>43194.5186144329</x:v>
      </x:c>
      <x:c r="F694" t="s">
        <x:v>82</x:v>
      </x:c>
      <x:c r="G694" s="6">
        <x:v>124.127035082116</x:v>
      </x:c>
      <x:c r="H694" t="s">
        <x:v>83</x:v>
      </x:c>
      <x:c r="I694" s="6">
        <x:v>31.3676017725406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25.039</x:v>
      </x:c>
      <x:c r="R694" s="8">
        <x:v>153038.472207867</x:v>
      </x:c>
      <x:c r="S694" s="12">
        <x:v>268616.005175583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700705</x:v>
      </x:c>
      <x:c r="B695" s="1">
        <x:v>43209.7176454051</x:v>
      </x:c>
      <x:c r="C695" s="6">
        <x:v>11.5478107466667</x:v>
      </x:c>
      <x:c r="D695" s="14" t="s">
        <x:v>77</x:v>
      </x:c>
      <x:c r="E695" s="15">
        <x:v>43194.5186144329</x:v>
      </x:c>
      <x:c r="F695" t="s">
        <x:v>82</x:v>
      </x:c>
      <x:c r="G695" s="6">
        <x:v>124.159466445208</x:v>
      </x:c>
      <x:c r="H695" t="s">
        <x:v>83</x:v>
      </x:c>
      <x:c r="I695" s="6">
        <x:v>31.3568844183287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25.04</x:v>
      </x:c>
      <x:c r="R695" s="8">
        <x:v>153044.465574341</x:v>
      </x:c>
      <x:c r="S695" s="12">
        <x:v>268611.263575726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700714</x:v>
      </x:c>
      <x:c r="B696" s="1">
        <x:v>43209.7176568287</x:v>
      </x:c>
      <x:c r="C696" s="6">
        <x:v>11.564261635</x:v>
      </x:c>
      <x:c r="D696" s="14" t="s">
        <x:v>77</x:v>
      </x:c>
      <x:c r="E696" s="15">
        <x:v>43194.5186144329</x:v>
      </x:c>
      <x:c r="F696" t="s">
        <x:v>82</x:v>
      </x:c>
      <x:c r="G696" s="6">
        <x:v>124.208397089096</x:v>
      </x:c>
      <x:c r="H696" t="s">
        <x:v>83</x:v>
      </x:c>
      <x:c r="I696" s="6">
        <x:v>31.3471304515797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25.039</x:v>
      </x:c>
      <x:c r="R696" s="8">
        <x:v>153047.464676179</x:v>
      </x:c>
      <x:c r="S696" s="12">
        <x:v>268609.51008797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700726</x:v>
      </x:c>
      <x:c r="B697" s="1">
        <x:v>43209.7176686343</x:v>
      </x:c>
      <x:c r="C697" s="6">
        <x:v>11.5812459383333</x:v>
      </x:c>
      <x:c r="D697" s="14" t="s">
        <x:v>77</x:v>
      </x:c>
      <x:c r="E697" s="15">
        <x:v>43194.5186144329</x:v>
      </x:c>
      <x:c r="F697" t="s">
        <x:v>82</x:v>
      </x:c>
      <x:c r="G697" s="6">
        <x:v>124.146306122263</x:v>
      </x:c>
      <x:c r="H697" t="s">
        <x:v>83</x:v>
      </x:c>
      <x:c r="I697" s="6">
        <x:v>31.3601959567027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25.04</x:v>
      </x:c>
      <x:c r="R697" s="8">
        <x:v>153057.016412989</x:v>
      </x:c>
      <x:c r="S697" s="12">
        <x:v>268622.389198339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700734</x:v>
      </x:c>
      <x:c r="B698" s="1">
        <x:v>43209.7176795139</x:v>
      </x:c>
      <x:c r="C698" s="6">
        <x:v>11.596913465</x:v>
      </x:c>
      <x:c r="D698" s="14" t="s">
        <x:v>77</x:v>
      </x:c>
      <x:c r="E698" s="15">
        <x:v>43194.5186144329</x:v>
      </x:c>
      <x:c r="F698" t="s">
        <x:v>82</x:v>
      </x:c>
      <x:c r="G698" s="6">
        <x:v>124.110564797916</x:v>
      </x:c>
      <x:c r="H698" t="s">
        <x:v>83</x:v>
      </x:c>
      <x:c r="I698" s="6">
        <x:v>31.3615205729684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25.043</x:v>
      </x:c>
      <x:c r="R698" s="8">
        <x:v>153056.310041441</x:v>
      </x:c>
      <x:c r="S698" s="12">
        <x:v>268622.90773447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700748</x:v>
      </x:c>
      <x:c r="B699" s="1">
        <x:v>43209.717691169</x:v>
      </x:c>
      <x:c r="C699" s="6">
        <x:v>11.6136977466667</x:v>
      </x:c>
      <x:c r="D699" s="14" t="s">
        <x:v>77</x:v>
      </x:c>
      <x:c r="E699" s="15">
        <x:v>43194.5186144329</x:v>
      </x:c>
      <x:c r="F699" t="s">
        <x:v>82</x:v>
      </x:c>
      <x:c r="G699" s="6">
        <x:v>124.131488578414</x:v>
      </x:c>
      <x:c r="H699" t="s">
        <x:v>83</x:v>
      </x:c>
      <x:c r="I699" s="6">
        <x:v>31.3588111311665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25.042</x:v>
      </x:c>
      <x:c r="R699" s="8">
        <x:v>153065.136938995</x:v>
      </x:c>
      <x:c r="S699" s="12">
        <x:v>268617.375147945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700760</x:v>
      </x:c>
      <x:c r="B700" s="1">
        <x:v>43209.7177027431</x:v>
      </x:c>
      <x:c r="C700" s="6">
        <x:v>11.630365315</x:v>
      </x:c>
      <x:c r="D700" s="14" t="s">
        <x:v>77</x:v>
      </x:c>
      <x:c r="E700" s="15">
        <x:v>43194.5186144329</x:v>
      </x:c>
      <x:c r="F700" t="s">
        <x:v>82</x:v>
      </x:c>
      <x:c r="G700" s="6">
        <x:v>124.138777447737</x:v>
      </x:c>
      <x:c r="H700" t="s">
        <x:v>83</x:v>
      </x:c>
      <x:c r="I700" s="6">
        <x:v>31.359533648766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25.041</x:v>
      </x:c>
      <x:c r="R700" s="8">
        <x:v>153074.863464248</x:v>
      </x:c>
      <x:c r="S700" s="12">
        <x:v>268612.851235756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700764</x:v>
      </x:c>
      <x:c r="B701" s="1">
        <x:v>43209.7177143171</x:v>
      </x:c>
      <x:c r="C701" s="6">
        <x:v>11.6470162583333</x:v>
      </x:c>
      <x:c r="D701" s="14" t="s">
        <x:v>77</x:v>
      </x:c>
      <x:c r="E701" s="15">
        <x:v>43194.5186144329</x:v>
      </x:c>
      <x:c r="F701" t="s">
        <x:v>82</x:v>
      </x:c>
      <x:c r="G701" s="6">
        <x:v>124.080413332273</x:v>
      </x:c>
      <x:c r="H701" t="s">
        <x:v>83</x:v>
      </x:c>
      <x:c r="I701" s="6">
        <x:v>31.3716659467209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25.042</x:v>
      </x:c>
      <x:c r="R701" s="8">
        <x:v>153074.455676496</x:v>
      </x:c>
      <x:c r="S701" s="12">
        <x:v>268615.496077689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700774</x:v>
      </x:c>
      <x:c r="B702" s="1">
        <x:v>43209.7177257755</x:v>
      </x:c>
      <x:c r="C702" s="6">
        <x:v>11.663517205</x:v>
      </x:c>
      <x:c r="D702" s="14" t="s">
        <x:v>77</x:v>
      </x:c>
      <x:c r="E702" s="15">
        <x:v>43194.5186144329</x:v>
      </x:c>
      <x:c r="F702" t="s">
        <x:v>82</x:v>
      </x:c>
      <x:c r="G702" s="6">
        <x:v>124.100536194632</x:v>
      </x:c>
      <x:c r="H702" t="s">
        <x:v>83</x:v>
      </x:c>
      <x:c r="I702" s="6">
        <x:v>31.3589315507556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25.045</x:v>
      </x:c>
      <x:c r="R702" s="8">
        <x:v>153087.189342472</x:v>
      </x:c>
      <x:c r="S702" s="12">
        <x:v>268618.005675315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700791</x:v>
      </x:c>
      <x:c r="B703" s="1">
        <x:v>43209.717737419</x:v>
      </x:c>
      <x:c r="C703" s="6">
        <x:v>11.6803014066667</x:v>
      </x:c>
      <x:c r="D703" s="14" t="s">
        <x:v>77</x:v>
      </x:c>
      <x:c r="E703" s="15">
        <x:v>43194.5186144329</x:v>
      </x:c>
      <x:c r="F703" t="s">
        <x:v>82</x:v>
      </x:c>
      <x:c r="G703" s="6">
        <x:v>124.061431484865</x:v>
      </x:c>
      <x:c r="H703" t="s">
        <x:v>83</x:v>
      </x:c>
      <x:c r="I703" s="6">
        <x:v>31.3687758667975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25.045</x:v>
      </x:c>
      <x:c r="R703" s="8">
        <x:v>153089.942254499</x:v>
      </x:c>
      <x:c r="S703" s="12">
        <x:v>268618.174328955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700802</x:v>
      </x:c>
      <x:c r="B704" s="1">
        <x:v>43209.7177514236</x:v>
      </x:c>
      <x:c r="C704" s="6">
        <x:v>11.700469205</x:v>
      </x:c>
      <x:c r="D704" s="14" t="s">
        <x:v>77</x:v>
      </x:c>
      <x:c r="E704" s="15">
        <x:v>43194.5186144329</x:v>
      </x:c>
      <x:c r="F704" t="s">
        <x:v>82</x:v>
      </x:c>
      <x:c r="G704" s="6">
        <x:v>124.106156976364</x:v>
      </x:c>
      <x:c r="H704" t="s">
        <x:v>83</x:v>
      </x:c>
      <x:c r="I704" s="6">
        <x:v>31.3575166208566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25.045</x:v>
      </x:c>
      <x:c r="R704" s="8">
        <x:v>153112.323201951</x:v>
      </x:c>
      <x:c r="S704" s="12">
        <x:v>268623.828444116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700810</x:v>
      </x:c>
      <x:c r="B705" s="1">
        <x:v>43209.7177606829</x:v>
      </x:c>
      <x:c r="C705" s="6">
        <x:v>11.7138033366667</x:v>
      </x:c>
      <x:c r="D705" s="14" t="s">
        <x:v>77</x:v>
      </x:c>
      <x:c r="E705" s="15">
        <x:v>43194.5186144329</x:v>
      </x:c>
      <x:c r="F705" t="s">
        <x:v>82</x:v>
      </x:c>
      <x:c r="G705" s="6">
        <x:v>124.097794244724</x:v>
      </x:c>
      <x:c r="H705" t="s">
        <x:v>83</x:v>
      </x:c>
      <x:c r="I705" s="6">
        <x:v>31.3570650476104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25.046</x:v>
      </x:c>
      <x:c r="R705" s="8">
        <x:v>153096.798529239</x:v>
      </x:c>
      <x:c r="S705" s="12">
        <x:v>268606.694989303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700814</x:v>
      </x:c>
      <x:c r="B706" s="1">
        <x:v>43209.7177722222</x:v>
      </x:c>
      <x:c r="C706" s="6">
        <x:v>11.7303875766667</x:v>
      </x:c>
      <x:c r="D706" s="14" t="s">
        <x:v>77</x:v>
      </x:c>
      <x:c r="E706" s="15">
        <x:v>43194.5186144329</x:v>
      </x:c>
      <x:c r="F706" t="s">
        <x:v>82</x:v>
      </x:c>
      <x:c r="G706" s="6">
        <x:v>124.080225155324</x:v>
      </x:c>
      <x:c r="H706" t="s">
        <x:v>83</x:v>
      </x:c>
      <x:c r="I706" s="6">
        <x:v>31.3589315507556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25.047</x:v>
      </x:c>
      <x:c r="R706" s="8">
        <x:v>153110.255435839</x:v>
      </x:c>
      <x:c r="S706" s="12">
        <x:v>268608.803968886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700827</x:v>
      </x:c>
      <x:c r="B707" s="1">
        <x:v>43209.7177837616</x:v>
      </x:c>
      <x:c r="C707" s="6">
        <x:v>11.74698851</x:v>
      </x:c>
      <x:c r="D707" s="14" t="s">
        <x:v>77</x:v>
      </x:c>
      <x:c r="E707" s="15">
        <x:v>43194.5186144329</x:v>
      </x:c>
      <x:c r="F707" t="s">
        <x:v>82</x:v>
      </x:c>
      <x:c r="G707" s="6">
        <x:v>124.071505843457</x:v>
      </x:c>
      <x:c r="H707" t="s">
        <x:v>83</x:v>
      </x:c>
      <x:c r="I707" s="6">
        <x:v>31.3585702920013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25.048</x:v>
      </x:c>
      <x:c r="R707" s="8">
        <x:v>153105.010682274</x:v>
      </x:c>
      <x:c r="S707" s="12">
        <x:v>268603.722677901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700840</x:v>
      </x:c>
      <x:c r="B708" s="1">
        <x:v>43209.7177952199</x:v>
      </x:c>
      <x:c r="C708" s="6">
        <x:v>11.7635227383333</x:v>
      </x:c>
      <x:c r="D708" s="14" t="s">
        <x:v>77</x:v>
      </x:c>
      <x:c r="E708" s="15">
        <x:v>43194.5186144329</x:v>
      </x:c>
      <x:c r="F708" t="s">
        <x:v>82</x:v>
      </x:c>
      <x:c r="G708" s="6">
        <x:v>124.062317997394</x:v>
      </x:c>
      <x:c r="H708" t="s">
        <x:v>83</x:v>
      </x:c>
      <x:c r="I708" s="6">
        <x:v>31.3557705379744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25.05</x:v>
      </x:c>
      <x:c r="R708" s="8">
        <x:v>153124.05614138</x:v>
      </x:c>
      <x:c r="S708" s="12">
        <x:v>268609.672095223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700852</x:v>
      </x:c>
      <x:c r="B709" s="1">
        <x:v>43209.7178071412</x:v>
      </x:c>
      <x:c r="C709" s="6">
        <x:v>11.7806737433333</x:v>
      </x:c>
      <x:c r="D709" s="14" t="s">
        <x:v>77</x:v>
      </x:c>
      <x:c r="E709" s="15">
        <x:v>43194.5186144329</x:v>
      </x:c>
      <x:c r="F709" t="s">
        <x:v>82</x:v>
      </x:c>
      <x:c r="G709" s="6">
        <x:v>123.989772076921</x:v>
      </x:c>
      <x:c r="H709" t="s">
        <x:v>83</x:v>
      </x:c>
      <x:c r="I709" s="6">
        <x:v>31.3714853166525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25.051</x:v>
      </x:c>
      <x:c r="R709" s="8">
        <x:v>153129.026911128</x:v>
      </x:c>
      <x:c r="S709" s="12">
        <x:v>268615.150080987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700855</x:v>
      </x:c>
      <x:c r="B710" s="1">
        <x:v>43209.7178188657</x:v>
      </x:c>
      <x:c r="C710" s="6">
        <x:v>11.79759133</x:v>
      </x:c>
      <x:c r="D710" s="14" t="s">
        <x:v>77</x:v>
      </x:c>
      <x:c r="E710" s="15">
        <x:v>43194.5186144329</x:v>
      </x:c>
      <x:c r="F710" t="s">
        <x:v>82</x:v>
      </x:c>
      <x:c r="G710" s="6">
        <x:v>123.930986760975</x:v>
      </x:c>
      <x:c r="H710" t="s">
        <x:v>83</x:v>
      </x:c>
      <x:c r="I710" s="6">
        <x:v>31.3837380783407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25.052</x:v>
      </x:c>
      <x:c r="R710" s="8">
        <x:v>153136.812824127</x:v>
      </x:c>
      <x:c r="S710" s="12">
        <x:v>268619.228429843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700866</x:v>
      </x:c>
      <x:c r="B711" s="1">
        <x:v>43209.7178302894</x:v>
      </x:c>
      <x:c r="C711" s="6">
        <x:v>11.81402556</x:v>
      </x:c>
      <x:c r="D711" s="14" t="s">
        <x:v>77</x:v>
      </x:c>
      <x:c r="E711" s="15">
        <x:v>43194.5186144329</x:v>
      </x:c>
      <x:c r="F711" t="s">
        <x:v>82</x:v>
      </x:c>
      <x:c r="G711" s="6">
        <x:v>123.922040502691</x:v>
      </x:c>
      <x:c r="H711" t="s">
        <x:v>83</x:v>
      </x:c>
      <x:c r="I711" s="6">
        <x:v>31.3834370271484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25.053</x:v>
      </x:c>
      <x:c r="R711" s="8">
        <x:v>153144.553462279</x:v>
      </x:c>
      <x:c r="S711" s="12">
        <x:v>268621.394267207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700874</x:v>
      </x:c>
      <x:c r="B712" s="1">
        <x:v>43209.7178419329</x:v>
      </x:c>
      <x:c r="C712" s="6">
        <x:v>11.830776525</x:v>
      </x:c>
      <x:c r="D712" s="14" t="s">
        <x:v>77</x:v>
      </x:c>
      <x:c r="E712" s="15">
        <x:v>43194.5186144329</x:v>
      </x:c>
      <x:c r="F712" t="s">
        <x:v>82</x:v>
      </x:c>
      <x:c r="G712" s="6">
        <x:v>123.963147279757</x:v>
      </x:c>
      <x:c r="H712" t="s">
        <x:v>83</x:v>
      </x:c>
      <x:c r="I712" s="6">
        <x:v>31.3730808825917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25.053</x:v>
      </x:c>
      <x:c r="R712" s="8">
        <x:v>153147.388593303</x:v>
      </x:c>
      <x:c r="S712" s="12">
        <x:v>268617.21229831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700884</x:v>
      </x:c>
      <x:c r="B713" s="1">
        <x:v>43209.7178534375</x:v>
      </x:c>
      <x:c r="C713" s="6">
        <x:v>11.8473274366667</x:v>
      </x:c>
      <x:c r="D713" s="14" t="s">
        <x:v>77</x:v>
      </x:c>
      <x:c r="E713" s="15">
        <x:v>43194.5186144329</x:v>
      </x:c>
      <x:c r="F713" t="s">
        <x:v>82</x:v>
      </x:c>
      <x:c r="G713" s="6">
        <x:v>123.955431699516</x:v>
      </x:c>
      <x:c r="H713" t="s">
        <x:v>83</x:v>
      </x:c>
      <x:c r="I713" s="6">
        <x:v>31.3648020109708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25.057</x:v>
      </x:c>
      <x:c r="R713" s="8">
        <x:v>153146.918602272</x:v>
      </x:c>
      <x:c r="S713" s="12">
        <x:v>268602.174027959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700894</x:v>
      </x:c>
      <x:c r="B714" s="1">
        <x:v>43209.7178647338</x:v>
      </x:c>
      <x:c r="C714" s="6">
        <x:v>11.86362834</x:v>
      </x:c>
      <x:c r="D714" s="14" t="s">
        <x:v>77</x:v>
      </x:c>
      <x:c r="E714" s="15">
        <x:v>43194.5186144329</x:v>
      </x:c>
      <x:c r="F714" t="s">
        <x:v>82</x:v>
      </x:c>
      <x:c r="G714" s="6">
        <x:v>124.015610643591</x:v>
      </x:c>
      <x:c r="H714" t="s">
        <x:v>83</x:v>
      </x:c>
      <x:c r="I714" s="6">
        <x:v>31.3598648027182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25.053</x:v>
      </x:c>
      <x:c r="R714" s="8">
        <x:v>153160.877404391</x:v>
      </x:c>
      <x:c r="S714" s="12">
        <x:v>268602.709895641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700911</x:v>
      </x:c>
      <x:c r="B715" s="1">
        <x:v>43209.7178767014</x:v>
      </x:c>
      <x:c r="C715" s="6">
        <x:v>11.8808292633333</x:v>
      </x:c>
      <x:c r="D715" s="14" t="s">
        <x:v>77</x:v>
      </x:c>
      <x:c r="E715" s="15">
        <x:v>43194.5186144329</x:v>
      </x:c>
      <x:c r="F715" t="s">
        <x:v>82</x:v>
      </x:c>
      <x:c r="G715" s="6">
        <x:v>123.948144124755</x:v>
      </x:c>
      <x:c r="H715" t="s">
        <x:v>83</x:v>
      </x:c>
      <x:c r="I715" s="6">
        <x:v>31.3666384134567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25.057</x:v>
      </x:c>
      <x:c r="R715" s="8">
        <x:v>153162.905672398</x:v>
      </x:c>
      <x:c r="S715" s="12">
        <x:v>268616.514216964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700922</x:v>
      </x:c>
      <x:c r="B716" s="1">
        <x:v>43209.7178882292</x:v>
      </x:c>
      <x:c r="C716" s="6">
        <x:v>11.8974469016667</x:v>
      </x:c>
      <x:c r="D716" s="14" t="s">
        <x:v>77</x:v>
      </x:c>
      <x:c r="E716" s="15">
        <x:v>43194.5186144329</x:v>
      </x:c>
      <x:c r="F716" t="s">
        <x:v>82</x:v>
      </x:c>
      <x:c r="G716" s="6">
        <x:v>123.989710321408</x:v>
      </x:c>
      <x:c r="H716" t="s">
        <x:v>83</x:v>
      </x:c>
      <x:c r="I716" s="6">
        <x:v>31.3587208164777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25.056</x:v>
      </x:c>
      <x:c r="R716" s="8">
        <x:v>153164.880667315</x:v>
      </x:c>
      <x:c r="S716" s="12">
        <x:v>268612.521169688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700929</x:v>
      </x:c>
      <x:c r="B717" s="1">
        <x:v>43209.7178997338</x:v>
      </x:c>
      <x:c r="C717" s="6">
        <x:v>11.9139978</x:v>
      </x:c>
      <x:c r="D717" s="14" t="s">
        <x:v>77</x:v>
      </x:c>
      <x:c r="E717" s="15">
        <x:v>43194.5186144329</x:v>
      </x:c>
      <x:c r="F717" t="s">
        <x:v>82</x:v>
      </x:c>
      <x:c r="G717" s="6">
        <x:v>123.975393945952</x:v>
      </x:c>
      <x:c r="H717" t="s">
        <x:v>83</x:v>
      </x:c>
      <x:c r="I717" s="6">
        <x:v>31.357215572019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25.058</x:v>
      </x:c>
      <x:c r="R717" s="8">
        <x:v>153177.797894777</x:v>
      </x:c>
      <x:c r="S717" s="12">
        <x:v>268604.413283064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700934</x:v>
      </x:c>
      <x:c r="B718" s="1">
        <x:v>43209.7179109954</x:v>
      </x:c>
      <x:c r="C718" s="6">
        <x:v>11.9302153983333</x:v>
      </x:c>
      <x:c r="D718" s="14" t="s">
        <x:v>77</x:v>
      </x:c>
      <x:c r="E718" s="15">
        <x:v>43194.5186144329</x:v>
      </x:c>
      <x:c r="F718" t="s">
        <x:v>82</x:v>
      </x:c>
      <x:c r="G718" s="6">
        <x:v>123.918701994828</x:v>
      </x:c>
      <x:c r="H718" t="s">
        <x:v>83</x:v>
      </x:c>
      <x:c r="I718" s="6">
        <x:v>31.3612797336082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25.062</x:v>
      </x:c>
      <x:c r="R718" s="8">
        <x:v>153170.99518569</x:v>
      </x:c>
      <x:c r="S718" s="12">
        <x:v>268606.531042382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700951</x:v>
      </x:c>
      <x:c r="B719" s="1">
        <x:v>43209.7179227199</x:v>
      </x:c>
      <x:c r="C719" s="6">
        <x:v>11.9470996683333</x:v>
      </x:c>
      <x:c r="D719" s="14" t="s">
        <x:v>77</x:v>
      </x:c>
      <x:c r="E719" s="15">
        <x:v>43194.5186144329</x:v>
      </x:c>
      <x:c r="F719" t="s">
        <x:v>82</x:v>
      </x:c>
      <x:c r="G719" s="6">
        <x:v>123.956638094139</x:v>
      </x:c>
      <x:c r="H719" t="s">
        <x:v>83</x:v>
      </x:c>
      <x:c r="I719" s="6">
        <x:v>31.3619420418895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25.058</x:v>
      </x:c>
      <x:c r="R719" s="8">
        <x:v>153177.176232541</x:v>
      </x:c>
      <x:c r="S719" s="12">
        <x:v>268616.734672354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700958</x:v>
      </x:c>
      <x:c r="B720" s="1">
        <x:v>43209.7179341782</x:v>
      </x:c>
      <x:c r="C720" s="6">
        <x:v>11.96361725</x:v>
      </x:c>
      <x:c r="D720" s="14" t="s">
        <x:v>77</x:v>
      </x:c>
      <x:c r="E720" s="15">
        <x:v>43194.5186144329</x:v>
      </x:c>
      <x:c r="F720" t="s">
        <x:v>82</x:v>
      </x:c>
      <x:c r="G720" s="6">
        <x:v>123.886533957341</x:v>
      </x:c>
      <x:c r="H720" t="s">
        <x:v>83</x:v>
      </x:c>
      <x:c r="I720" s="6">
        <x:v>31.3770547482322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25.059</x:v>
      </x:c>
      <x:c r="R720" s="8">
        <x:v>153188.788831391</x:v>
      </x:c>
      <x:c r="S720" s="12">
        <x:v>268602.910050592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700971</x:v>
      </x:c>
      <x:c r="B721" s="1">
        <x:v>43209.7179460301</x:v>
      </x:c>
      <x:c r="C721" s="6">
        <x:v>11.980684915</x:v>
      </x:c>
      <x:c r="D721" s="14" t="s">
        <x:v>77</x:v>
      </x:c>
      <x:c r="E721" s="15">
        <x:v>43194.5186144329</x:v>
      </x:c>
      <x:c r="F721" t="s">
        <x:v>82</x:v>
      </x:c>
      <x:c r="G721" s="6">
        <x:v>123.961676850553</x:v>
      </x:c>
      <x:c r="H721" t="s">
        <x:v>83</x:v>
      </x:c>
      <x:c r="I721" s="6">
        <x:v>31.3555598038947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25.06</x:v>
      </x:c>
      <x:c r="R721" s="8">
        <x:v>153208.167981491</x:v>
      </x:c>
      <x:c r="S721" s="12">
        <x:v>268606.082939385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700976</x:v>
      </x:c>
      <x:c r="B722" s="1">
        <x:v>43209.7179575231</x:v>
      </x:c>
      <x:c r="C722" s="6">
        <x:v>11.99721912</x:v>
      </x:c>
      <x:c r="D722" s="14" t="s">
        <x:v>77</x:v>
      </x:c>
      <x:c r="E722" s="15">
        <x:v>43194.5186144329</x:v>
      </x:c>
      <x:c r="F722" t="s">
        <x:v>82</x:v>
      </x:c>
      <x:c r="G722" s="6">
        <x:v>123.946170164597</x:v>
      </x:c>
      <x:c r="H722" t="s">
        <x:v>83</x:v>
      </x:c>
      <x:c r="I722" s="6">
        <x:v>31.3543556094096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25.062</x:v>
      </x:c>
      <x:c r="R722" s="8">
        <x:v>153196.290790619</x:v>
      </x:c>
      <x:c r="S722" s="12">
        <x:v>268599.50488742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700990</x:v>
      </x:c>
      <x:c r="B723" s="1">
        <x:v>43209.7179690972</x:v>
      </x:c>
      <x:c r="C723" s="6">
        <x:v>12.0139033583333</x:v>
      </x:c>
      <x:c r="D723" s="14" t="s">
        <x:v>77</x:v>
      </x:c>
      <x:c r="E723" s="15">
        <x:v>43194.5186144329</x:v>
      </x:c>
      <x:c r="F723" t="s">
        <x:v>82</x:v>
      </x:c>
      <x:c r="G723" s="6">
        <x:v>123.861784035711</x:v>
      </x:c>
      <x:c r="H723" t="s">
        <x:v>83</x:v>
      </x:c>
      <x:c r="I723" s="6">
        <x:v>31.3679630322686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25.065</x:v>
      </x:c>
      <x:c r="R723" s="8">
        <x:v>153218.365049613</x:v>
      </x:c>
      <x:c r="S723" s="12">
        <x:v>268608.05126027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700995</x:v>
      </x:c>
      <x:c r="B724" s="1">
        <x:v>43209.7179808218</x:v>
      </x:c>
      <x:c r="C724" s="6">
        <x:v>12.0307709583333</x:v>
      </x:c>
      <x:c r="D724" s="14" t="s">
        <x:v>77</x:v>
      </x:c>
      <x:c r="E724" s="15">
        <x:v>43194.5186144329</x:v>
      </x:c>
      <x:c r="F724" t="s">
        <x:v>82</x:v>
      </x:c>
      <x:c r="G724" s="6">
        <x:v>123.885184795973</x:v>
      </x:c>
      <x:c r="H724" t="s">
        <x:v>83</x:v>
      </x:c>
      <x:c r="I724" s="6">
        <x:v>31.3620624615914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25.065</x:v>
      </x:c>
      <x:c r="R724" s="8">
        <x:v>153210.482867719</x:v>
      </x:c>
      <x:c r="S724" s="12">
        <x:v>268611.11886113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701006</x:v>
      </x:c>
      <x:c r="B725" s="1">
        <x:v>43209.7179924421</x:v>
      </x:c>
      <x:c r="C725" s="6">
        <x:v>12.047488605</x:v>
      </x:c>
      <x:c r="D725" s="14" t="s">
        <x:v>77</x:v>
      </x:c>
      <x:c r="E725" s="15">
        <x:v>43194.5186144329</x:v>
      </x:c>
      <x:c r="F725" t="s">
        <x:v>82</x:v>
      </x:c>
      <x:c r="G725" s="6">
        <x:v>123.905732019916</x:v>
      </x:c>
      <x:c r="H725" t="s">
        <x:v>83</x:v>
      </x:c>
      <x:c r="I725" s="6">
        <x:v>31.3543255045524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25.066</x:v>
      </x:c>
      <x:c r="R725" s="8">
        <x:v>153222.304652495</x:v>
      </x:c>
      <x:c r="S725" s="12">
        <x:v>268605.192548827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701019</x:v>
      </x:c>
      <x:c r="B726" s="1">
        <x:v>43209.7180039699</x:v>
      </x:c>
      <x:c r="C726" s="6">
        <x:v>12.06410615</x:v>
      </x:c>
      <x:c r="D726" s="14" t="s">
        <x:v>77</x:v>
      </x:c>
      <x:c r="E726" s="15">
        <x:v>43194.5186144329</x:v>
      </x:c>
      <x:c r="F726" t="s">
        <x:v>82</x:v>
      </x:c>
      <x:c r="G726" s="6">
        <x:v>123.852407046336</x:v>
      </x:c>
      <x:c r="H726" t="s">
        <x:v>83</x:v>
      </x:c>
      <x:c r="I726" s="6">
        <x:v>31.3601056419766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25.069</x:v>
      </x:c>
      <x:c r="R726" s="8">
        <x:v>153221.805412259</x:v>
      </x:c>
      <x:c r="S726" s="12">
        <x:v>268602.755306566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701028</x:v>
      </x:c>
      <x:c r="B727" s="1">
        <x:v>43209.7180154745</x:v>
      </x:c>
      <x:c r="C727" s="6">
        <x:v>12.0807071066667</x:v>
      </x:c>
      <x:c r="D727" s="14" t="s">
        <x:v>77</x:v>
      </x:c>
      <x:c r="E727" s="15">
        <x:v>43194.5186144329</x:v>
      </x:c>
      <x:c r="F727" t="s">
        <x:v>82</x:v>
      </x:c>
      <x:c r="G727" s="6">
        <x:v>123.859436659144</x:v>
      </x:c>
      <x:c r="H727" t="s">
        <x:v>83</x:v>
      </x:c>
      <x:c r="I727" s="6">
        <x:v>31.3608883696847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25.068</x:v>
      </x:c>
      <x:c r="R727" s="8">
        <x:v>153223.879110199</x:v>
      </x:c>
      <x:c r="S727" s="12">
        <x:v>268597.720520318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701034</x:v>
      </x:c>
      <x:c r="B728" s="1">
        <x:v>43209.7180272338</x:v>
      </x:c>
      <x:c r="C728" s="6">
        <x:v>12.0976413866667</x:v>
      </x:c>
      <x:c r="D728" s="14" t="s">
        <x:v>77</x:v>
      </x:c>
      <x:c r="E728" s="15">
        <x:v>43194.5186144329</x:v>
      </x:c>
      <x:c r="F728" t="s">
        <x:v>82</x:v>
      </x:c>
      <x:c r="G728" s="6">
        <x:v>123.854051886498</x:v>
      </x:c>
      <x:c r="H728" t="s">
        <x:v>83</x:v>
      </x:c>
      <x:c r="I728" s="6">
        <x:v>31.3648020109708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25.067</x:v>
      </x:c>
      <x:c r="R728" s="8">
        <x:v>153235.901647205</x:v>
      </x:c>
      <x:c r="S728" s="12">
        <x:v>268590.052568761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701047</x:v>
      </x:c>
      <x:c r="B729" s="1">
        <x:v>43209.7180383912</x:v>
      </x:c>
      <x:c r="C729" s="6">
        <x:v>12.1136922833333</x:v>
      </x:c>
      <x:c r="D729" s="14" t="s">
        <x:v>77</x:v>
      </x:c>
      <x:c r="E729" s="15">
        <x:v>43194.5186144329</x:v>
      </x:c>
      <x:c r="F729" t="s">
        <x:v>82</x:v>
      </x:c>
      <x:c r="G729" s="6">
        <x:v>123.804338680367</x:v>
      </x:c>
      <x:c r="H729" t="s">
        <x:v>83</x:v>
      </x:c>
      <x:c r="I729" s="6">
        <x:v>31.3671200929639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25.071</x:v>
      </x:c>
      <x:c r="R729" s="8">
        <x:v>153243.281011938</x:v>
      </x:c>
      <x:c r="S729" s="12">
        <x:v>268591.377450898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701061</x:v>
      </x:c>
      <x:c r="B730" s="1">
        <x:v>43209.7180513889</x:v>
      </x:c>
      <x:c r="C730" s="6">
        <x:v>12.1324267066667</x:v>
      </x:c>
      <x:c r="D730" s="14" t="s">
        <x:v>77</x:v>
      </x:c>
      <x:c r="E730" s="15">
        <x:v>43194.5186144329</x:v>
      </x:c>
      <x:c r="F730" t="s">
        <x:v>82</x:v>
      </x:c>
      <x:c r="G730" s="6">
        <x:v>123.829819805711</x:v>
      </x:c>
      <x:c r="H730" t="s">
        <x:v>83</x:v>
      </x:c>
      <x:c r="I730" s="6">
        <x:v>31.3709133215011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25.067</x:v>
      </x:c>
      <x:c r="R730" s="8">
        <x:v>153252.213353146</x:v>
      </x:c>
      <x:c r="S730" s="12">
        <x:v>268607.604077629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701067</x:v>
      </x:c>
      <x:c r="B731" s="1">
        <x:v>43209.7180618866</x:v>
      </x:c>
      <x:c r="C731" s="6">
        <x:v>12.14752748</x:v>
      </x:c>
      <x:c r="D731" s="14" t="s">
        <x:v>77</x:v>
      </x:c>
      <x:c r="E731" s="15">
        <x:v>43194.5186144329</x:v>
      </x:c>
      <x:c r="F731" t="s">
        <x:v>82</x:v>
      </x:c>
      <x:c r="G731" s="6">
        <x:v>123.784187750086</x:v>
      </x:c>
      <x:c r="H731" t="s">
        <x:v>83</x:v>
      </x:c>
      <x:c r="I731" s="6">
        <x:v>31.3696489115123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25.072</x:v>
      </x:c>
      <x:c r="R731" s="8">
        <x:v>153246.066445964</x:v>
      </x:c>
      <x:c r="S731" s="12">
        <x:v>268603.974508782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701078</x:v>
      </x:c>
      <x:c r="B732" s="1">
        <x:v>43209.7180729977</x:v>
      </x:c>
      <x:c r="C732" s="6">
        <x:v>12.1635284233333</x:v>
      </x:c>
      <x:c r="D732" s="14" t="s">
        <x:v>77</x:v>
      </x:c>
      <x:c r="E732" s="15">
        <x:v>43194.5186144329</x:v>
      </x:c>
      <x:c r="F732" t="s">
        <x:v>82</x:v>
      </x:c>
      <x:c r="G732" s="6">
        <x:v>123.811364747262</x:v>
      </x:c>
      <x:c r="H732" t="s">
        <x:v>83</x:v>
      </x:c>
      <x:c r="I732" s="6">
        <x:v>31.367902822311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25.07</x:v>
      </x:c>
      <x:c r="R732" s="8">
        <x:v>153251.202586416</x:v>
      </x:c>
      <x:c r="S732" s="12">
        <x:v>268609.483391197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701090</x:v>
      </x:c>
      <x:c r="B733" s="1">
        <x:v>43209.7180848727</x:v>
      </x:c>
      <x:c r="C733" s="6">
        <x:v>12.1806293583333</x:v>
      </x:c>
      <x:c r="D733" s="14" t="s">
        <x:v>77</x:v>
      </x:c>
      <x:c r="E733" s="15">
        <x:v>43194.5186144329</x:v>
      </x:c>
      <x:c r="F733" t="s">
        <x:v>82</x:v>
      </x:c>
      <x:c r="G733" s="6">
        <x:v>123.757868064372</x:v>
      </x:c>
      <x:c r="H733" t="s">
        <x:v>83</x:v>
      </x:c>
      <x:c r="I733" s="6">
        <x:v>31.36862534187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25.075</x:v>
      </x:c>
      <x:c r="R733" s="8">
        <x:v>153263.067361745</x:v>
      </x:c>
      <x:c r="S733" s="12">
        <x:v>268606.639006613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701099</x:v>
      </x:c>
      <x:c r="B734" s="1">
        <x:v>43209.7180964931</x:v>
      </x:c>
      <x:c r="C734" s="6">
        <x:v>12.1973636066667</x:v>
      </x:c>
      <x:c r="D734" s="14" t="s">
        <x:v>77</x:v>
      </x:c>
      <x:c r="E734" s="15">
        <x:v>43194.5186144329</x:v>
      </x:c>
      <x:c r="F734" t="s">
        <x:v>82</x:v>
      </x:c>
      <x:c r="G734" s="6">
        <x:v>123.73475935345</x:v>
      </x:c>
      <x:c r="H734" t="s">
        <x:v>83</x:v>
      </x:c>
      <x:c r="I734" s="6">
        <x:v>31.3693478615846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25.077</x:v>
      </x:c>
      <x:c r="R734" s="8">
        <x:v>153272.428211477</x:v>
      </x:c>
      <x:c r="S734" s="12">
        <x:v>268602.574375058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701112</x:v>
      </x:c>
      <x:c r="B735" s="1">
        <x:v>43209.7181079861</x:v>
      </x:c>
      <x:c r="C735" s="6">
        <x:v>12.2138978933333</x:v>
      </x:c>
      <x:c r="D735" s="14" t="s">
        <x:v>77</x:v>
      </x:c>
      <x:c r="E735" s="15">
        <x:v>43194.5186144329</x:v>
      </x:c>
      <x:c r="F735" t="s">
        <x:v>82</x:v>
      </x:c>
      <x:c r="G735" s="6">
        <x:v>123.806170423371</x:v>
      </x:c>
      <x:c r="H735" t="s">
        <x:v>83</x:v>
      </x:c>
      <x:c r="I735" s="6">
        <x:v>31.3589917605514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25.074</x:v>
      </x:c>
      <x:c r="R735" s="8">
        <x:v>153272.535623041</x:v>
      </x:c>
      <x:c r="S735" s="12">
        <x:v>268602.009975042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701117</x:v>
      </x:c>
      <x:c r="B736" s="1">
        <x:v>43209.7181195255</x:v>
      </x:c>
      <x:c r="C736" s="6">
        <x:v>12.230482145</x:v>
      </x:c>
      <x:c r="D736" s="14" t="s">
        <x:v>77</x:v>
      </x:c>
      <x:c r="E736" s="15">
        <x:v>43194.5186144329</x:v>
      </x:c>
      <x:c r="F736" t="s">
        <x:v>82</x:v>
      </x:c>
      <x:c r="G736" s="6">
        <x:v>123.730823394006</x:v>
      </x:c>
      <x:c r="H736" t="s">
        <x:v>83</x:v>
      </x:c>
      <x:c r="I736" s="6">
        <x:v>31.3703413264466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25.077</x:v>
      </x:c>
      <x:c r="R736" s="8">
        <x:v>153283.021312437</x:v>
      </x:c>
      <x:c r="S736" s="12">
        <x:v>268608.342119681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701127</x:v>
      </x:c>
      <x:c r="B737" s="1">
        <x:v>43209.718131331</x:v>
      </x:c>
      <x:c r="C737" s="6">
        <x:v>12.2474830483333</x:v>
      </x:c>
      <x:c r="D737" s="14" t="s">
        <x:v>77</x:v>
      </x:c>
      <x:c r="E737" s="15">
        <x:v>43194.5186144329</x:v>
      </x:c>
      <x:c r="F737" t="s">
        <x:v>82</x:v>
      </x:c>
      <x:c r="G737" s="6">
        <x:v>123.751696225879</x:v>
      </x:c>
      <x:c r="H737" t="s">
        <x:v>83</x:v>
      </x:c>
      <x:c r="I737" s="6">
        <x:v>31.365072955537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25.077</x:v>
      </x:c>
      <x:c r="R737" s="8">
        <x:v>153294.146788536</x:v>
      </x:c>
      <x:c r="S737" s="12">
        <x:v>268601.152211184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701143</x:v>
      </x:c>
      <x:c r="B738" s="1">
        <x:v>43209.7181424421</x:v>
      </x:c>
      <x:c r="C738" s="6">
        <x:v>12.2634840033333</x:v>
      </x:c>
      <x:c r="D738" s="14" t="s">
        <x:v>77</x:v>
      </x:c>
      <x:c r="E738" s="15">
        <x:v>43194.5186144329</x:v>
      </x:c>
      <x:c r="F738" t="s">
        <x:v>82</x:v>
      </x:c>
      <x:c r="G738" s="6">
        <x:v>123.743958783068</x:v>
      </x:c>
      <x:c r="H738" t="s">
        <x:v>83</x:v>
      </x:c>
      <x:c r="I738" s="6">
        <x:v>31.3644708565316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25.078</x:v>
      </x:c>
      <x:c r="R738" s="8">
        <x:v>153296.156322427</x:v>
      </x:c>
      <x:c r="S738" s="12">
        <x:v>268596.934987423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701147</x:v>
      </x:c>
      <x:c r="B739" s="1">
        <x:v>43209.7181543982</x:v>
      </x:c>
      <x:c r="C739" s="6">
        <x:v>12.28075163</x:v>
      </x:c>
      <x:c r="D739" s="14" t="s">
        <x:v>77</x:v>
      </x:c>
      <x:c r="E739" s="15">
        <x:v>43194.5186144329</x:v>
      </x:c>
      <x:c r="F739" t="s">
        <x:v>82</x:v>
      </x:c>
      <x:c r="G739" s="6">
        <x:v>123.778014034867</x:v>
      </x:c>
      <x:c r="H739" t="s">
        <x:v>83</x:v>
      </x:c>
      <x:c r="I739" s="6">
        <x:v>31.3660965240938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25.074</x:v>
      </x:c>
      <x:c r="R739" s="8">
        <x:v>153302.135182638</x:v>
      </x:c>
      <x:c r="S739" s="12">
        <x:v>268597.138602583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701158</x:v>
      </x:c>
      <x:c r="B740" s="1">
        <x:v>43209.7181658912</x:v>
      </x:c>
      <x:c r="C740" s="6">
        <x:v>12.2972858816667</x:v>
      </x:c>
      <x:c r="D740" s="14" t="s">
        <x:v>77</x:v>
      </x:c>
      <x:c r="E740" s="15">
        <x:v>43194.5186144329</x:v>
      </x:c>
      <x:c r="F740" t="s">
        <x:v>82</x:v>
      </x:c>
      <x:c r="G740" s="6">
        <x:v>123.752574344255</x:v>
      </x:c>
      <x:c r="H740" t="s">
        <x:v>83</x:v>
      </x:c>
      <x:c r="I740" s="6">
        <x:v>31.3571854671368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25.08</x:v>
      </x:c>
      <x:c r="R740" s="8">
        <x:v>153301.66866033</x:v>
      </x:c>
      <x:c r="S740" s="12">
        <x:v>268589.75809527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701169</x:v>
      </x:c>
      <x:c r="B741" s="1">
        <x:v>43209.7181771644</x:v>
      </x:c>
      <x:c r="C741" s="6">
        <x:v>12.313536775</x:v>
      </x:c>
      <x:c r="D741" s="14" t="s">
        <x:v>77</x:v>
      </x:c>
      <x:c r="E741" s="15">
        <x:v>43194.5186144329</x:v>
      </x:c>
      <x:c r="F741" t="s">
        <x:v>82</x:v>
      </x:c>
      <x:c r="G741" s="6">
        <x:v>123.690344939114</x:v>
      </x:c>
      <x:c r="H741" t="s">
        <x:v>83</x:v>
      </x:c>
      <x:c r="I741" s="6">
        <x:v>31.3703413264466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25.081</x:v>
      </x:c>
      <x:c r="R741" s="8">
        <x:v>153313.416487019</x:v>
      </x:c>
      <x:c r="S741" s="12">
        <x:v>268596.838800034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701174</x:v>
      </x:c>
      <x:c r="B742" s="1">
        <x:v>43209.7181888889</x:v>
      </x:c>
      <x:c r="C742" s="6">
        <x:v>12.3304210216667</x:v>
      </x:c>
      <x:c r="D742" s="14" t="s">
        <x:v>77</x:v>
      </x:c>
      <x:c r="E742" s="15">
        <x:v>43194.5186144329</x:v>
      </x:c>
      <x:c r="F742" t="s">
        <x:v>82</x:v>
      </x:c>
      <x:c r="G742" s="6">
        <x:v>123.694262536879</x:v>
      </x:c>
      <x:c r="H742" t="s">
        <x:v>83</x:v>
      </x:c>
      <x:c r="I742" s="6">
        <x:v>31.3719067868274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25.08</x:v>
      </x:c>
      <x:c r="R742" s="8">
        <x:v>153316.348969395</x:v>
      </x:c>
      <x:c r="S742" s="12">
        <x:v>268595.258204083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701192</x:v>
      </x:c>
      <x:c r="B743" s="1">
        <x:v>43209.7182003125</x:v>
      </x:c>
      <x:c r="C743" s="6">
        <x:v>12.3468552866667</x:v>
      </x:c>
      <x:c r="D743" s="14" t="s">
        <x:v>77</x:v>
      </x:c>
      <x:c r="E743" s="15">
        <x:v>43194.5186144329</x:v>
      </x:c>
      <x:c r="F743" t="s">
        <x:v>82</x:v>
      </x:c>
      <x:c r="G743" s="6">
        <x:v>123.704788199802</x:v>
      </x:c>
      <x:c r="H743" t="s">
        <x:v>83</x:v>
      </x:c>
      <x:c r="I743" s="6">
        <x:v>31.3641397021247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25.082</x:v>
      </x:c>
      <x:c r="R743" s="8">
        <x:v>153336.663018007</x:v>
      </x:c>
      <x:c r="S743" s="12">
        <x:v>268595.651414378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701200</x:v>
      </x:c>
      <x:c r="B744" s="1">
        <x:v>43209.7182120023</x:v>
      </x:c>
      <x:c r="C744" s="6">
        <x:v>12.36365624</x:v>
      </x:c>
      <x:c r="D744" s="14" t="s">
        <x:v>77</x:v>
      </x:c>
      <x:c r="E744" s="15">
        <x:v>43194.5186144329</x:v>
      </x:c>
      <x:c r="F744" t="s">
        <x:v>82</x:v>
      </x:c>
      <x:c r="G744" s="6">
        <x:v>123.688009853758</x:v>
      </x:c>
      <x:c r="H744" t="s">
        <x:v>83</x:v>
      </x:c>
      <x:c r="I744" s="6">
        <x:v>31.3632666588455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25.084</x:v>
      </x:c>
      <x:c r="R744" s="8">
        <x:v>153332.188827867</x:v>
      </x:c>
      <x:c r="S744" s="12">
        <x:v>268603.198688802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701205</x:v>
      </x:c>
      <x:c r="B745" s="1">
        <x:v>43209.7182234606</x:v>
      </x:c>
      <x:c r="C745" s="6">
        <x:v>12.3801905033333</x:v>
      </x:c>
      <x:c r="D745" s="14" t="s">
        <x:v>77</x:v>
      </x:c>
      <x:c r="E745" s="15">
        <x:v>43194.5186144329</x:v>
      </x:c>
      <x:c r="F745" t="s">
        <x:v>82</x:v>
      </x:c>
      <x:c r="G745" s="6">
        <x:v>123.76692110823</x:v>
      </x:c>
      <x:c r="H745" t="s">
        <x:v>83</x:v>
      </x:c>
      <x:c r="I745" s="6">
        <x:v>31.3458961553411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25.083</x:v>
      </x:c>
      <x:c r="R745" s="8">
        <x:v>153334.987544223</x:v>
      </x:c>
      <x:c r="S745" s="12">
        <x:v>268602.940955898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701215</x:v>
      </x:c>
      <x:c r="B746" s="1">
        <x:v>43209.7182350347</x:v>
      </x:c>
      <x:c r="C746" s="6">
        <x:v>12.3968747183333</x:v>
      </x:c>
      <x:c r="D746" s="14" t="s">
        <x:v>77</x:v>
      </x:c>
      <x:c r="E746" s="15">
        <x:v>43194.5186144329</x:v>
      </x:c>
      <x:c r="F746" t="s">
        <x:v>82</x:v>
      </x:c>
      <x:c r="G746" s="6">
        <x:v>123.714369693241</x:v>
      </x:c>
      <x:c r="H746" t="s">
        <x:v>83</x:v>
      </x:c>
      <x:c r="I746" s="6">
        <x:v>31.3540545608557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25.085</x:v>
      </x:c>
      <x:c r="R746" s="8">
        <x:v>153345.543392262</x:v>
      </x:c>
      <x:c r="S746" s="12">
        <x:v>268590.502829003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701230</x:v>
      </x:c>
      <x:c r="B747" s="1">
        <x:v>43209.718246956</x:v>
      </x:c>
      <x:c r="C747" s="6">
        <x:v>12.414025745</x:v>
      </x:c>
      <x:c r="D747" s="14" t="s">
        <x:v>77</x:v>
      </x:c>
      <x:c r="E747" s="15">
        <x:v>43194.5186144329</x:v>
      </x:c>
      <x:c r="F747" t="s">
        <x:v>82</x:v>
      </x:c>
      <x:c r="G747" s="6">
        <x:v>123.594838186165</x:v>
      </x:c>
      <x:c r="H747" t="s">
        <x:v>83</x:v>
      </x:c>
      <x:c r="I747" s="6">
        <x:v>31.3816909307661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25.086</x:v>
      </x:c>
      <x:c r="R747" s="8">
        <x:v>153360.352924078</x:v>
      </x:c>
      <x:c r="S747" s="12">
        <x:v>268603.87412666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701237</x:v>
      </x:c>
      <x:c r="B748" s="1">
        <x:v>43209.7182584491</x:v>
      </x:c>
      <x:c r="C748" s="6">
        <x:v>12.43059328</x:v>
      </x:c>
      <x:c r="D748" s="14" t="s">
        <x:v>77</x:v>
      </x:c>
      <x:c r="E748" s="15">
        <x:v>43194.5186144329</x:v>
      </x:c>
      <x:c r="F748" t="s">
        <x:v>82</x:v>
      </x:c>
      <x:c r="G748" s="6">
        <x:v>123.625604564519</x:v>
      </x:c>
      <x:c r="H748" t="s">
        <x:v>83</x:v>
      </x:c>
      <x:c r="I748" s="6">
        <x:v>31.3713648966132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25.087</x:v>
      </x:c>
      <x:c r="R748" s="8">
        <x:v>153359.488499359</x:v>
      </x:c>
      <x:c r="S748" s="12">
        <x:v>268604.846007599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701252</x:v>
      </x:c>
      <x:c r="B749" s="1">
        <x:v>43209.7182699074</x:v>
      </x:c>
      <x:c r="C749" s="6">
        <x:v>12.447060875</x:v>
      </x:c>
      <x:c r="D749" s="14" t="s">
        <x:v>77</x:v>
      </x:c>
      <x:c r="E749" s="15">
        <x:v>43194.5186144329</x:v>
      </x:c>
      <x:c r="F749" t="s">
        <x:v>82</x:v>
      </x:c>
      <x:c r="G749" s="6">
        <x:v>123.64019383772</x:v>
      </x:c>
      <x:c r="H749" t="s">
        <x:v>83</x:v>
      </x:c>
      <x:c r="I749" s="6">
        <x:v>31.3600153272523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25.09</x:v>
      </x:c>
      <x:c r="R749" s="8">
        <x:v>153353.651515564</x:v>
      </x:c>
      <x:c r="S749" s="12">
        <x:v>268595.610377075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701257</x:v>
      </x:c>
      <x:c r="B750" s="1">
        <x:v>43209.7182817477</x:v>
      </x:c>
      <x:c r="C750" s="6">
        <x:v>12.4641118583333</x:v>
      </x:c>
      <x:c r="D750" s="14" t="s">
        <x:v>77</x:v>
      </x:c>
      <x:c r="E750" s="15">
        <x:v>43194.5186144329</x:v>
      </x:c>
      <x:c r="F750" t="s">
        <x:v>82</x:v>
      </x:c>
      <x:c r="G750" s="6">
        <x:v>123.666274747472</x:v>
      </x:c>
      <x:c r="H750" t="s">
        <x:v>83</x:v>
      </x:c>
      <x:c r="I750" s="6">
        <x:v>31.3559812720669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25.089</x:v>
      </x:c>
      <x:c r="R750" s="8">
        <x:v>153369.733356434</x:v>
      </x:c>
      <x:c r="S750" s="12">
        <x:v>268597.975466632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701271</x:v>
      </x:c>
      <x:c r="B751" s="1">
        <x:v>43209.7182934838</x:v>
      </x:c>
      <x:c r="C751" s="6">
        <x:v>12.481012785</x:v>
      </x:c>
      <x:c r="D751" s="14" t="s">
        <x:v>77</x:v>
      </x:c>
      <x:c r="E751" s="15">
        <x:v>43194.5186144329</x:v>
      </x:c>
      <x:c r="F751" t="s">
        <x:v>82</x:v>
      </x:c>
      <x:c r="G751" s="6">
        <x:v>123.642711599603</x:v>
      </x:c>
      <x:c r="H751" t="s">
        <x:v>83</x:v>
      </x:c>
      <x:c r="I751" s="6">
        <x:v>31.3568242085703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25.091</x:v>
      </x:c>
      <x:c r="R751" s="8">
        <x:v>153368.79992453</x:v>
      </x:c>
      <x:c r="S751" s="12">
        <x:v>268585.920112653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701276</x:v>
      </x:c>
      <x:c r="B752" s="1">
        <x:v>43209.7183045139</x:v>
      </x:c>
      <x:c r="C752" s="6">
        <x:v>12.4969303083333</x:v>
      </x:c>
      <x:c r="D752" s="14" t="s">
        <x:v>77</x:v>
      </x:c>
      <x:c r="E752" s="15">
        <x:v>43194.5186144329</x:v>
      </x:c>
      <x:c r="F752" t="s">
        <x:v>82</x:v>
      </x:c>
      <x:c r="G752" s="6">
        <x:v>123.636483681302</x:v>
      </x:c>
      <x:c r="H752" t="s">
        <x:v>83</x:v>
      </x:c>
      <x:c r="I752" s="6">
        <x:v>31.3635074983476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25.089</x:v>
      </x:c>
      <x:c r="R752" s="8">
        <x:v>153369.541498361</x:v>
      </x:c>
      <x:c r="S752" s="12">
        <x:v>268596.93357756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701286</x:v>
      </x:c>
      <x:c r="B753" s="1">
        <x:v>43209.7183161227</x:v>
      </x:c>
      <x:c r="C753" s="6">
        <x:v>12.51363124</x:v>
      </x:c>
      <x:c r="D753" s="14" t="s">
        <x:v>77</x:v>
      </x:c>
      <x:c r="E753" s="15">
        <x:v>43194.5186144329</x:v>
      </x:c>
      <x:c r="F753" t="s">
        <x:v>82</x:v>
      </x:c>
      <x:c r="G753" s="6">
        <x:v>123.577680028601</x:v>
      </x:c>
      <x:c r="H753" t="s">
        <x:v>83</x:v>
      </x:c>
      <x:c r="I753" s="6">
        <x:v>31.3707025864701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25.092</x:v>
      </x:c>
      <x:c r="R753" s="8">
        <x:v>153377.187995406</x:v>
      </x:c>
      <x:c r="S753" s="12">
        <x:v>268598.508787141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701296</x:v>
      </x:c>
      <x:c r="B754" s="1">
        <x:v>43209.718328044</x:v>
      </x:c>
      <x:c r="C754" s="6">
        <x:v>12.530798915</x:v>
      </x:c>
      <x:c r="D754" s="14" t="s">
        <x:v>77</x:v>
      </x:c>
      <x:c r="E754" s="15">
        <x:v>43194.5186144329</x:v>
      </x:c>
      <x:c r="F754" t="s">
        <x:v>82</x:v>
      </x:c>
      <x:c r="G754" s="6">
        <x:v>123.566794908694</x:v>
      </x:c>
      <x:c r="H754" t="s">
        <x:v>83</x:v>
      </x:c>
      <x:c r="I754" s="6">
        <x:v>31.3632365539083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25.096</x:v>
      </x:c>
      <x:c r="R754" s="8">
        <x:v>153383.006013269</x:v>
      </x:c>
      <x:c r="S754" s="12">
        <x:v>268597.069134225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701304</x:v>
      </x:c>
      <x:c r="B755" s="1">
        <x:v>43209.7183397338</x:v>
      </x:c>
      <x:c r="C755" s="6">
        <x:v>12.5475998333333</x:v>
      </x:c>
      <x:c r="D755" s="14" t="s">
        <x:v>77</x:v>
      </x:c>
      <x:c r="E755" s="15">
        <x:v>43194.5186144329</x:v>
      </x:c>
      <x:c r="F755" t="s">
        <x:v>82</x:v>
      </x:c>
      <x:c r="G755" s="6">
        <x:v>123.580235641239</x:v>
      </x:c>
      <x:c r="H755" t="s">
        <x:v>83</x:v>
      </x:c>
      <x:c r="I755" s="6">
        <x:v>31.3623936157928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25.095</x:v>
      </x:c>
      <x:c r="R755" s="8">
        <x:v>153400.283594695</x:v>
      </x:c>
      <x:c r="S755" s="12">
        <x:v>268588.513415111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701321</x:v>
      </x:c>
      <x:c r="B756" s="1">
        <x:v>43209.7183516551</x:v>
      </x:c>
      <x:c r="C756" s="6">
        <x:v>12.5647840966667</x:v>
      </x:c>
      <x:c r="D756" s="14" t="s">
        <x:v>77</x:v>
      </x:c>
      <x:c r="E756" s="15">
        <x:v>43194.5186144329</x:v>
      </x:c>
      <x:c r="F756" t="s">
        <x:v>82</x:v>
      </x:c>
      <x:c r="G756" s="6">
        <x:v>123.605159416889</x:v>
      </x:c>
      <x:c r="H756" t="s">
        <x:v>83</x:v>
      </x:c>
      <x:c r="I756" s="6">
        <x:v>31.3509838671507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25.097</x:v>
      </x:c>
      <x:c r="R756" s="8">
        <x:v>153409.480367679</x:v>
      </x:c>
      <x:c r="S756" s="12">
        <x:v>268602.683217624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701332</x:v>
      </x:c>
      <x:c r="B757" s="1">
        <x:v>43209.7183626505</x:v>
      </x:c>
      <x:c r="C757" s="6">
        <x:v>12.5806016783333</x:v>
      </x:c>
      <x:c r="D757" s="14" t="s">
        <x:v>77</x:v>
      </x:c>
      <x:c r="E757" s="15">
        <x:v>43194.5186144329</x:v>
      </x:c>
      <x:c r="F757" t="s">
        <x:v>82</x:v>
      </x:c>
      <x:c r="G757" s="6">
        <x:v>123.565448498315</x:v>
      </x:c>
      <x:c r="H757" t="s">
        <x:v>83</x:v>
      </x:c>
      <x:c r="I757" s="6">
        <x:v>31.3686855518404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25.094</x:v>
      </x:c>
      <x:c r="R757" s="8">
        <x:v>153410.876606368</x:v>
      </x:c>
      <x:c r="S757" s="12">
        <x:v>268592.117517312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701342</x:v>
      </x:c>
      <x:c r="B758" s="1">
        <x:v>43209.7183741088</x:v>
      </x:c>
      <x:c r="C758" s="6">
        <x:v>12.5971359433333</x:v>
      </x:c>
      <x:c r="D758" s="14" t="s">
        <x:v>77</x:v>
      </x:c>
      <x:c r="E758" s="15">
        <x:v>43194.5186144329</x:v>
      </x:c>
      <x:c r="F758" t="s">
        <x:v>82</x:v>
      </x:c>
      <x:c r="G758" s="6">
        <x:v>123.51612355271</x:v>
      </x:c>
      <x:c r="H758" t="s">
        <x:v>83</x:v>
      </x:c>
      <x:c r="I758" s="6">
        <x:v>31.3683845019996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25.099</x:v>
      </x:c>
      <x:c r="R758" s="8">
        <x:v>153420.150625964</x:v>
      </x:c>
      <x:c r="S758" s="12">
        <x:v>268596.846147522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701351</x:v>
      </x:c>
      <x:c r="B759" s="1">
        <x:v>43209.7183863426</x:v>
      </x:c>
      <x:c r="C759" s="6">
        <x:v>12.614720235</x:v>
      </x:c>
      <x:c r="D759" s="14" t="s">
        <x:v>77</x:v>
      </x:c>
      <x:c r="E759" s="15">
        <x:v>43194.5186144329</x:v>
      </x:c>
      <x:c r="F759" t="s">
        <x:v>82</x:v>
      </x:c>
      <x:c r="G759" s="6">
        <x:v>123.526481906686</x:v>
      </x:c>
      <x:c r="H759" t="s">
        <x:v>83</x:v>
      </x:c>
      <x:c r="I759" s="6">
        <x:v>31.3657653695268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25.099</x:v>
      </x:c>
      <x:c r="R759" s="8">
        <x:v>153433.014663547</x:v>
      </x:c>
      <x:c r="S759" s="12">
        <x:v>268595.845249963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701354</x:v>
      </x:c>
      <x:c r="B760" s="1">
        <x:v>43209.7183972569</x:v>
      </x:c>
      <x:c r="C760" s="6">
        <x:v>12.6304711583333</x:v>
      </x:c>
      <x:c r="D760" s="14" t="s">
        <x:v>77</x:v>
      </x:c>
      <x:c r="E760" s="15">
        <x:v>43194.5186144329</x:v>
      </x:c>
      <x:c r="F760" t="s">
        <x:v>82</x:v>
      </x:c>
      <x:c r="G760" s="6">
        <x:v>123.554802370004</x:v>
      </x:c>
      <x:c r="H760" t="s">
        <x:v>83</x:v>
      </x:c>
      <x:c r="I760" s="6">
        <x:v>31.3611593139349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25.098</x:v>
      </x:c>
      <x:c r="R760" s="8">
        <x:v>153433.251464935</x:v>
      </x:c>
      <x:c r="S760" s="12">
        <x:v>268591.724813804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701369</x:v>
      </x:c>
      <x:c r="B761" s="1">
        <x:v>43209.7184089468</x:v>
      </x:c>
      <x:c r="C761" s="6">
        <x:v>12.6472720316667</x:v>
      </x:c>
      <x:c r="D761" s="14" t="s">
        <x:v>77</x:v>
      </x:c>
      <x:c r="E761" s="15">
        <x:v>43194.5186144329</x:v>
      </x:c>
      <x:c r="F761" t="s">
        <x:v>82</x:v>
      </x:c>
      <x:c r="G761" s="6">
        <x:v>123.529018375896</x:v>
      </x:c>
      <x:c r="H761" t="s">
        <x:v>83</x:v>
      </x:c>
      <x:c r="I761" s="6">
        <x:v>31.3600153272523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25.101</x:v>
      </x:c>
      <x:c r="R761" s="8">
        <x:v>153441.221745681</x:v>
      </x:c>
      <x:c r="S761" s="12">
        <x:v>268595.80521789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701375</x:v>
      </x:c>
      <x:c r="B762" s="1">
        <x:v>43209.7184206019</x:v>
      </x:c>
      <x:c r="C762" s="6">
        <x:v>12.6640729833333</x:v>
      </x:c>
      <x:c r="D762" s="14" t="s">
        <x:v>77</x:v>
      </x:c>
      <x:c r="E762" s="15">
        <x:v>43194.5186144329</x:v>
      </x:c>
      <x:c r="F762" t="s">
        <x:v>82</x:v>
      </x:c>
      <x:c r="G762" s="6">
        <x:v>123.478404172235</x:v>
      </x:c>
      <x:c r="H762" t="s">
        <x:v>83</x:v>
      </x:c>
      <x:c r="I762" s="6">
        <x:v>31.3753688652637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25.1</x:v>
      </x:c>
      <x:c r="R762" s="8">
        <x:v>153449.904219548</x:v>
      </x:c>
      <x:c r="S762" s="12">
        <x:v>268598.63461063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701390</x:v>
      </x:c>
      <x:c r="B763" s="1">
        <x:v>43209.7184318634</x:v>
      </x:c>
      <x:c r="C763" s="6">
        <x:v>12.6803072066667</x:v>
      </x:c>
      <x:c r="D763" s="14" t="s">
        <x:v>77</x:v>
      </x:c>
      <x:c r="E763" s="15">
        <x:v>43194.5186144329</x:v>
      </x:c>
      <x:c r="F763" t="s">
        <x:v>82</x:v>
      </x:c>
      <x:c r="G763" s="6">
        <x:v>123.508460209186</x:v>
      </x:c>
      <x:c r="H763" t="s">
        <x:v>83</x:v>
      </x:c>
      <x:c r="I763" s="6">
        <x:v>31.3601056419766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25.103</x:v>
      </x:c>
      <x:c r="R763" s="8">
        <x:v>153449.875860502</x:v>
      </x:c>
      <x:c r="S763" s="12">
        <x:v>268588.985932066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701403</x:v>
      </x:c>
      <x:c r="B764" s="1">
        <x:v>43209.7184435532</x:v>
      </x:c>
      <x:c r="C764" s="6">
        <x:v>12.697108135</x:v>
      </x:c>
      <x:c r="D764" s="14" t="s">
        <x:v>77</x:v>
      </x:c>
      <x:c r="E764" s="15">
        <x:v>43194.5186144329</x:v>
      </x:c>
      <x:c r="F764" t="s">
        <x:v>82</x:v>
      </x:c>
      <x:c r="G764" s="6">
        <x:v>123.512031088863</x:v>
      </x:c>
      <x:c r="H764" t="s">
        <x:v>83</x:v>
      </x:c>
      <x:c r="I764" s="6">
        <x:v>31.3592024948475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25.103</x:v>
      </x:c>
      <x:c r="R764" s="8">
        <x:v>153458.623893717</x:v>
      </x:c>
      <x:c r="S764" s="12">
        <x:v>268593.592568865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701412</x:v>
      </x:c>
      <x:c r="B765" s="1">
        <x:v>43209.7184551273</x:v>
      </x:c>
      <x:c r="C765" s="6">
        <x:v>12.7138090783333</x:v>
      </x:c>
      <x:c r="D765" s="14" t="s">
        <x:v>77</x:v>
      </x:c>
      <x:c r="E765" s="15">
        <x:v>43194.5186144329</x:v>
      </x:c>
      <x:c r="F765" t="s">
        <x:v>82</x:v>
      </x:c>
      <x:c r="G765" s="6">
        <x:v>123.486816404832</x:v>
      </x:c>
      <x:c r="H765" t="s">
        <x:v>83</x:v>
      </x:c>
      <x:c r="I765" s="6">
        <x:v>31.3630258193598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25.104</x:v>
      </x:c>
      <x:c r="R765" s="8">
        <x:v>153468.147259701</x:v>
      </x:c>
      <x:c r="S765" s="12">
        <x:v>268596.23796796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701414</x:v>
      </x:c>
      <x:c r="B766" s="1">
        <x:v>43209.7184665509</x:v>
      </x:c>
      <x:c r="C766" s="6">
        <x:v>12.7302600033333</x:v>
      </x:c>
      <x:c r="D766" s="14" t="s">
        <x:v>77</x:v>
      </x:c>
      <x:c r="E766" s="15">
        <x:v>43194.5186144329</x:v>
      </x:c>
      <x:c r="F766" t="s">
        <x:v>82</x:v>
      </x:c>
      <x:c r="G766" s="6">
        <x:v>123.484278191479</x:v>
      </x:c>
      <x:c r="H766" t="s">
        <x:v>83</x:v>
      </x:c>
      <x:c r="I766" s="6">
        <x:v>31.3687758667975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25.102</x:v>
      </x:c>
      <x:c r="R766" s="8">
        <x:v>153460.471064557</x:v>
      </x:c>
      <x:c r="S766" s="12">
        <x:v>268593.13792351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701429</x:v>
      </x:c>
      <x:c r="B767" s="1">
        <x:v>43209.7184785532</x:v>
      </x:c>
      <x:c r="C767" s="6">
        <x:v>12.747511005</x:v>
      </x:c>
      <x:c r="D767" s="14" t="s">
        <x:v>77</x:v>
      </x:c>
      <x:c r="E767" s="15">
        <x:v>43194.5186144329</x:v>
      </x:c>
      <x:c r="F767" t="s">
        <x:v>82</x:v>
      </x:c>
      <x:c r="G767" s="6">
        <x:v>123.485111410299</x:v>
      </x:c>
      <x:c r="H767" t="s">
        <x:v>83</x:v>
      </x:c>
      <x:c r="I767" s="6">
        <x:v>31.3685651319006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25.102</x:v>
      </x:c>
      <x:c r="R767" s="8">
        <x:v>153481.867295707</x:v>
      </x:c>
      <x:c r="S767" s="12">
        <x:v>268592.191900535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701440</x:v>
      </x:c>
      <x:c r="B768" s="1">
        <x:v>43209.7184898958</x:v>
      </x:c>
      <x:c r="C768" s="6">
        <x:v>12.7638452033333</x:v>
      </x:c>
      <x:c r="D768" s="14" t="s">
        <x:v>77</x:v>
      </x:c>
      <x:c r="E768" s="15">
        <x:v>43194.5186144329</x:v>
      </x:c>
      <x:c r="F768" t="s">
        <x:v>82</x:v>
      </x:c>
      <x:c r="G768" s="6">
        <x:v>123.377688778121</x:v>
      </x:c>
      <x:c r="H768" t="s">
        <x:v>83</x:v>
      </x:c>
      <x:c r="I768" s="6">
        <x:v>31.3906321580434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25.104</x:v>
      </x:c>
      <x:c r="R768" s="8">
        <x:v>153487.482827603</x:v>
      </x:c>
      <x:c r="S768" s="12">
        <x:v>268595.659943347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701447</x:v>
      </x:c>
      <x:c r="B769" s="1">
        <x:v>43209.7185013889</x:v>
      </x:c>
      <x:c r="C769" s="6">
        <x:v>12.780396125</x:v>
      </x:c>
      <x:c r="D769" s="14" t="s">
        <x:v>77</x:v>
      </x:c>
      <x:c r="E769" s="15">
        <x:v>43194.5186144329</x:v>
      </x:c>
      <x:c r="F769" t="s">
        <x:v>82</x:v>
      </x:c>
      <x:c r="G769" s="6">
        <x:v>123.474476975053</x:v>
      </x:c>
      <x:c r="H769" t="s">
        <x:v>83</x:v>
      </x:c>
      <x:c r="I769" s="6">
        <x:v>31.3610388942657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25.106</x:v>
      </x:c>
      <x:c r="R769" s="8">
        <x:v>153490.12575497</x:v>
      </x:c>
      <x:c r="S769" s="12">
        <x:v>268589.221626632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701461</x:v>
      </x:c>
      <x:c r="B770" s="1">
        <x:v>43209.7185133102</x:v>
      </x:c>
      <x:c r="C770" s="6">
        <x:v>12.7975637766667</x:v>
      </x:c>
      <x:c r="D770" s="14" t="s">
        <x:v>77</x:v>
      </x:c>
      <x:c r="E770" s="15">
        <x:v>43194.5186144329</x:v>
      </x:c>
      <x:c r="F770" t="s">
        <x:v>82</x:v>
      </x:c>
      <x:c r="G770" s="6">
        <x:v>123.411574114764</x:v>
      </x:c>
      <x:c r="H770" t="s">
        <x:v>83</x:v>
      </x:c>
      <x:c r="I770" s="6">
        <x:v>31.3718465767993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25.108</x:v>
      </x:c>
      <x:c r="R770" s="8">
        <x:v>153505.290280914</x:v>
      </x:c>
      <x:c r="S770" s="12">
        <x:v>268594.357587715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701469</x:v>
      </x:c>
      <x:c r="B771" s="1">
        <x:v>43209.7185247338</x:v>
      </x:c>
      <x:c r="C771" s="6">
        <x:v>12.81401469</x:v>
      </x:c>
      <x:c r="D771" s="14" t="s">
        <x:v>77</x:v>
      </x:c>
      <x:c r="E771" s="15">
        <x:v>43194.5186144329</x:v>
      </x:c>
      <x:c r="F771" t="s">
        <x:v>82</x:v>
      </x:c>
      <x:c r="G771" s="6">
        <x:v>123.443378452075</x:v>
      </x:c>
      <x:c r="H771" t="s">
        <x:v>83</x:v>
      </x:c>
      <x:c r="I771" s="6">
        <x:v>31.3586907115819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25.11</x:v>
      </x:c>
      <x:c r="R771" s="8">
        <x:v>153509.024702757</x:v>
      </x:c>
      <x:c r="S771" s="12">
        <x:v>268584.785154433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701483</x:v>
      </x:c>
      <x:c r="B772" s="1">
        <x:v>43209.7185360764</x:v>
      </x:c>
      <x:c r="C772" s="6">
        <x:v>12.8303322633333</x:v>
      </x:c>
      <x:c r="D772" s="14" t="s">
        <x:v>77</x:v>
      </x:c>
      <x:c r="E772" s="15">
        <x:v>43194.5186144329</x:v>
      </x:c>
      <x:c r="F772" t="s">
        <x:v>82</x:v>
      </x:c>
      <x:c r="G772" s="6">
        <x:v>123.435864506819</x:v>
      </x:c>
      <x:c r="H772" t="s">
        <x:v>83</x:v>
      </x:c>
      <x:c r="I772" s="6">
        <x:v>31.3631462390999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25.109</x:v>
      </x:c>
      <x:c r="R772" s="8">
        <x:v>153513.996317687</x:v>
      </x:c>
      <x:c r="S772" s="12">
        <x:v>268596.403485884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701486</x:v>
      </x:c>
      <x:c r="B773" s="1">
        <x:v>43209.7185478819</x:v>
      </x:c>
      <x:c r="C773" s="6">
        <x:v>12.84736653</x:v>
      </x:c>
      <x:c r="D773" s="14" t="s">
        <x:v>77</x:v>
      </x:c>
      <x:c r="E773" s="15">
        <x:v>43194.5186144329</x:v>
      </x:c>
      <x:c r="F773" t="s">
        <x:v>82</x:v>
      </x:c>
      <x:c r="G773" s="6">
        <x:v>123.380784829086</x:v>
      </x:c>
      <x:c r="H773" t="s">
        <x:v>83</x:v>
      </x:c>
      <x:c r="I773" s="6">
        <x:v>31.3770848532927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25.109</x:v>
      </x:c>
      <x:c r="R773" s="8">
        <x:v>153517.761059066</x:v>
      </x:c>
      <x:c r="S773" s="12">
        <x:v>268583.772804054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701496</x:v>
      </x:c>
      <x:c r="B774" s="1">
        <x:v>43209.7185599537</x:v>
      </x:c>
      <x:c r="C774" s="6">
        <x:v>12.86473419</x:v>
      </x:c>
      <x:c r="D774" s="14" t="s">
        <x:v>77</x:v>
      </x:c>
      <x:c r="E774" s="15">
        <x:v>43194.5186144329</x:v>
      </x:c>
      <x:c r="F774" t="s">
        <x:v>82</x:v>
      </x:c>
      <x:c r="G774" s="6">
        <x:v>123.424840140697</x:v>
      </x:c>
      <x:c r="H774" t="s">
        <x:v>83</x:v>
      </x:c>
      <x:c r="I774" s="6">
        <x:v>31.3608281598549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25.111</x:v>
      </x:c>
      <x:c r="R774" s="8">
        <x:v>153538.758759115</x:v>
      </x:c>
      <x:c r="S774" s="12">
        <x:v>268595.180394674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701511</x:v>
      </x:c>
      <x:c r="B775" s="1">
        <x:v>43209.7185710995</x:v>
      </x:c>
      <x:c r="C775" s="6">
        <x:v>12.8807683933333</x:v>
      </x:c>
      <x:c r="D775" s="14" t="s">
        <x:v>77</x:v>
      </x:c>
      <x:c r="E775" s="15">
        <x:v>43194.5186144329</x:v>
      </x:c>
      <x:c r="F775" t="s">
        <x:v>82</x:v>
      </x:c>
      <x:c r="G775" s="6">
        <x:v>123.42997382492</x:v>
      </x:c>
      <x:c r="H775" t="s">
        <x:v>83</x:v>
      </x:c>
      <x:c r="I775" s="6">
        <x:v>31.356974732968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25.112</x:v>
      </x:c>
      <x:c r="R775" s="8">
        <x:v>153535.367609678</x:v>
      </x:c>
      <x:c r="S775" s="12">
        <x:v>268597.786950962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701522</x:v>
      </x:c>
      <x:c r="B776" s="1">
        <x:v>43209.7185822569</x:v>
      </x:c>
      <x:c r="C776" s="6">
        <x:v>12.8968193233333</x:v>
      </x:c>
      <x:c r="D776" s="14" t="s">
        <x:v>77</x:v>
      </x:c>
      <x:c r="E776" s="15">
        <x:v>43194.5186144329</x:v>
      </x:c>
      <x:c r="F776" t="s">
        <x:v>82</x:v>
      </x:c>
      <x:c r="G776" s="6">
        <x:v>123.342172777188</x:v>
      </x:c>
      <x:c r="H776" t="s">
        <x:v>83</x:v>
      </x:c>
      <x:c r="I776" s="6">
        <x:v>31.368986601708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25.116</x:v>
      </x:c>
      <x:c r="R776" s="8">
        <x:v>153535.637512298</x:v>
      </x:c>
      <x:c r="S776" s="12">
        <x:v>268586.791895657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701531</x:v>
      </x:c>
      <x:c r="B777" s="1">
        <x:v>43209.7185940972</x:v>
      </x:c>
      <x:c r="C777" s="6">
        <x:v>12.9139036016667</x:v>
      </x:c>
      <x:c r="D777" s="14" t="s">
        <x:v>77</x:v>
      </x:c>
      <x:c r="E777" s="15">
        <x:v>43194.5186144329</x:v>
      </x:c>
      <x:c r="F777" t="s">
        <x:v>82</x:v>
      </x:c>
      <x:c r="G777" s="6">
        <x:v>123.332185591159</x:v>
      </x:c>
      <x:c r="H777" t="s">
        <x:v>83</x:v>
      </x:c>
      <x:c r="I777" s="6">
        <x:v>31.3715154216638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25.116</x:v>
      </x:c>
      <x:c r="R777" s="8">
        <x:v>153560.779593279</x:v>
      </x:c>
      <x:c r="S777" s="12">
        <x:v>268578.825007434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701542</x:v>
      </x:c>
      <x:c r="B778" s="1">
        <x:v>43209.7186056366</x:v>
      </x:c>
      <x:c r="C778" s="6">
        <x:v>12.9304878516667</x:v>
      </x:c>
      <x:c r="D778" s="14" t="s">
        <x:v>77</x:v>
      </x:c>
      <x:c r="E778" s="15">
        <x:v>43194.5186144329</x:v>
      </x:c>
      <x:c r="F778" t="s">
        <x:v>82</x:v>
      </x:c>
      <x:c r="G778" s="6">
        <x:v>123.293452415647</x:v>
      </x:c>
      <x:c r="H778" t="s">
        <x:v>83</x:v>
      </x:c>
      <x:c r="I778" s="6">
        <x:v>31.3787707371239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25.117</x:v>
      </x:c>
      <x:c r="R778" s="8">
        <x:v>153554.649204524</x:v>
      </x:c>
      <x:c r="S778" s="12">
        <x:v>268586.263448932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701549</x:v>
      </x:c>
      <x:c r="B779" s="1">
        <x:v>43209.7186170486</x:v>
      </x:c>
      <x:c r="C779" s="6">
        <x:v>12.9469721283333</x:v>
      </x:c>
      <x:c r="D779" s="14" t="s">
        <x:v>77</x:v>
      </x:c>
      <x:c r="E779" s="15">
        <x:v>43194.5186144329</x:v>
      </x:c>
      <x:c r="F779" t="s">
        <x:v>82</x:v>
      </x:c>
      <x:c r="G779" s="6">
        <x:v>123.304911778181</x:v>
      </x:c>
      <x:c r="H779" t="s">
        <x:v>83</x:v>
      </x:c>
      <x:c r="I779" s="6">
        <x:v>31.3707627964773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25.119</x:v>
      </x:c>
      <x:c r="R779" s="8">
        <x:v>153559.187069191</x:v>
      </x:c>
      <x:c r="S779" s="12">
        <x:v>268597.144692771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701560</x:v>
      </x:c>
      <x:c r="B780" s="1">
        <x:v>43209.718628588</x:v>
      </x:c>
      <x:c r="C780" s="6">
        <x:v>12.963556345</x:v>
      </x:c>
      <x:c r="D780" s="14" t="s">
        <x:v>77</x:v>
      </x:c>
      <x:c r="E780" s="15">
        <x:v>43194.5186144329</x:v>
      </x:c>
      <x:c r="F780" t="s">
        <x:v>82</x:v>
      </x:c>
      <x:c r="G780" s="6">
        <x:v>123.296733361439</x:v>
      </x:c>
      <x:c r="H780" t="s">
        <x:v>83</x:v>
      </x:c>
      <x:c r="I780" s="6">
        <x:v>31.3702811164471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25.12</x:v>
      </x:c>
      <x:c r="R780" s="8">
        <x:v>153570.088091278</x:v>
      </x:c>
      <x:c r="S780" s="12">
        <x:v>268586.09919211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701564</x:v>
      </x:c>
      <x:c r="B781" s="1">
        <x:v>43209.718640162</x:v>
      </x:c>
      <x:c r="C781" s="6">
        <x:v>12.9802572766667</x:v>
      </x:c>
      <x:c r="D781" s="14" t="s">
        <x:v>77</x:v>
      </x:c>
      <x:c r="E781" s="15">
        <x:v>43194.5186144329</x:v>
      </x:c>
      <x:c r="F781" t="s">
        <x:v>82</x:v>
      </x:c>
      <x:c r="G781" s="6">
        <x:v>123.318030542296</x:v>
      </x:c>
      <x:c r="H781" t="s">
        <x:v>83</x:v>
      </x:c>
      <x:c r="I781" s="6">
        <x:v>31.3623334059357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25.121</x:v>
      </x:c>
      <x:c r="R781" s="8">
        <x:v>153576.949576057</x:v>
      </x:c>
      <x:c r="S781" s="12">
        <x:v>268583.634956082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701582</x:v>
      </x:c>
      <x:c r="B782" s="1">
        <x:v>43209.7186520833</x:v>
      </x:c>
      <x:c r="C782" s="6">
        <x:v>12.99740827</x:v>
      </x:c>
      <x:c r="D782" s="14" t="s">
        <x:v>77</x:v>
      </x:c>
      <x:c r="E782" s="15">
        <x:v>43194.5186144329</x:v>
      </x:c>
      <x:c r="F782" t="s">
        <x:v>82</x:v>
      </x:c>
      <x:c r="G782" s="6">
        <x:v>123.328529911546</x:v>
      </x:c>
      <x:c r="H782" t="s">
        <x:v>83</x:v>
      </x:c>
      <x:c r="I782" s="6">
        <x:v>31.3545663434134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25.123</x:v>
      </x:c>
      <x:c r="R782" s="8">
        <x:v>153580.488117605</x:v>
      </x:c>
      <x:c r="S782" s="12">
        <x:v>268596.467878516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701587</x:v>
      </x:c>
      <x:c r="B783" s="1">
        <x:v>43209.7186636921</x:v>
      </x:c>
      <x:c r="C783" s="6">
        <x:v>13.0141425416667</x:v>
      </x:c>
      <x:c r="D783" s="14" t="s">
        <x:v>77</x:v>
      </x:c>
      <x:c r="E783" s="15">
        <x:v>43194.5186144329</x:v>
      </x:c>
      <x:c r="F783" t="s">
        <x:v>82</x:v>
      </x:c>
      <x:c r="G783" s="6">
        <x:v>123.342257303408</x:v>
      </x:c>
      <x:c r="H783" t="s">
        <x:v>83</x:v>
      </x:c>
      <x:c r="I783" s="6">
        <x:v>31.358750921373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25.12</x:v>
      </x:c>
      <x:c r="R783" s="8">
        <x:v>153594.627760755</x:v>
      </x:c>
      <x:c r="S783" s="12">
        <x:v>268595.700148694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701603</x:v>
      </x:c>
      <x:c r="B784" s="1">
        <x:v>43209.7186753819</x:v>
      </x:c>
      <x:c r="C784" s="6">
        <x:v>13.0309768566667</x:v>
      </x:c>
      <x:c r="D784" s="14" t="s">
        <x:v>77</x:v>
      </x:c>
      <x:c r="E784" s="15">
        <x:v>43194.5186144329</x:v>
      </x:c>
      <x:c r="F784" t="s">
        <x:v>82</x:v>
      </x:c>
      <x:c r="G784" s="6">
        <x:v>123.332251760689</x:v>
      </x:c>
      <x:c r="H784" t="s">
        <x:v>83</x:v>
      </x:c>
      <x:c r="I784" s="6">
        <x:v>31.3485152722906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25.125</x:v>
      </x:c>
      <x:c r="R784" s="8">
        <x:v>153593.767778177</x:v>
      </x:c>
      <x:c r="S784" s="12">
        <x:v>268591.886546488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701607</x:v>
      </x:c>
      <x:c r="B785" s="1">
        <x:v>43209.7186863773</x:v>
      </x:c>
      <x:c r="C785" s="6">
        <x:v>13.0468110283333</x:v>
      </x:c>
      <x:c r="D785" s="14" t="s">
        <x:v>77</x:v>
      </x:c>
      <x:c r="E785" s="15">
        <x:v>43194.5186144329</x:v>
      </x:c>
      <x:c r="F785" t="s">
        <x:v>82</x:v>
      </x:c>
      <x:c r="G785" s="6">
        <x:v>123.203153955066</x:v>
      </x:c>
      <x:c r="H785" t="s">
        <x:v>83</x:v>
      </x:c>
      <x:c r="I785" s="6">
        <x:v>31.3761214914844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25.127</x:v>
      </x:c>
      <x:c r="R785" s="8">
        <x:v>153598.60434735</x:v>
      </x:c>
      <x:c r="S785" s="12">
        <x:v>268589.494336671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701621</x:v>
      </x:c>
      <x:c r="B786" s="1">
        <x:v>43209.7186986921</x:v>
      </x:c>
      <x:c r="C786" s="6">
        <x:v>13.06451199</x:v>
      </x:c>
      <x:c r="D786" s="14" t="s">
        <x:v>77</x:v>
      </x:c>
      <x:c r="E786" s="15">
        <x:v>43194.5186144329</x:v>
      </x:c>
      <x:c r="F786" t="s">
        <x:v>82</x:v>
      </x:c>
      <x:c r="G786" s="6">
        <x:v>123.216551819564</x:v>
      </x:c>
      <x:c r="H786" t="s">
        <x:v>83</x:v>
      </x:c>
      <x:c r="I786" s="6">
        <x:v>31.3752785501288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25.126</x:v>
      </x:c>
      <x:c r="R786" s="8">
        <x:v>153617.389204608</x:v>
      </x:c>
      <x:c r="S786" s="12">
        <x:v>268587.504034266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701628</x:v>
      </x:c>
      <x:c r="B787" s="1">
        <x:v>43209.7187096875</x:v>
      </x:c>
      <x:c r="C787" s="6">
        <x:v>13.08034623</x:v>
      </x:c>
      <x:c r="D787" s="14" t="s">
        <x:v>77</x:v>
      </x:c>
      <x:c r="E787" s="15">
        <x:v>43194.5186144329</x:v>
      </x:c>
      <x:c r="F787" t="s">
        <x:v>82</x:v>
      </x:c>
      <x:c r="G787" s="6">
        <x:v>123.251240932173</x:v>
      </x:c>
      <x:c r="H787" t="s">
        <x:v>83</x:v>
      </x:c>
      <x:c r="I787" s="6">
        <x:v>31.3664878886257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25.126</x:v>
      </x:c>
      <x:c r="R787" s="8">
        <x:v>153617.537247823</x:v>
      </x:c>
      <x:c r="S787" s="12">
        <x:v>268591.273958214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701635</x:v>
      </x:c>
      <x:c r="B788" s="1">
        <x:v>43209.7187211806</x:v>
      </x:c>
      <x:c r="C788" s="6">
        <x:v>13.09693047</x:v>
      </x:c>
      <x:c r="D788" s="14" t="s">
        <x:v>77</x:v>
      </x:c>
      <x:c r="E788" s="15">
        <x:v>43194.5186144329</x:v>
      </x:c>
      <x:c r="F788" t="s">
        <x:v>82</x:v>
      </x:c>
      <x:c r="G788" s="6">
        <x:v>123.246845273062</x:v>
      </x:c>
      <x:c r="H788" t="s">
        <x:v>83</x:v>
      </x:c>
      <x:c r="I788" s="6">
        <x:v>31.3676017725406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25.126</x:v>
      </x:c>
      <x:c r="R788" s="8">
        <x:v>153612.703771875</x:v>
      </x:c>
      <x:c r="S788" s="12">
        <x:v>268587.928505978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701649</x:v>
      </x:c>
      <x:c r="B789" s="1">
        <x:v>43209.7187327546</x:v>
      </x:c>
      <x:c r="C789" s="6">
        <x:v>13.1135981066667</x:v>
      </x:c>
      <x:c r="D789" s="14" t="s">
        <x:v>77</x:v>
      </x:c>
      <x:c r="E789" s="15">
        <x:v>43194.5186144329</x:v>
      </x:c>
      <x:c r="F789" t="s">
        <x:v>82</x:v>
      </x:c>
      <x:c r="G789" s="6">
        <x:v>123.192752425959</x:v>
      </x:c>
      <x:c r="H789" t="s">
        <x:v>83</x:v>
      </x:c>
      <x:c r="I789" s="6">
        <x:v>31.3736528781142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25.129</x:v>
      </x:c>
      <x:c r="R789" s="8">
        <x:v>153627.491131702</x:v>
      </x:c>
      <x:c r="S789" s="12">
        <x:v>268591.2193356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701656</x:v>
      </x:c>
      <x:c r="B790" s="1">
        <x:v>43209.7187443634</x:v>
      </x:c>
      <x:c r="C790" s="6">
        <x:v>13.13028231</x:v>
      </x:c>
      <x:c r="D790" s="14" t="s">
        <x:v>77</x:v>
      </x:c>
      <x:c r="E790" s="15">
        <x:v>43194.5186144329</x:v>
      </x:c>
      <x:c r="F790" t="s">
        <x:v>82</x:v>
      </x:c>
      <x:c r="G790" s="6">
        <x:v>123.222445009164</x:v>
      </x:c>
      <x:c r="H790" t="s">
        <x:v>83</x:v>
      </x:c>
      <x:c r="I790" s="6">
        <x:v>31.3661266290565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25.129</x:v>
      </x:c>
      <x:c r="R790" s="8">
        <x:v>153629.067067907</x:v>
      </x:c>
      <x:c r="S790" s="12">
        <x:v>268574.892728359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701665</x:v>
      </x:c>
      <x:c r="B791" s="1">
        <x:v>43209.718756331</x:v>
      </x:c>
      <x:c r="C791" s="6">
        <x:v>13.1475332666667</x:v>
      </x:c>
      <x:c r="D791" s="14" t="s">
        <x:v>77</x:v>
      </x:c>
      <x:c r="E791" s="15">
        <x:v>43194.5186144329</x:v>
      </x:c>
      <x:c r="F791" t="s">
        <x:v>82</x:v>
      </x:c>
      <x:c r="G791" s="6">
        <x:v>123.238575864835</x:v>
      </x:c>
      <x:c r="H791" t="s">
        <x:v>83</x:v>
      </x:c>
      <x:c r="I791" s="6">
        <x:v>31.3645912763241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25.128</x:v>
      </x:c>
      <x:c r="R791" s="8">
        <x:v>153636.095746548</x:v>
      </x:c>
      <x:c r="S791" s="12">
        <x:v>268587.846121175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701676</x:v>
      </x:c>
      <x:c r="B792" s="1">
        <x:v>43209.7187678241</x:v>
      </x:c>
      <x:c r="C792" s="6">
        <x:v>13.164067565</x:v>
      </x:c>
      <x:c r="D792" s="14" t="s">
        <x:v>77</x:v>
      </x:c>
      <x:c r="E792" s="15">
        <x:v>43194.5186144329</x:v>
      </x:c>
      <x:c r="F792" t="s">
        <x:v>82</x:v>
      </x:c>
      <x:c r="G792" s="6">
        <x:v>123.226431709829</x:v>
      </x:c>
      <x:c r="H792" t="s">
        <x:v>83</x:v>
      </x:c>
      <x:c r="I792" s="6">
        <x:v>31.3574564110868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25.132</x:v>
      </x:c>
      <x:c r="R792" s="8">
        <x:v>153647.466308833</x:v>
      </x:c>
      <x:c r="S792" s="12">
        <x:v>268588.907585971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701689</x:v>
      </x:c>
      <x:c r="B793" s="1">
        <x:v>43209.7187795486</x:v>
      </x:c>
      <x:c r="C793" s="6">
        <x:v>13.180935165</x:v>
      </x:c>
      <x:c r="D793" s="14" t="s">
        <x:v>77</x:v>
      </x:c>
      <x:c r="E793" s="15">
        <x:v>43194.5186144329</x:v>
      </x:c>
      <x:c r="F793" t="s">
        <x:v>82</x:v>
      </x:c>
      <x:c r="G793" s="6">
        <x:v>123.182970163238</x:v>
      </x:c>
      <x:c r="H793" t="s">
        <x:v>83</x:v>
      </x:c>
      <x:c r="I793" s="6">
        <x:v>31.3684748169489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25.132</x:v>
      </x:c>
      <x:c r="R793" s="8">
        <x:v>153652.679636665</x:v>
      </x:c>
      <x:c r="S793" s="12">
        <x:v>268589.007319087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701699</x:v>
      </x:c>
      <x:c r="B794" s="1">
        <x:v>43209.7187910069</x:v>
      </x:c>
      <x:c r="C794" s="6">
        <x:v>13.197469405</x:v>
      </x:c>
      <x:c r="D794" s="14" t="s">
        <x:v>77</x:v>
      </x:c>
      <x:c r="E794" s="15">
        <x:v>43194.5186144329</x:v>
      </x:c>
      <x:c r="F794" t="s">
        <x:v>82</x:v>
      </x:c>
      <x:c r="G794" s="6">
        <x:v>123.150962389091</x:v>
      </x:c>
      <x:c r="H794" t="s">
        <x:v>83</x:v>
      </x:c>
      <x:c r="I794" s="6">
        <x:v>31.3714853166525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25.134</x:v>
      </x:c>
      <x:c r="R794" s="8">
        <x:v>153658.412912177</x:v>
      </x:c>
      <x:c r="S794" s="12">
        <x:v>268591.379395861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701710</x:v>
      </x:c>
      <x:c r="B795" s="1">
        <x:v>43209.7188024653</x:v>
      </x:c>
      <x:c r="C795" s="6">
        <x:v>13.2139703166667</x:v>
      </x:c>
      <x:c r="D795" s="14" t="s">
        <x:v>77</x:v>
      </x:c>
      <x:c r="E795" s="15">
        <x:v>43194.5186144329</x:v>
      </x:c>
      <x:c r="F795" t="s">
        <x:v>82</x:v>
      </x:c>
      <x:c r="G795" s="6">
        <x:v>123.162715885816</x:v>
      </x:c>
      <x:c r="H795" t="s">
        <x:v>83</x:v>
      </x:c>
      <x:c r="I795" s="6">
        <x:v>31.368504921933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25.134</x:v>
      </x:c>
      <x:c r="R795" s="8">
        <x:v>153659.156111169</x:v>
      </x:c>
      <x:c r="S795" s="12">
        <x:v>268583.148269928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701720</x:v>
      </x:c>
      <x:c r="B796" s="1">
        <x:v>43209.7188139699</x:v>
      </x:c>
      <x:c r="C796" s="6">
        <x:v>13.2305045916667</x:v>
      </x:c>
      <x:c r="D796" s="14" t="s">
        <x:v>77</x:v>
      </x:c>
      <x:c r="E796" s="15">
        <x:v>43194.5186144329</x:v>
      </x:c>
      <x:c r="F796" t="s">
        <x:v>82</x:v>
      </x:c>
      <x:c r="G796" s="6">
        <x:v>123.150774874007</x:v>
      </x:c>
      <x:c r="H796" t="s">
        <x:v>83</x:v>
      </x:c>
      <x:c r="I796" s="6">
        <x:v>31.3664276786944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25.136</x:v>
      </x:c>
      <x:c r="R796" s="8">
        <x:v>153669.863974188</x:v>
      </x:c>
      <x:c r="S796" s="12">
        <x:v>268580.477176126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701730</x:v>
      </x:c>
      <x:c r="B797" s="1">
        <x:v>43209.7188257755</x:v>
      </x:c>
      <x:c r="C797" s="6">
        <x:v>13.2475055533333</x:v>
      </x:c>
      <x:c r="D797" s="14" t="s">
        <x:v>77</x:v>
      </x:c>
      <x:c r="E797" s="15">
        <x:v>43194.5186144329</x:v>
      </x:c>
      <x:c r="F797" t="s">
        <x:v>82</x:v>
      </x:c>
      <x:c r="G797" s="6">
        <x:v>123.17209511886</x:v>
      </x:c>
      <x:c r="H797" t="s">
        <x:v>83</x:v>
      </x:c>
      <x:c r="I797" s="6">
        <x:v>31.3661266290565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25.134</x:v>
      </x:c>
      <x:c r="R797" s="8">
        <x:v>153663.178946055</x:v>
      </x:c>
      <x:c r="S797" s="12">
        <x:v>268585.068888913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701740</x:v>
      </x:c>
      <x:c r="B798" s="1">
        <x:v>43209.7188373032</x:v>
      </x:c>
      <x:c r="C798" s="6">
        <x:v>13.2641398033333</x:v>
      </x:c>
      <x:c r="D798" s="14" t="s">
        <x:v>77</x:v>
      </x:c>
      <x:c r="E798" s="15">
        <x:v>43194.5186144329</x:v>
      </x:c>
      <x:c r="F798" t="s">
        <x:v>82</x:v>
      </x:c>
      <x:c r="G798" s="6">
        <x:v>123.10954577185</x:v>
      </x:c>
      <x:c r="H798" t="s">
        <x:v>83</x:v>
      </x:c>
      <x:c r="I798" s="6">
        <x:v>31.3692274416217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25.139</x:v>
      </x:c>
      <x:c r="R798" s="8">
        <x:v>153678.831122787</x:v>
      </x:c>
      <x:c r="S798" s="12">
        <x:v>268583.390543491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701746</x:v>
      </x:c>
      <x:c r="B799" s="1">
        <x:v>43209.7188487269</x:v>
      </x:c>
      <x:c r="C799" s="6">
        <x:v>13.28055741</x:v>
      </x:c>
      <x:c r="D799" s="14" t="s">
        <x:v>77</x:v>
      </x:c>
      <x:c r="E799" s="15">
        <x:v>43194.5186144329</x:v>
      </x:c>
      <x:c r="F799" t="s">
        <x:v>82</x:v>
      </x:c>
      <x:c r="G799" s="6">
        <x:v>123.123668255746</x:v>
      </x:c>
      <x:c r="H799" t="s">
        <x:v>83</x:v>
      </x:c>
      <x:c r="I799" s="6">
        <x:v>31.3656449496921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25.139</x:v>
      </x:c>
      <x:c r="R799" s="8">
        <x:v>153670.031099188</x:v>
      </x:c>
      <x:c r="S799" s="12">
        <x:v>268582.252080869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701758</x:v>
      </x:c>
      <x:c r="B800" s="1">
        <x:v>43209.7188601505</x:v>
      </x:c>
      <x:c r="C800" s="6">
        <x:v>13.2969916283333</x:v>
      </x:c>
      <x:c r="D800" s="14" t="s">
        <x:v>77</x:v>
      </x:c>
      <x:c r="E800" s="15">
        <x:v>43194.5186144329</x:v>
      </x:c>
      <x:c r="F800" t="s">
        <x:v>82</x:v>
      </x:c>
      <x:c r="G800" s="6">
        <x:v>123.115860563173</x:v>
      </x:c>
      <x:c r="H800" t="s">
        <x:v>83</x:v>
      </x:c>
      <x:c r="I800" s="6">
        <x:v>31.365072955537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25.14</x:v>
      </x:c>
      <x:c r="R800" s="8">
        <x:v>153685.835977671</x:v>
      </x:c>
      <x:c r="S800" s="12">
        <x:v>268593.627864812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701765</x:v>
      </x:c>
      <x:c r="B801" s="1">
        <x:v>43209.7188718403</x:v>
      </x:c>
      <x:c r="C801" s="6">
        <x:v>13.3138258766667</x:v>
      </x:c>
      <x:c r="D801" s="14" t="s">
        <x:v>77</x:v>
      </x:c>
      <x:c r="E801" s="15">
        <x:v>43194.5186144329</x:v>
      </x:c>
      <x:c r="F801" t="s">
        <x:v>82</x:v>
      </x:c>
      <x:c r="G801" s="6">
        <x:v>123.097967505822</x:v>
      </x:c>
      <x:c r="H801" t="s">
        <x:v>83</x:v>
      </x:c>
      <x:c r="I801" s="6">
        <x:v>31.3670598830217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25.141</x:v>
      </x:c>
      <x:c r="R801" s="8">
        <x:v>153686.940204139</x:v>
      </x:c>
      <x:c r="S801" s="12">
        <x:v>268591.969598534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701780</x:v>
      </x:c>
      <x:c r="B802" s="1">
        <x:v>43209.7188832176</x:v>
      </x:c>
      <x:c r="C802" s="6">
        <x:v>13.3302268816667</x:v>
      </x:c>
      <x:c r="D802" s="14" t="s">
        <x:v>77</x:v>
      </x:c>
      <x:c r="E802" s="15">
        <x:v>43194.5186144329</x:v>
      </x:c>
      <x:c r="F802" t="s">
        <x:v>82</x:v>
      </x:c>
      <x:c r="G802" s="6">
        <x:v>123.128225988816</x:v>
      </x:c>
      <x:c r="H802" t="s">
        <x:v>83</x:v>
      </x:c>
      <x:c r="I802" s="6">
        <x:v>31.3593831242533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25.141</x:v>
      </x:c>
      <x:c r="R802" s="8">
        <x:v>153693.218228583</x:v>
      </x:c>
      <x:c r="S802" s="12">
        <x:v>268576.614538505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701784</x:v>
      </x:c>
      <x:c r="B803" s="1">
        <x:v>43209.7188951389</x:v>
      </x:c>
      <x:c r="C803" s="6">
        <x:v>13.3473944533333</x:v>
      </x:c>
      <x:c r="D803" s="14" t="s">
        <x:v>77</x:v>
      </x:c>
      <x:c r="E803" s="15">
        <x:v>43194.5186144329</x:v>
      </x:c>
      <x:c r="F803" t="s">
        <x:v>82</x:v>
      </x:c>
      <x:c r="G803" s="6">
        <x:v>123.090780173835</x:v>
      </x:c>
      <x:c r="H803" t="s">
        <x:v>83</x:v>
      </x:c>
      <x:c r="I803" s="6">
        <x:v>31.3637784428088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25.143</x:v>
      </x:c>
      <x:c r="R803" s="8">
        <x:v>153700.936834728</x:v>
      </x:c>
      <x:c r="S803" s="12">
        <x:v>268590.122196317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701797</x:v>
      </x:c>
      <x:c r="B804" s="1">
        <x:v>43209.7189066319</x:v>
      </x:c>
      <x:c r="C804" s="6">
        <x:v>13.3639453983333</x:v>
      </x:c>
      <x:c r="D804" s="14" t="s">
        <x:v>77</x:v>
      </x:c>
      <x:c r="E804" s="15">
        <x:v>43194.5186144329</x:v>
      </x:c>
      <x:c r="F804" t="s">
        <x:v>82</x:v>
      </x:c>
      <x:c r="G804" s="6">
        <x:v>123.049613274801</x:v>
      </x:c>
      <x:c r="H804" t="s">
        <x:v>83</x:v>
      </x:c>
      <x:c r="I804" s="6">
        <x:v>31.3742248737331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25.143</x:v>
      </x:c>
      <x:c r="R804" s="8">
        <x:v>153709.458048747</x:v>
      </x:c>
      <x:c r="S804" s="12">
        <x:v>268583.392521644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701805</x:v>
      </x:c>
      <x:c r="B805" s="1">
        <x:v>43209.7189179398</x:v>
      </x:c>
      <x:c r="C805" s="6">
        <x:v>13.3802295966667</x:v>
      </x:c>
      <x:c r="D805" s="14" t="s">
        <x:v>77</x:v>
      </x:c>
      <x:c r="E805" s="15">
        <x:v>43194.5186144329</x:v>
      </x:c>
      <x:c r="F805" t="s">
        <x:v>82</x:v>
      </x:c>
      <x:c r="G805" s="6">
        <x:v>123.035287086723</x:v>
      </x:c>
      <x:c r="H805" t="s">
        <x:v>83</x:v>
      </x:c>
      <x:c r="I805" s="6">
        <x:v>31.3753086551737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25.144</x:v>
      </x:c>
      <x:c r="R805" s="8">
        <x:v>153714.376479667</x:v>
      </x:c>
      <x:c r="S805" s="12">
        <x:v>268565.265467724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701820</x:v>
      </x:c>
      <x:c r="B806" s="1">
        <x:v>43209.7189297454</x:v>
      </x:c>
      <x:c r="C806" s="6">
        <x:v>13.39726391</x:v>
      </x:c>
      <x:c r="D806" s="14" t="s">
        <x:v>77</x:v>
      </x:c>
      <x:c r="E806" s="15">
        <x:v>43194.5186144329</x:v>
      </x:c>
      <x:c r="F806" t="s">
        <x:v>82</x:v>
      </x:c>
      <x:c r="G806" s="6">
        <x:v>123.071323387892</x:v>
      </x:c>
      <x:c r="H806" t="s">
        <x:v>83</x:v>
      </x:c>
      <x:c r="I806" s="6">
        <x:v>31.3687156568258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25.143</x:v>
      </x:c>
      <x:c r="R806" s="8">
        <x:v>153720.515302929</x:v>
      </x:c>
      <x:c r="S806" s="12">
        <x:v>268581.601556718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701825</x:v>
      </x:c>
      <x:c r="B807" s="1">
        <x:v>43209.7189414352</x:v>
      </x:c>
      <x:c r="C807" s="6">
        <x:v>13.414081475</x:v>
      </x:c>
      <x:c r="D807" s="14" t="s">
        <x:v>77</x:v>
      </x:c>
      <x:c r="E807" s="15">
        <x:v>43194.5186144329</x:v>
      </x:c>
      <x:c r="F807" t="s">
        <x:v>82</x:v>
      </x:c>
      <x:c r="G807" s="6">
        <x:v>123.07025565738</x:v>
      </x:c>
      <x:c r="H807" t="s">
        <x:v>83</x:v>
      </x:c>
      <x:c r="I807" s="6">
        <x:v>31.368986601708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25.143</x:v>
      </x:c>
      <x:c r="R807" s="8">
        <x:v>153725.446384519</x:v>
      </x:c>
      <x:c r="S807" s="12">
        <x:v>268571.071259874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701834</x:v>
      </x:c>
      <x:c r="B808" s="1">
        <x:v>43209.7189526273</x:v>
      </x:c>
      <x:c r="C808" s="6">
        <x:v>13.4301657683333</x:v>
      </x:c>
      <x:c r="D808" s="14" t="s">
        <x:v>77</x:v>
      </x:c>
      <x:c r="E808" s="15">
        <x:v>43194.5186144329</x:v>
      </x:c>
      <x:c r="F808" t="s">
        <x:v>82</x:v>
      </x:c>
      <x:c r="G808" s="6">
        <x:v>123.024639545684</x:v>
      </x:c>
      <x:c r="H808" t="s">
        <x:v>83</x:v>
      </x:c>
      <x:c r="I808" s="6">
        <x:v>31.3754591804018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25.145</x:v>
      </x:c>
      <x:c r="R808" s="8">
        <x:v>153741.899528392</x:v>
      </x:c>
      <x:c r="S808" s="12">
        <x:v>268577.18966448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701850</x:v>
      </x:c>
      <x:c r="B809" s="1">
        <x:v>43209.7189641551</x:v>
      </x:c>
      <x:c r="C809" s="6">
        <x:v>13.4467999616667</x:v>
      </x:c>
      <x:c r="D809" s="14" t="s">
        <x:v>77</x:v>
      </x:c>
      <x:c r="E809" s="15">
        <x:v>43194.5186144329</x:v>
      </x:c>
      <x:c r="F809" t="s">
        <x:v>82</x:v>
      </x:c>
      <x:c r="G809" s="6">
        <x:v>123.025880679545</x:v>
      </x:c>
      <x:c r="H809" t="s">
        <x:v>83</x:v>
      </x:c>
      <x:c r="I809" s="6">
        <x:v>31.3700402764575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25.147</x:v>
      </x:c>
      <x:c r="R809" s="8">
        <x:v>153744.568659452</x:v>
      </x:c>
      <x:c r="S809" s="12">
        <x:v>268570.650313516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701857</x:v>
      </x:c>
      <x:c r="B810" s="1">
        <x:v>43209.7189758449</x:v>
      </x:c>
      <x:c r="C810" s="6">
        <x:v>13.4636009833333</x:v>
      </x:c>
      <x:c r="D810" s="14" t="s">
        <x:v>77</x:v>
      </x:c>
      <x:c r="E810" s="15">
        <x:v>43194.5186144329</x:v>
      </x:c>
      <x:c r="F810" t="s">
        <x:v>82</x:v>
      </x:c>
      <x:c r="G810" s="6">
        <x:v>123.013190912733</x:v>
      </x:c>
      <x:c r="H810" t="s">
        <x:v>83</x:v>
      </x:c>
      <x:c r="I810" s="6">
        <x:v>31.373261512746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25.147</x:v>
      </x:c>
      <x:c r="R810" s="8">
        <x:v>153748.783363639</x:v>
      </x:c>
      <x:c r="S810" s="12">
        <x:v>268580.170519108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701864</x:v>
      </x:c>
      <x:c r="B811" s="1">
        <x:v>43209.7189878819</x:v>
      </x:c>
      <x:c r="C811" s="6">
        <x:v>13.4809352683333</x:v>
      </x:c>
      <x:c r="D811" s="14" t="s">
        <x:v>77</x:v>
      </x:c>
      <x:c r="E811" s="15">
        <x:v>43194.5186144329</x:v>
      </x:c>
      <x:c r="F811" t="s">
        <x:v>82</x:v>
      </x:c>
      <x:c r="G811" s="6">
        <x:v>123.000794858428</x:v>
      </x:c>
      <x:c r="H811" t="s">
        <x:v>83</x:v>
      </x:c>
      <x:c r="I811" s="6">
        <x:v>31.3713046865946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25.149</x:v>
      </x:c>
      <x:c r="R811" s="8">
        <x:v>153753.885853078</x:v>
      </x:c>
      <x:c r="S811" s="12">
        <x:v>268583.969506216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701880</x:v>
      </x:c>
      <x:c r="B812" s="1">
        <x:v>43209.7189991088</x:v>
      </x:c>
      <x:c r="C812" s="6">
        <x:v>13.4971028333333</x:v>
      </x:c>
      <x:c r="D812" s="14" t="s">
        <x:v>77</x:v>
      </x:c>
      <x:c r="E812" s="15">
        <x:v>43194.5186144329</x:v>
      </x:c>
      <x:c r="F812" t="s">
        <x:v>82</x:v>
      </x:c>
      <x:c r="G812" s="6">
        <x:v>122.992312756979</x:v>
      </x:c>
      <x:c r="H812" t="s">
        <x:v>83</x:v>
      </x:c>
      <x:c r="I812" s="6">
        <x:v>31.3683543970174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25.151</x:v>
      </x:c>
      <x:c r="R812" s="8">
        <x:v>153756.050907159</x:v>
      </x:c>
      <x:c r="S812" s="12">
        <x:v>268583.541815945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701891</x:v>
      </x:c>
      <x:c r="B813" s="1">
        <x:v>43209.7190107986</x:v>
      </x:c>
      <x:c r="C813" s="6">
        <x:v>13.5139537266667</x:v>
      </x:c>
      <x:c r="D813" s="14" t="s">
        <x:v>77</x:v>
      </x:c>
      <x:c r="E813" s="15">
        <x:v>43194.5186144329</x:v>
      </x:c>
      <x:c r="F813" t="s">
        <x:v>82</x:v>
      </x:c>
      <x:c r="G813" s="6">
        <x:v>122.976125714876</x:v>
      </x:c>
      <x:c r="H813" t="s">
        <x:v>83</x:v>
      </x:c>
      <x:c r="I813" s="6">
        <x:v>31.3673609327439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25.153</x:v>
      </x:c>
      <x:c r="R813" s="8">
        <x:v>153764.315010925</x:v>
      </x:c>
      <x:c r="S813" s="12">
        <x:v>268573.295275896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701898</x:v>
      </x:c>
      <x:c r="B814" s="1">
        <x:v>43209.7190226505</x:v>
      </x:c>
      <x:c r="C814" s="6">
        <x:v>13.53100471</x:v>
      </x:c>
      <x:c r="D814" s="14" t="s">
        <x:v>77</x:v>
      </x:c>
      <x:c r="E814" s="15">
        <x:v>43194.5186144329</x:v>
      </x:c>
      <x:c r="F814" t="s">
        <x:v>82</x:v>
      </x:c>
      <x:c r="G814" s="6">
        <x:v>122.97392726865</x:v>
      </x:c>
      <x:c r="H814" t="s">
        <x:v>83</x:v>
      </x:c>
      <x:c r="I814" s="6">
        <x:v>31.3628150848244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25.155</x:v>
      </x:c>
      <x:c r="R814" s="8">
        <x:v>153766.572733734</x:v>
      </x:c>
      <x:c r="S814" s="12">
        <x:v>268578.449075386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701904</x:v>
      </x:c>
      <x:c r="B815" s="1">
        <x:v>43209.7190358449</x:v>
      </x:c>
      <x:c r="C815" s="6">
        <x:v>13.5499891066667</x:v>
      </x:c>
      <x:c r="D815" s="14" t="s">
        <x:v>77</x:v>
      </x:c>
      <x:c r="E815" s="15">
        <x:v>43194.5186144329</x:v>
      </x:c>
      <x:c r="F815" t="s">
        <x:v>82</x:v>
      </x:c>
      <x:c r="G815" s="6">
        <x:v>122.970170770199</x:v>
      </x:c>
      <x:c r="H815" t="s">
        <x:v>83</x:v>
      </x:c>
      <x:c r="I815" s="6">
        <x:v>31.3714251066326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25.152</x:v>
      </x:c>
      <x:c r="R815" s="8">
        <x:v>153779.631944575</x:v>
      </x:c>
      <x:c r="S815" s="12">
        <x:v>268587.534212919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701920</x:v>
      </x:c>
      <x:c r="B816" s="1">
        <x:v>43209.7190452546</x:v>
      </x:c>
      <x:c r="C816" s="6">
        <x:v>13.56355653</x:v>
      </x:c>
      <x:c r="D816" s="14" t="s">
        <x:v>77</x:v>
      </x:c>
      <x:c r="E816" s="15">
        <x:v>43194.5186144329</x:v>
      </x:c>
      <x:c r="F816" t="s">
        <x:v>82</x:v>
      </x:c>
      <x:c r="G816" s="6">
        <x:v>122.979299055318</x:v>
      </x:c>
      <x:c r="H816" t="s">
        <x:v>83</x:v>
      </x:c>
      <x:c r="I816" s="6">
        <x:v>31.3691070216623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25.152</x:v>
      </x:c>
      <x:c r="R816" s="8">
        <x:v>153775.642506952</x:v>
      </x:c>
      <x:c r="S816" s="12">
        <x:v>268569.678102626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701931</x:v>
      </x:c>
      <x:c r="B817" s="1">
        <x:v>43209.7190596412</x:v>
      </x:c>
      <x:c r="C817" s="6">
        <x:v>13.5842743533333</x:v>
      </x:c>
      <x:c r="D817" s="14" t="s">
        <x:v>77</x:v>
      </x:c>
      <x:c r="E817" s="15">
        <x:v>43194.5186144329</x:v>
      </x:c>
      <x:c r="F817" t="s">
        <x:v>82</x:v>
      </x:c>
      <x:c r="G817" s="6">
        <x:v>122.905098072732</x:v>
      </x:c>
      <x:c r="H817" t="s">
        <x:v>83</x:v>
      </x:c>
      <x:c r="I817" s="6">
        <x:v>31.3777471646972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25.156</x:v>
      </x:c>
      <x:c r="R817" s="8">
        <x:v>153796.135076181</x:v>
      </x:c>
      <x:c r="S817" s="12">
        <x:v>268590.268593119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701940</x:v>
      </x:c>
      <x:c r="B818" s="1">
        <x:v>43209.7190684375</x:v>
      </x:c>
      <x:c r="C818" s="6">
        <x:v>13.5969417333333</x:v>
      </x:c>
      <x:c r="D818" s="14" t="s">
        <x:v>77</x:v>
      </x:c>
      <x:c r="E818" s="15">
        <x:v>43194.5186144329</x:v>
      </x:c>
      <x:c r="F818" t="s">
        <x:v>82</x:v>
      </x:c>
      <x:c r="G818" s="6">
        <x:v>122.923288841292</x:v>
      </x:c>
      <x:c r="H818" t="s">
        <x:v>83</x:v>
      </x:c>
      <x:c r="I818" s="6">
        <x:v>31.3782288458001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25.154</x:v>
      </x:c>
      <x:c r="R818" s="8">
        <x:v>153783.232046251</x:v>
      </x:c>
      <x:c r="S818" s="12">
        <x:v>268574.85768856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701949</x:v>
      </x:c>
      <x:c r="B819" s="1">
        <x:v>43209.7190804051</x:v>
      </x:c>
      <x:c r="C819" s="6">
        <x:v>13.6141593266667</x:v>
      </x:c>
      <x:c r="D819" s="14" t="s">
        <x:v>77</x:v>
      </x:c>
      <x:c r="E819" s="15">
        <x:v>43194.5186144329</x:v>
      </x:c>
      <x:c r="F819" t="s">
        <x:v>82</x:v>
      </x:c>
      <x:c r="G819" s="6">
        <x:v>122.918930827565</x:v>
      </x:c>
      <x:c r="H819" t="s">
        <x:v>83</x:v>
      </x:c>
      <x:c r="I819" s="6">
        <x:v>31.3665782035237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25.159</x:v>
      </x:c>
      <x:c r="R819" s="8">
        <x:v>153806.521837073</x:v>
      </x:c>
      <x:c r="S819" s="12">
        <x:v>268568.213291799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701956</x:v>
      </x:c>
      <x:c r="B820" s="1">
        <x:v>43209.7190926736</x:v>
      </x:c>
      <x:c r="C820" s="6">
        <x:v>13.6318770033333</x:v>
      </x:c>
      <x:c r="D820" s="14" t="s">
        <x:v>77</x:v>
      </x:c>
      <x:c r="E820" s="15">
        <x:v>43194.5186144329</x:v>
      </x:c>
      <x:c r="F820" t="s">
        <x:v>82</x:v>
      </x:c>
      <x:c r="G820" s="6">
        <x:v>122.953595527236</x:v>
      </x:c>
      <x:c r="H820" t="s">
        <x:v>83</x:v>
      </x:c>
      <x:c r="I820" s="6">
        <x:v>31.3628752946902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25.157</x:v>
      </x:c>
      <x:c r="R820" s="8">
        <x:v>153806.812405554</x:v>
      </x:c>
      <x:c r="S820" s="12">
        <x:v>268570.093313751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701972</x:v>
      </x:c>
      <x:c r="B821" s="1">
        <x:v>43209.7191070949</x:v>
      </x:c>
      <x:c r="C821" s="6">
        <x:v>13.6526115083333</x:v>
      </x:c>
      <x:c r="D821" s="14" t="s">
        <x:v>77</x:v>
      </x:c>
      <x:c r="E821" s="15">
        <x:v>43194.5186144329</x:v>
      </x:c>
      <x:c r="F821" t="s">
        <x:v>82</x:v>
      </x:c>
      <x:c r="G821" s="6">
        <x:v>122.933202428638</x:v>
      </x:c>
      <x:c r="H821" t="s">
        <x:v>83</x:v>
      </x:c>
      <x:c r="I821" s="6">
        <x:v>31.3578477746096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25.161</x:v>
      </x:c>
      <x:c r="R821" s="8">
        <x:v>153838.377929656</x:v>
      </x:c>
      <x:c r="S821" s="12">
        <x:v>268578.155197339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701977</x:v>
      </x:c>
      <x:c r="B822" s="1">
        <x:v>43209.7191149653</x:v>
      </x:c>
      <x:c r="C822" s="6">
        <x:v>13.6639621483333</x:v>
      </x:c>
      <x:c r="D822" s="14" t="s">
        <x:v>77</x:v>
      </x:c>
      <x:c r="E822" s="15">
        <x:v>43194.5186144329</x:v>
      </x:c>
      <x:c r="F822" t="s">
        <x:v>82</x:v>
      </x:c>
      <x:c r="G822" s="6">
        <x:v>122.977272022589</x:v>
      </x:c>
      <x:c r="H822" t="s">
        <x:v>83</x:v>
      </x:c>
      <x:c r="I822" s="6">
        <x:v>31.3594132291555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25.156</x:v>
      </x:c>
      <x:c r="R822" s="8">
        <x:v>153809.056717377</x:v>
      </x:c>
      <x:c r="S822" s="12">
        <x:v>268572.105630137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701984</x:v>
      </x:c>
      <x:c r="B823" s="1">
        <x:v>43209.7191263542</x:v>
      </x:c>
      <x:c r="C823" s="6">
        <x:v>13.6803797333333</x:v>
      </x:c>
      <x:c r="D823" s="14" t="s">
        <x:v>77</x:v>
      </x:c>
      <x:c r="E823" s="15">
        <x:v>43194.5186144329</x:v>
      </x:c>
      <x:c r="F823" t="s">
        <x:v>82</x:v>
      </x:c>
      <x:c r="G823" s="6">
        <x:v>122.893041408663</x:v>
      </x:c>
      <x:c r="H823" t="s">
        <x:v>83</x:v>
      </x:c>
      <x:c r="I823" s="6">
        <x:v>31.3680533472061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25.161</x:v>
      </x:c>
      <x:c r="R823" s="8">
        <x:v>153825.08630146</x:v>
      </x:c>
      <x:c r="S823" s="12">
        <x:v>268575.914911847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702003</x:v>
      </x:c>
      <x:c r="B824" s="1">
        <x:v>43209.7191408565</x:v>
      </x:c>
      <x:c r="C824" s="6">
        <x:v>13.7012475416667</x:v>
      </x:c>
      <x:c r="D824" s="14" t="s">
        <x:v>77</x:v>
      </x:c>
      <x:c r="E824" s="15">
        <x:v>43194.5186144329</x:v>
      </x:c>
      <x:c r="F824" t="s">
        <x:v>82</x:v>
      </x:c>
      <x:c r="G824" s="6">
        <x:v>122.891679914771</x:v>
      </x:c>
      <x:c r="H824" t="s">
        <x:v>83</x:v>
      </x:c>
      <x:c r="I824" s="6">
        <x:v>31.3735023529671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25.159</x:v>
      </x:c>
      <x:c r="R824" s="8">
        <x:v>153845.262427461</x:v>
      </x:c>
      <x:c r="S824" s="12">
        <x:v>268584.52914986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702004</x:v>
      </x:c>
      <x:c r="B825" s="1">
        <x:v>43209.7191497685</x:v>
      </x:c>
      <x:c r="C825" s="6">
        <x:v>13.71408159</x:v>
      </x:c>
      <x:c r="D825" s="14" t="s">
        <x:v>77</x:v>
      </x:c>
      <x:c r="E825" s="15">
        <x:v>43194.5186144329</x:v>
      </x:c>
      <x:c r="F825" t="s">
        <x:v>82</x:v>
      </x:c>
      <x:c r="G825" s="6">
        <x:v>122.841219088866</x:v>
      </x:c>
      <x:c r="H825" t="s">
        <x:v>83</x:v>
      </x:c>
      <x:c r="I825" s="6">
        <x:v>31.3761214914844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25.163</x:v>
      </x:c>
      <x:c r="R825" s="8">
        <x:v>153833.866229283</x:v>
      </x:c>
      <x:c r="S825" s="12">
        <x:v>268571.848615288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702022</x:v>
      </x:c>
      <x:c r="B826" s="1">
        <x:v>43209.7191609606</x:v>
      </x:c>
      <x:c r="C826" s="6">
        <x:v>13.73014911</x:v>
      </x:c>
      <x:c r="D826" s="14" t="s">
        <x:v>77</x:v>
      </x:c>
      <x:c r="E826" s="15">
        <x:v>43194.5186144329</x:v>
      </x:c>
      <x:c r="F826" t="s">
        <x:v>82</x:v>
      </x:c>
      <x:c r="G826" s="6">
        <x:v>122.860643385153</x:v>
      </x:c>
      <x:c r="H826" t="s">
        <x:v>83</x:v>
      </x:c>
      <x:c r="I826" s="6">
        <x:v>31.3711842665607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25.163</x:v>
      </x:c>
      <x:c r="R826" s="8">
        <x:v>153845.300970744</x:v>
      </x:c>
      <x:c r="S826" s="12">
        <x:v>268567.518723474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702025</x:v>
      </x:c>
      <x:c r="B827" s="1">
        <x:v>43209.7191729167</x:v>
      </x:c>
      <x:c r="C827" s="6">
        <x:v>13.7474167833333</x:v>
      </x:c>
      <x:c r="D827" s="14" t="s">
        <x:v>77</x:v>
      </x:c>
      <x:c r="E827" s="15">
        <x:v>43194.5186144329</x:v>
      </x:c>
      <x:c r="F827" t="s">
        <x:v>82</x:v>
      </x:c>
      <x:c r="G827" s="6">
        <x:v>122.818866696733</x:v>
      </x:c>
      <x:c r="H827" t="s">
        <x:v>83</x:v>
      </x:c>
      <x:c r="I827" s="6">
        <x:v>31.3792524183746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25.164</x:v>
      </x:c>
      <x:c r="R827" s="8">
        <x:v>153861.108678407</x:v>
      </x:c>
      <x:c r="S827" s="12">
        <x:v>268580.978435638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702036</x:v>
      </x:c>
      <x:c r="B828" s="1">
        <x:v>43209.7191868866</x:v>
      </x:c>
      <x:c r="C828" s="6">
        <x:v>13.7675345816667</x:v>
      </x:c>
      <x:c r="D828" s="14" t="s">
        <x:v>77</x:v>
      </x:c>
      <x:c r="E828" s="15">
        <x:v>43194.5186144329</x:v>
      </x:c>
      <x:c r="F828" t="s">
        <x:v>82</x:v>
      </x:c>
      <x:c r="G828" s="6">
        <x:v>122.778736721119</x:v>
      </x:c>
      <x:c r="H828" t="s">
        <x:v>83</x:v>
      </x:c>
      <x:c r="I828" s="6">
        <x:v>31.3792524183746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25.168</x:v>
      </x:c>
      <x:c r="R828" s="8">
        <x:v>153883.415619477</x:v>
      </x:c>
      <x:c r="S828" s="12">
        <x:v>268587.300058208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702053</x:v>
      </x:c>
      <x:c r="B829" s="1">
        <x:v>43209.7191981134</x:v>
      </x:c>
      <x:c r="C829" s="6">
        <x:v>13.7836688066667</x:v>
      </x:c>
      <x:c r="D829" s="14" t="s">
        <x:v>77</x:v>
      </x:c>
      <x:c r="E829" s="15">
        <x:v>43194.5186144329</x:v>
      </x:c>
      <x:c r="F829" t="s">
        <x:v>82</x:v>
      </x:c>
      <x:c r="G829" s="6">
        <x:v>122.785161507818</x:v>
      </x:c>
      <x:c r="H829" t="s">
        <x:v>83</x:v>
      </x:c>
      <x:c r="I829" s="6">
        <x:v>31.3750678148235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25.169</x:v>
      </x:c>
      <x:c r="R829" s="8">
        <x:v>153883.131701855</x:v>
      </x:c>
      <x:c r="S829" s="12">
        <x:v>268587.703288718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702059</x:v>
      </x:c>
      <x:c r="B830" s="1">
        <x:v>43209.7192076042</x:v>
      </x:c>
      <x:c r="C830" s="6">
        <x:v>13.7973362166667</x:v>
      </x:c>
      <x:c r="D830" s="14" t="s">
        <x:v>77</x:v>
      </x:c>
      <x:c r="E830" s="15">
        <x:v>43194.5186144329</x:v>
      </x:c>
      <x:c r="F830" t="s">
        <x:v>82</x:v>
      </x:c>
      <x:c r="G830" s="6">
        <x:v>122.793715862073</x:v>
      </x:c>
      <x:c r="H830" t="s">
        <x:v>83</x:v>
      </x:c>
      <x:c r="I830" s="6">
        <x:v>31.3703413264466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25.17</x:v>
      </x:c>
      <x:c r="R830" s="8">
        <x:v>153875.511408197</x:v>
      </x:c>
      <x:c r="S830" s="12">
        <x:v>268572.871459925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702069</x:v>
      </x:c>
      <x:c r="B831" s="1">
        <x:v>43209.7192287037</x:v>
      </x:c>
      <x:c r="C831" s="6">
        <x:v>13.8277212633333</x:v>
      </x:c>
      <x:c r="D831" s="14" t="s">
        <x:v>77</x:v>
      </x:c>
      <x:c r="E831" s="15">
        <x:v>43194.5186144329</x:v>
      </x:c>
      <x:c r="F831" t="s">
        <x:v>82</x:v>
      </x:c>
      <x:c r="G831" s="6">
        <x:v>122.862352106635</x:v>
      </x:c>
      <x:c r="H831" t="s">
        <x:v>83</x:v>
      </x:c>
      <x:c r="I831" s="6">
        <x:v>31.3554393844265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25.169</x:v>
      </x:c>
      <x:c r="R831" s="8">
        <x:v>153927.7057061</x:v>
      </x:c>
      <x:c r="S831" s="12">
        <x:v>268602.417850693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702078</x:v>
      </x:c>
      <x:c r="B832" s="1">
        <x:v>43209.7192420139</x:v>
      </x:c>
      <x:c r="C832" s="6">
        <x:v>13.84692236</x:v>
      </x:c>
      <x:c r="D832" s="14" t="s">
        <x:v>77</x:v>
      </x:c>
      <x:c r="E832" s="15">
        <x:v>43194.5186144329</x:v>
      </x:c>
      <x:c r="F832" t="s">
        <x:v>82</x:v>
      </x:c>
      <x:c r="G832" s="6">
        <x:v>122.800700125349</x:v>
      </x:c>
      <x:c r="H832" t="s">
        <x:v>83</x:v>
      </x:c>
      <x:c r="I832" s="6">
        <x:v>31.3685651319006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25.17</x:v>
      </x:c>
      <x:c r="R832" s="8">
        <x:v>153925.318023354</x:v>
      </x:c>
      <x:c r="S832" s="12">
        <x:v>268600.849602862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702086</x:v>
      </x:c>
      <x:c r="B833" s="1">
        <x:v>43209.7192539005</x:v>
      </x:c>
      <x:c r="C833" s="6">
        <x:v>13.863989945</x:v>
      </x:c>
      <x:c r="D833" s="14" t="s">
        <x:v>77</x:v>
      </x:c>
      <x:c r="E833" s="15">
        <x:v>43194.5186144329</x:v>
      </x:c>
      <x:c r="F833" t="s">
        <x:v>82</x:v>
      </x:c>
      <x:c r="G833" s="6">
        <x:v>122.82165344895</x:v>
      </x:c>
      <x:c r="H833" t="s">
        <x:v>83</x:v>
      </x:c>
      <x:c r="I833" s="6">
        <x:v>31.3632365539083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25.17</x:v>
      </x:c>
      <x:c r="R833" s="8">
        <x:v>153924.394991172</x:v>
      </x:c>
      <x:c r="S833" s="12">
        <x:v>268591.416426304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702099</x:v>
      </x:c>
      <x:c r="B834" s="1">
        <x:v>43209.7192651273</x:v>
      </x:c>
      <x:c r="C834" s="6">
        <x:v>13.8801908266667</x:v>
      </x:c>
      <x:c r="D834" s="14" t="s">
        <x:v>77</x:v>
      </x:c>
      <x:c r="E834" s="15">
        <x:v>43194.5186144329</x:v>
      </x:c>
      <x:c r="F834" t="s">
        <x:v>82</x:v>
      </x:c>
      <x:c r="G834" s="6">
        <x:v>122.788537934434</x:v>
      </x:c>
      <x:c r="H834" t="s">
        <x:v>83</x:v>
      </x:c>
      <x:c r="I834" s="6">
        <x:v>31.3691070216623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25.171</x:v>
      </x:c>
      <x:c r="R834" s="8">
        <x:v>153919.386597823</x:v>
      </x:c>
      <x:c r="S834" s="12">
        <x:v>268579.903493035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702105</x:v>
      </x:c>
      <x:c r="B835" s="1">
        <x:v>43209.7192770023</x:v>
      </x:c>
      <x:c r="C835" s="6">
        <x:v>13.8972751033333</x:v>
      </x:c>
      <x:c r="D835" s="14" t="s">
        <x:v>77</x:v>
      </x:c>
      <x:c r="E835" s="15">
        <x:v>43194.5186144329</x:v>
      </x:c>
      <x:c r="F835" t="s">
        <x:v>82</x:v>
      </x:c>
      <x:c r="G835" s="6">
        <x:v>122.761289692128</x:v>
      </x:c>
      <x:c r="H835" t="s">
        <x:v>83</x:v>
      </x:c>
      <x:c r="I835" s="6">
        <x:v>31.3683845019996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25.174</x:v>
      </x:c>
      <x:c r="R835" s="8">
        <x:v>153925.42454817</x:v>
      </x:c>
      <x:c r="S835" s="12">
        <x:v>268582.019645165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702121</x:v>
      </x:c>
      <x:c r="B836" s="1">
        <x:v>43209.7192885764</x:v>
      </x:c>
      <x:c r="C836" s="6">
        <x:v>13.9139594</x:v>
      </x:c>
      <x:c r="D836" s="14" t="s">
        <x:v>77</x:v>
      </x:c>
      <x:c r="E836" s="15">
        <x:v>43194.5186144329</x:v>
      </x:c>
      <x:c r="F836" t="s">
        <x:v>82</x:v>
      </x:c>
      <x:c r="G836" s="6">
        <x:v>122.760697992665</x:v>
      </x:c>
      <x:c r="H836" t="s">
        <x:v>83</x:v>
      </x:c>
      <x:c r="I836" s="6">
        <x:v>31.3685350269166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25.174</x:v>
      </x:c>
      <x:c r="R836" s="8">
        <x:v>153916.256690799</x:v>
      </x:c>
      <x:c r="S836" s="12">
        <x:v>268575.809227232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702131</x:v>
      </x:c>
      <x:c r="B837" s="1">
        <x:v>43209.7192999653</x:v>
      </x:c>
      <x:c r="C837" s="6">
        <x:v>13.930343665</x:v>
      </x:c>
      <x:c r="D837" s="14" t="s">
        <x:v>77</x:v>
      </x:c>
      <x:c r="E837" s="15">
        <x:v>43194.5186144329</x:v>
      </x:c>
      <x:c r="F837" t="s">
        <x:v>82</x:v>
      </x:c>
      <x:c r="G837" s="6">
        <x:v>122.767088380656</x:v>
      </x:c>
      <x:c r="H837" t="s">
        <x:v>83</x:v>
      </x:c>
      <x:c r="I837" s="6">
        <x:v>31.3669093581716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25.174</x:v>
      </x:c>
      <x:c r="R837" s="8">
        <x:v>153919.467250435</x:v>
      </x:c>
      <x:c r="S837" s="12">
        <x:v>268573.159087374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702136</x:v>
      </x:c>
      <x:c r="B838" s="1">
        <x:v>43209.7193116551</x:v>
      </x:c>
      <x:c r="C838" s="6">
        <x:v>13.9471778666667</x:v>
      </x:c>
      <x:c r="D838" s="14" t="s">
        <x:v>77</x:v>
      </x:c>
      <x:c r="E838" s="15">
        <x:v>43194.5186144329</x:v>
      </x:c>
      <x:c r="F838" t="s">
        <x:v>82</x:v>
      </x:c>
      <x:c r="G838" s="6">
        <x:v>122.745051857976</x:v>
      </x:c>
      <x:c r="H838" t="s">
        <x:v>83</x:v>
      </x:c>
      <x:c r="I838" s="6">
        <x:v>31.364862220873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25.177</x:v>
      </x:c>
      <x:c r="R838" s="8">
        <x:v>153929.719907127</x:v>
      </x:c>
      <x:c r="S838" s="12">
        <x:v>268570.937584607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702146</x:v>
      </x:c>
      <x:c r="B839" s="1">
        <x:v>43209.7193231134</x:v>
      </x:c>
      <x:c r="C839" s="6">
        <x:v>13.9636621533333</x:v>
      </x:c>
      <x:c r="D839" s="14" t="s">
        <x:v>77</x:v>
      </x:c>
      <x:c r="E839" s="15">
        <x:v>43194.5186144329</x:v>
      </x:c>
      <x:c r="F839" t="s">
        <x:v>82</x:v>
      </x:c>
      <x:c r="G839" s="6">
        <x:v>122.805368752654</x:v>
      </x:c>
      <x:c r="H839" t="s">
        <x:v>83</x:v>
      </x:c>
      <x:c r="I839" s="6">
        <x:v>31.3520676410785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25.176</x:v>
      </x:c>
      <x:c r="R839" s="8">
        <x:v>153930.467006865</x:v>
      </x:c>
      <x:c r="S839" s="12">
        <x:v>268564.277496625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702160</x:v>
      </x:c>
      <x:c r="B840" s="1">
        <x:v>43209.7193353819</x:v>
      </x:c>
      <x:c r="C840" s="6">
        <x:v>13.9813798316667</x:v>
      </x:c>
      <x:c r="D840" s="14" t="s">
        <x:v>77</x:v>
      </x:c>
      <x:c r="E840" s="15">
        <x:v>43194.5186144329</x:v>
      </x:c>
      <x:c r="F840" t="s">
        <x:v>82</x:v>
      </x:c>
      <x:c r="G840" s="6">
        <x:v>122.799306165884</x:v>
      </x:c>
      <x:c r="H840" t="s">
        <x:v>83</x:v>
      </x:c>
      <x:c r="I840" s="6">
        <x:v>31.3561619013003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25.175</x:v>
      </x:c>
      <x:c r="R840" s="8">
        <x:v>153936.589793225</x:v>
      </x:c>
      <x:c r="S840" s="12">
        <x:v>268572.194548862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702167</x:v>
      </x:c>
      <x:c r="B841" s="1">
        <x:v>43209.7193461806</x:v>
      </x:c>
      <x:c r="C841" s="6">
        <x:v>13.9969140416667</x:v>
      </x:c>
      <x:c r="D841" s="14" t="s">
        <x:v>77</x:v>
      </x:c>
      <x:c r="E841" s="15">
        <x:v>43194.5186144329</x:v>
      </x:c>
      <x:c r="F841" t="s">
        <x:v>82</x:v>
      </x:c>
      <x:c r="G841" s="6">
        <x:v>122.680844993795</x:v>
      </x:c>
      <x:c r="H841" t="s">
        <x:v>83</x:v>
      </x:c>
      <x:c r="I841" s="6">
        <x:v>31.3786503168221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25.178</x:v>
      </x:c>
      <x:c r="R841" s="8">
        <x:v>153944.432314086</x:v>
      </x:c>
      <x:c r="S841" s="12">
        <x:v>268569.430574285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702174</x:v>
      </x:c>
      <x:c r="B842" s="1">
        <x:v>43209.7193581366</x:v>
      </x:c>
      <x:c r="C842" s="6">
        <x:v>14.014115035</x:v>
      </x:c>
      <x:c r="D842" s="14" t="s">
        <x:v>77</x:v>
      </x:c>
      <x:c r="E842" s="15">
        <x:v>43194.5186144329</x:v>
      </x:c>
      <x:c r="F842" t="s">
        <x:v>82</x:v>
      </x:c>
      <x:c r="G842" s="6">
        <x:v>122.677684813997</x:v>
      </x:c>
      <x:c r="H842" t="s">
        <x:v>83</x:v>
      </x:c>
      <x:c r="I842" s="6">
        <x:v>31.3769042229328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25.179</x:v>
      </x:c>
      <x:c r="R842" s="8">
        <x:v>153954.153873983</x:v>
      </x:c>
      <x:c r="S842" s="12">
        <x:v>268568.741614707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702191</x:v>
      </x:c>
      <x:c r="B843" s="1">
        <x:v>43209.719369294</x:v>
      </x:c>
      <x:c r="C843" s="6">
        <x:v>14.03018259</x:v>
      </x:c>
      <x:c r="D843" s="14" t="s">
        <x:v>77</x:v>
      </x:c>
      <x:c r="E843" s="15">
        <x:v>43194.5186144329</x:v>
      </x:c>
      <x:c r="F843" t="s">
        <x:v>82</x:v>
      </x:c>
      <x:c r="G843" s="6">
        <x:v>122.662189711369</x:v>
      </x:c>
      <x:c r="H843" t="s">
        <x:v>83</x:v>
      </x:c>
      <x:c r="I843" s="6">
        <x:v>31.3808479880099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25.179</x:v>
      </x:c>
      <x:c r="R843" s="8">
        <x:v>153971.147957958</x:v>
      </x:c>
      <x:c r="S843" s="12">
        <x:v>268566.950498635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702199</x:v>
      </x:c>
      <x:c r="B844" s="1">
        <x:v>43209.7193810532</x:v>
      </x:c>
      <x:c r="C844" s="6">
        <x:v>14.0471167883333</x:v>
      </x:c>
      <x:c r="D844" s="14" t="s">
        <x:v>77</x:v>
      </x:c>
      <x:c r="E844" s="15">
        <x:v>43194.5186144329</x:v>
      </x:c>
      <x:c r="F844" t="s">
        <x:v>82</x:v>
      </x:c>
      <x:c r="G844" s="6">
        <x:v>122.675686298705</x:v>
      </x:c>
      <x:c r="H844" t="s">
        <x:v>83</x:v>
      </x:c>
      <x:c r="I844" s="6">
        <x:v>31.3672104078796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25.183</x:v>
      </x:c>
      <x:c r="R844" s="8">
        <x:v>153973.177049614</x:v>
      </x:c>
      <x:c r="S844" s="12">
        <x:v>268580.327205276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702208</x:v>
      </x:c>
      <x:c r="B845" s="1">
        <x:v>43209.7193924421</x:v>
      </x:c>
      <x:c r="C845" s="6">
        <x:v>14.0635344066667</x:v>
      </x:c>
      <x:c r="D845" s="14" t="s">
        <x:v>77</x:v>
      </x:c>
      <x:c r="E845" s="15">
        <x:v>43194.5186144329</x:v>
      </x:c>
      <x:c r="F845" t="s">
        <x:v>82</x:v>
      </x:c>
      <x:c r="G845" s="6">
        <x:v>122.703949936174</x:v>
      </x:c>
      <x:c r="H845" t="s">
        <x:v>83</x:v>
      </x:c>
      <x:c r="I845" s="6">
        <x:v>31.3600153272523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25.183</x:v>
      </x:c>
      <x:c r="R845" s="8">
        <x:v>153983.158223671</x:v>
      </x:c>
      <x:c r="S845" s="12">
        <x:v>268566.600196942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702220</x:v>
      </x:c>
      <x:c r="B846" s="1">
        <x:v>43209.7194045486</x:v>
      </x:c>
      <x:c r="C846" s="6">
        <x:v>14.080968725</x:v>
      </x:c>
      <x:c r="D846" s="14" t="s">
        <x:v>77</x:v>
      </x:c>
      <x:c r="E846" s="15">
        <x:v>43194.5186144329</x:v>
      </x:c>
      <x:c r="F846" t="s">
        <x:v>82</x:v>
      </x:c>
      <x:c r="G846" s="6">
        <x:v>122.68499716414</x:v>
      </x:c>
      <x:c r="H846" t="s">
        <x:v>83</x:v>
      </x:c>
      <x:c r="I846" s="6">
        <x:v>31.3673910377174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25.182</x:v>
      </x:c>
      <x:c r="R846" s="8">
        <x:v>153998.181441737</x:v>
      </x:c>
      <x:c r="S846" s="12">
        <x:v>268574.076400617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702228</x:v>
      </x:c>
      <x:c r="B847" s="1">
        <x:v>43209.719416088</x:v>
      </x:c>
      <x:c r="C847" s="6">
        <x:v>14.0975696233333</x:v>
      </x:c>
      <x:c r="D847" s="14" t="s">
        <x:v>77</x:v>
      </x:c>
      <x:c r="E847" s="15">
        <x:v>43194.5186144329</x:v>
      </x:c>
      <x:c r="F847" t="s">
        <x:v>82</x:v>
      </x:c>
      <x:c r="G847" s="6">
        <x:v>122.577336415585</x:v>
      </x:c>
      <x:c r="H847" t="s">
        <x:v>83</x:v>
      </x:c>
      <x:c r="I847" s="6">
        <x:v>31.382052192012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25.187</x:v>
      </x:c>
      <x:c r="R847" s="8">
        <x:v>153994.312979257</x:v>
      </x:c>
      <x:c r="S847" s="12">
        <x:v>268576.465369611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702236</x:v>
      </x:c>
      <x:c r="B848" s="1">
        <x:v>43209.7194271181</x:v>
      </x:c>
      <x:c r="C848" s="6">
        <x:v>14.1134705216667</x:v>
      </x:c>
      <x:c r="D848" s="14" t="s">
        <x:v>77</x:v>
      </x:c>
      <x:c r="E848" s="15">
        <x:v>43194.5186144329</x:v>
      </x:c>
      <x:c r="F848" t="s">
        <x:v>82</x:v>
      </x:c>
      <x:c r="G848" s="6">
        <x:v>122.6138287958</x:v>
      </x:c>
      <x:c r="H848" t="s">
        <x:v>83</x:v>
      </x:c>
      <x:c r="I848" s="6">
        <x:v>31.3753086551737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25.186</x:v>
      </x:c>
      <x:c r="R848" s="8">
        <x:v>154007.358127069</x:v>
      </x:c>
      <x:c r="S848" s="12">
        <x:v>268569.545184639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702246</x:v>
      </x:c>
      <x:c r="B849" s="1">
        <x:v>43209.7194393171</x:v>
      </x:c>
      <x:c r="C849" s="6">
        <x:v>14.1310048266667</x:v>
      </x:c>
      <x:c r="D849" s="14" t="s">
        <x:v>77</x:v>
      </x:c>
      <x:c r="E849" s="15">
        <x:v>43194.5186144329</x:v>
      </x:c>
      <x:c r="F849" t="s">
        <x:v>82</x:v>
      </x:c>
      <x:c r="G849" s="6">
        <x:v>122.645930440812</x:v>
      </x:c>
      <x:c r="H849" t="s">
        <x:v>83</x:v>
      </x:c>
      <x:c r="I849" s="6">
        <x:v>31.3620323566656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25.188</x:v>
      </x:c>
      <x:c r="R849" s="8">
        <x:v>154013.261770137</x:v>
      </x:c>
      <x:c r="S849" s="12">
        <x:v>268583.777579469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702254</x:v>
      </x:c>
      <x:c r="B850" s="1">
        <x:v>43209.7194504282</x:v>
      </x:c>
      <x:c r="C850" s="6">
        <x:v>14.146989075</x:v>
      </x:c>
      <x:c r="D850" s="14" t="s">
        <x:v>77</x:v>
      </x:c>
      <x:c r="E850" s="15">
        <x:v>43194.5186144329</x:v>
      </x:c>
      <x:c r="F850" t="s">
        <x:v>82</x:v>
      </x:c>
      <x:c r="G850" s="6">
        <x:v>122.605891657084</x:v>
      </x:c>
      <x:c r="H850" t="s">
        <x:v>83</x:v>
      </x:c>
      <x:c r="I850" s="6">
        <x:v>31.3696790165063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25.189</x:v>
      </x:c>
      <x:c r="R850" s="8">
        <x:v>154005.97167715</x:v>
      </x:c>
      <x:c r="S850" s="12">
        <x:v>268570.602178464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702272</x:v>
      </x:c>
      <x:c r="B851" s="1">
        <x:v>43209.7194624653</x:v>
      </x:c>
      <x:c r="C851" s="6">
        <x:v>14.16432336</x:v>
      </x:c>
      <x:c r="D851" s="14" t="s">
        <x:v>77</x:v>
      </x:c>
      <x:c r="E851" s="15">
        <x:v>43194.5186144329</x:v>
      </x:c>
      <x:c r="F851" t="s">
        <x:v>82</x:v>
      </x:c>
      <x:c r="G851" s="6">
        <x:v>122.576190137659</x:v>
      </x:c>
      <x:c r="H851" t="s">
        <x:v>83</x:v>
      </x:c>
      <x:c r="I851" s="6">
        <x:v>31.3797943098634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25.188</x:v>
      </x:c>
      <x:c r="R851" s="8">
        <x:v>154026.214512969</x:v>
      </x:c>
      <x:c r="S851" s="12">
        <x:v>268584.840429063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702278</x:v>
      </x:c>
      <x:c r="B852" s="1">
        <x:v>43209.7194739931</x:v>
      </x:c>
      <x:c r="C852" s="6">
        <x:v>14.1809742933333</x:v>
      </x:c>
      <x:c r="D852" s="14" t="s">
        <x:v>77</x:v>
      </x:c>
      <x:c r="E852" s="15">
        <x:v>43194.5186144329</x:v>
      </x:c>
      <x:c r="F852" t="s">
        <x:v>82</x:v>
      </x:c>
      <x:c r="G852" s="6">
        <x:v>122.619011502244</x:v>
      </x:c>
      <x:c r="H852" t="s">
        <x:v>83</x:v>
      </x:c>
      <x:c r="I852" s="6">
        <x:v>31.3663373638005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25.189</x:v>
      </x:c>
      <x:c r="R852" s="8">
        <x:v>154028.470758733</x:v>
      </x:c>
      <x:c r="S852" s="12">
        <x:v>268567.548145932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702286</x:v>
      </x:c>
      <x:c r="B853" s="1">
        <x:v>43209.7194853356</x:v>
      </x:c>
      <x:c r="C853" s="6">
        <x:v>14.197275185</x:v>
      </x:c>
      <x:c r="D853" s="14" t="s">
        <x:v>77</x:v>
      </x:c>
      <x:c r="E853" s="15">
        <x:v>43194.5186144329</x:v>
      </x:c>
      <x:c r="F853" t="s">
        <x:v>82</x:v>
      </x:c>
      <x:c r="G853" s="6">
        <x:v>122.596266339585</x:v>
      </x:c>
      <x:c r="H853" t="s">
        <x:v>83</x:v>
      </x:c>
      <x:c r="I853" s="6">
        <x:v>31.3670297780513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25.191</x:v>
      </x:c>
      <x:c r="R853" s="8">
        <x:v>154033.017389776</x:v>
      </x:c>
      <x:c r="S853" s="12">
        <x:v>268569.963076577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702298</x:v>
      </x:c>
      <x:c r="B854" s="1">
        <x:v>43209.7194970255</x:v>
      </x:c>
      <x:c r="C854" s="6">
        <x:v>14.2141094783333</x:v>
      </x:c>
      <x:c r="D854" s="14" t="s">
        <x:v>77</x:v>
      </x:c>
      <x:c r="E854" s="15">
        <x:v>43194.5186144329</x:v>
      </x:c>
      <x:c r="F854" t="s">
        <x:v>82</x:v>
      </x:c>
      <x:c r="G854" s="6">
        <x:v>122.577712626573</x:v>
      </x:c>
      <x:c r="H854" t="s">
        <x:v>83</x:v>
      </x:c>
      <x:c r="I854" s="6">
        <x:v>31.3717562617589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25.191</x:v>
      </x:c>
      <x:c r="R854" s="8">
        <x:v>154035.811573524</x:v>
      </x:c>
      <x:c r="S854" s="12">
        <x:v>268573.499976417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702310</x:v>
      </x:c>
      <x:c r="B855" s="1">
        <x:v>43209.7195084838</x:v>
      </x:c>
      <x:c r="C855" s="6">
        <x:v>14.2306270483333</x:v>
      </x:c>
      <x:c r="D855" s="14" t="s">
        <x:v>77</x:v>
      </x:c>
      <x:c r="E855" s="15">
        <x:v>43194.5186144329</x:v>
      </x:c>
      <x:c r="F855" t="s">
        <x:v>82</x:v>
      </x:c>
      <x:c r="G855" s="6">
        <x:v>122.598629915055</x:v>
      </x:c>
      <x:c r="H855" t="s">
        <x:v>83</x:v>
      </x:c>
      <x:c r="I855" s="6">
        <x:v>31.3664276786944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25.191</x:v>
      </x:c>
      <x:c r="R855" s="8">
        <x:v>154033.287552316</x:v>
      </x:c>
      <x:c r="S855" s="12">
        <x:v>268576.174621972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702319</x:v>
      </x:c>
      <x:c r="B856" s="1">
        <x:v>43209.7195197917</x:v>
      </x:c>
      <x:c r="C856" s="6">
        <x:v>14.246894635</x:v>
      </x:c>
      <x:c r="D856" s="14" t="s">
        <x:v>77</x:v>
      </x:c>
      <x:c r="E856" s="15">
        <x:v>43194.5186144329</x:v>
      </x:c>
      <x:c r="F856" t="s">
        <x:v>82</x:v>
      </x:c>
      <x:c r="G856" s="6">
        <x:v>122.516802842768</x:v>
      </x:c>
      <x:c r="H856" t="s">
        <x:v>83</x:v>
      </x:c>
      <x:c r="I856" s="6">
        <x:v>31.3745259240982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25.196</x:v>
      </x:c>
      <x:c r="R856" s="8">
        <x:v>154045.525940692</x:v>
      </x:c>
      <x:c r="S856" s="12">
        <x:v>268555.088822089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702330</x:v>
      </x:c>
      <x:c r="B857" s="1">
        <x:v>43209.719531794</x:v>
      </x:c>
      <x:c r="C857" s="6">
        <x:v>14.2641956016667</x:v>
      </x:c>
      <x:c r="D857" s="14" t="s">
        <x:v>77</x:v>
      </x:c>
      <x:c r="E857" s="15">
        <x:v>43194.5186144329</x:v>
      </x:c>
      <x:c r="F857" t="s">
        <x:v>82</x:v>
      </x:c>
      <x:c r="G857" s="6">
        <x:v>122.516838007488</x:v>
      </x:c>
      <x:c r="H857" t="s">
        <x:v>83</x:v>
      </x:c>
      <x:c r="I857" s="6">
        <x:v>31.3719669968564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25.197</x:v>
      </x:c>
      <x:c r="R857" s="8">
        <x:v>154058.553543818</x:v>
      </x:c>
      <x:c r="S857" s="12">
        <x:v>268576.050304366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702342</x:v>
      </x:c>
      <x:c r="B858" s="1">
        <x:v>43209.7195429398</x:v>
      </x:c>
      <x:c r="C858" s="6">
        <x:v>14.2802465316667</x:v>
      </x:c>
      <x:c r="D858" s="14" t="s">
        <x:v>77</x:v>
      </x:c>
      <x:c r="E858" s="15">
        <x:v>43194.5186144329</x:v>
      </x:c>
      <x:c r="F858" t="s">
        <x:v>82</x:v>
      </x:c>
      <x:c r="G858" s="6">
        <x:v>122.60179788553</x:v>
      </x:c>
      <x:c r="H858" t="s">
        <x:v>83</x:v>
      </x:c>
      <x:c r="I858" s="6">
        <x:v>31.3579681941637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25.194</x:v>
      </x:c>
      <x:c r="R858" s="8">
        <x:v>154057.094048208</x:v>
      </x:c>
      <x:c r="S858" s="12">
        <x:v>268569.783115285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702349</x:v>
      </x:c>
      <x:c r="B859" s="1">
        <x:v>43209.7195550116</x:v>
      </x:c>
      <x:c r="C859" s="6">
        <x:v>14.2976308166667</x:v>
      </x:c>
      <x:c r="D859" s="14" t="s">
        <x:v>77</x:v>
      </x:c>
      <x:c r="E859" s="15">
        <x:v>43194.5186144329</x:v>
      </x:c>
      <x:c r="F859" t="s">
        <x:v>82</x:v>
      </x:c>
      <x:c r="G859" s="6">
        <x:v>122.554464701951</x:v>
      </x:c>
      <x:c r="H859" t="s">
        <x:v>83</x:v>
      </x:c>
      <x:c r="I859" s="6">
        <x:v>31.3572757817842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25.199</x:v>
      </x:c>
      <x:c r="R859" s="8">
        <x:v>154063.161294491</x:v>
      </x:c>
      <x:c r="S859" s="12">
        <x:v>268584.805142517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702362</x:v>
      </x:c>
      <x:c r="B860" s="1">
        <x:v>43209.7195667014</x:v>
      </x:c>
      <x:c r="C860" s="6">
        <x:v>14.31444844</x:v>
      </x:c>
      <x:c r="D860" s="14" t="s">
        <x:v>77</x:v>
      </x:c>
      <x:c r="E860" s="15">
        <x:v>43194.5186144329</x:v>
      </x:c>
      <x:c r="F860" t="s">
        <x:v>82</x:v>
      </x:c>
      <x:c r="G860" s="6">
        <x:v>122.556086495865</x:v>
      </x:c>
      <x:c r="H860" t="s">
        <x:v>83</x:v>
      </x:c>
      <x:c r="I860" s="6">
        <x:v>31.3594132291555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25.198</x:v>
      </x:c>
      <x:c r="R860" s="8">
        <x:v>154072.525749132</x:v>
      </x:c>
      <x:c r="S860" s="12">
        <x:v>268575.990572163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702371</x:v>
      </x:c>
      <x:c r="B861" s="1">
        <x:v>43209.719578125</x:v>
      </x:c>
      <x:c r="C861" s="6">
        <x:v>14.3308826116667</x:v>
      </x:c>
      <x:c r="D861" s="14" t="s">
        <x:v>77</x:v>
      </x:c>
      <x:c r="E861" s="15">
        <x:v>43194.5186144329</x:v>
      </x:c>
      <x:c r="F861" t="s">
        <x:v>82</x:v>
      </x:c>
      <x:c r="G861" s="6">
        <x:v>122.464080228362</x:v>
      </x:c>
      <x:c r="H861" t="s">
        <x:v>83</x:v>
      </x:c>
      <x:c r="I861" s="6">
        <x:v>31.382865029957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25.198</x:v>
      </x:c>
      <x:c r="R861" s="8">
        <x:v>154075.028942822</x:v>
      </x:c>
      <x:c r="S861" s="12">
        <x:v>268565.085716999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702375</x:v>
      </x:c>
      <x:c r="B862" s="1">
        <x:v>43209.7195914352</x:v>
      </x:c>
      <x:c r="C862" s="6">
        <x:v>14.3500836866667</x:v>
      </x:c>
      <x:c r="D862" s="14" t="s">
        <x:v>77</x:v>
      </x:c>
      <x:c r="E862" s="15">
        <x:v>43194.5186144329</x:v>
      </x:c>
      <x:c r="F862" t="s">
        <x:v>82</x:v>
      </x:c>
      <x:c r="G862" s="6">
        <x:v>122.474746015167</x:v>
      </x:c>
      <x:c r="H862" t="s">
        <x:v>83</x:v>
      </x:c>
      <x:c r="I862" s="6">
        <x:v>31.3775966393659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25.199</x:v>
      </x:c>
      <x:c r="R862" s="8">
        <x:v>154087.738690806</x:v>
      </x:c>
      <x:c r="S862" s="12">
        <x:v>268572.82727058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702392</x:v>
      </x:c>
      <x:c r="B863" s="1">
        <x:v>43209.7196039005</x:v>
      </x:c>
      <x:c r="C863" s="6">
        <x:v>14.3680347233333</x:v>
      </x:c>
      <x:c r="D863" s="14" t="s">
        <x:v>77</x:v>
      </x:c>
      <x:c r="E863" s="15">
        <x:v>43194.5186144329</x:v>
      </x:c>
      <x:c r="F863" t="s">
        <x:v>82</x:v>
      </x:c>
      <x:c r="G863" s="6">
        <x:v>122.478406915364</x:v>
      </x:c>
      <x:c r="H863" t="s">
        <x:v>83</x:v>
      </x:c>
      <x:c r="I863" s="6">
        <x:v>31.3766633824671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25.199</x:v>
      </x:c>
      <x:c r="R863" s="8">
        <x:v>154101.342012277</x:v>
      </x:c>
      <x:c r="S863" s="12">
        <x:v>268591.971347494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702394</x:v>
      </x:c>
      <x:c r="B864" s="1">
        <x:v>43209.7196131944</x:v>
      </x:c>
      <x:c r="C864" s="6">
        <x:v>14.3814187516667</x:v>
      </x:c>
      <x:c r="D864" s="14" t="s">
        <x:v>77</x:v>
      </x:c>
      <x:c r="E864" s="15">
        <x:v>43194.5186144329</x:v>
      </x:c>
      <x:c r="F864" t="s">
        <x:v>82</x:v>
      </x:c>
      <x:c r="G864" s="6">
        <x:v>122.455416649305</x:v>
      </x:c>
      <x:c r="H864" t="s">
        <x:v>83</x:v>
      </x:c>
      <x:c r="I864" s="6">
        <x:v>31.3799749403793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25.2</x:v>
      </x:c>
      <x:c r="R864" s="8">
        <x:v>154091.510889508</x:v>
      </x:c>
      <x:c r="S864" s="12">
        <x:v>268560.077333737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702408</x:v>
      </x:c>
      <x:c r="B865" s="1">
        <x:v>43209.7196239931</x:v>
      </x:c>
      <x:c r="C865" s="6">
        <x:v>14.3969362916667</x:v>
      </x:c>
      <x:c r="D865" s="14" t="s">
        <x:v>77</x:v>
      </x:c>
      <x:c r="E865" s="15">
        <x:v>43194.5186144329</x:v>
      </x:c>
      <x:c r="F865" t="s">
        <x:v>82</x:v>
      </x:c>
      <x:c r="G865" s="6">
        <x:v>122.450013703299</x:v>
      </x:c>
      <x:c r="H865" t="s">
        <x:v>83</x:v>
      </x:c>
      <x:c r="I865" s="6">
        <x:v>31.371154161553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25.204</x:v>
      </x:c>
      <x:c r="R865" s="8">
        <x:v>154097.601489732</x:v>
      </x:c>
      <x:c r="S865" s="12">
        <x:v>268570.230404933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702415</x:v>
      </x:c>
      <x:c r="B866" s="1">
        <x:v>43209.7196357639</x:v>
      </x:c>
      <x:c r="C866" s="6">
        <x:v>14.4139206183333</x:v>
      </x:c>
      <x:c r="D866" s="14" t="s">
        <x:v>77</x:v>
      </x:c>
      <x:c r="E866" s="15">
        <x:v>43194.5186144329</x:v>
      </x:c>
      <x:c r="F866" t="s">
        <x:v>82</x:v>
      </x:c>
      <x:c r="G866" s="6">
        <x:v>122.440297017763</x:v>
      </x:c>
      <x:c r="H866" t="s">
        <x:v>83</x:v>
      </x:c>
      <x:c r="I866" s="6">
        <x:v>31.3761817015893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25.203</x:v>
      </x:c>
      <x:c r="R866" s="8">
        <x:v>154111.585993117</x:v>
      </x:c>
      <x:c r="S866" s="12">
        <x:v>268567.197636943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702424</x:v>
      </x:c>
      <x:c r="B867" s="1">
        <x:v>43209.7196478356</x:v>
      </x:c>
      <x:c r="C867" s="6">
        <x:v>14.4312882316667</x:v>
      </x:c>
      <x:c r="D867" s="14" t="s">
        <x:v>77</x:v>
      </x:c>
      <x:c r="E867" s="15">
        <x:v>43194.5186144329</x:v>
      </x:c>
      <x:c r="F867" t="s">
        <x:v>82</x:v>
      </x:c>
      <x:c r="G867" s="6">
        <x:v>122.459846914877</x:v>
      </x:c>
      <x:c r="H867" t="s">
        <x:v>83</x:v>
      </x:c>
      <x:c r="I867" s="6">
        <x:v>31.3660965240938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25.205</x:v>
      </x:c>
      <x:c r="R867" s="8">
        <x:v>154119.582337306</x:v>
      </x:c>
      <x:c r="S867" s="12">
        <x:v>268564.233984107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702434</x:v>
      </x:c>
      <x:c r="B868" s="1">
        <x:v>43209.719658831</x:v>
      </x:c>
      <x:c r="C868" s="6">
        <x:v>14.4471224266667</x:v>
      </x:c>
      <x:c r="D868" s="14" t="s">
        <x:v>77</x:v>
      </x:c>
      <x:c r="E868" s="15">
        <x:v>43194.5186144329</x:v>
      </x:c>
      <x:c r="F868" t="s">
        <x:v>82</x:v>
      </x:c>
      <x:c r="G868" s="6">
        <x:v>122.439732372703</x:v>
      </x:c>
      <x:c r="H868" t="s">
        <x:v>83</x:v>
      </x:c>
      <x:c r="I868" s="6">
        <x:v>31.3661266290565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25.207</x:v>
      </x:c>
      <x:c r="R868" s="8">
        <x:v>154126.19560652</x:v>
      </x:c>
      <x:c r="S868" s="12">
        <x:v>268570.395824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702451</x:v>
      </x:c>
      <x:c r="B869" s="1">
        <x:v>43209.7196703704</x:v>
      </x:c>
      <x:c r="C869" s="6">
        <x:v>14.4637567233333</x:v>
      </x:c>
      <x:c r="D869" s="14" t="s">
        <x:v>77</x:v>
      </x:c>
      <x:c r="E869" s="15">
        <x:v>43194.5186144329</x:v>
      </x:c>
      <x:c r="F869" t="s">
        <x:v>82</x:v>
      </x:c>
      <x:c r="G869" s="6">
        <x:v>122.426631588098</x:v>
      </x:c>
      <x:c r="H869" t="s">
        <x:v>83</x:v>
      </x:c>
      <x:c r="I869" s="6">
        <x:v>31.3694682815526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25.207</x:v>
      </x:c>
      <x:c r="R869" s="8">
        <x:v>154133.449491119</x:v>
      </x:c>
      <x:c r="S869" s="12">
        <x:v>268565.530690538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702456</x:v>
      </x:c>
      <x:c r="B870" s="1">
        <x:v>43209.7196821759</x:v>
      </x:c>
      <x:c r="C870" s="6">
        <x:v>14.4807410133333</x:v>
      </x:c>
      <x:c r="D870" s="14" t="s">
        <x:v>77</x:v>
      </x:c>
      <x:c r="E870" s="15">
        <x:v>43194.5186144329</x:v>
      </x:c>
      <x:c r="F870" t="s">
        <x:v>82</x:v>
      </x:c>
      <x:c r="G870" s="6">
        <x:v>122.408411112471</x:v>
      </x:c>
      <x:c r="H870" t="s">
        <x:v>83</x:v>
      </x:c>
      <x:c r="I870" s="6">
        <x:v>31.3690167066966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25.209</x:v>
      </x:c>
      <x:c r="R870" s="8">
        <x:v>154133.228745192</x:v>
      </x:c>
      <x:c r="S870" s="12">
        <x:v>268564.651029827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702467</x:v>
      </x:c>
      <x:c r="B871" s="1">
        <x:v>43209.7196937847</x:v>
      </x:c>
      <x:c r="C871" s="6">
        <x:v>14.4974585916667</x:v>
      </x:c>
      <x:c r="D871" s="14" t="s">
        <x:v>77</x:v>
      </x:c>
      <x:c r="E871" s="15">
        <x:v>43194.5186144329</x:v>
      </x:c>
      <x:c r="F871" t="s">
        <x:v>82</x:v>
      </x:c>
      <x:c r="G871" s="6">
        <x:v>122.407076774505</x:v>
      </x:c>
      <x:c r="H871" t="s">
        <x:v>83</x:v>
      </x:c>
      <x:c r="I871" s="6">
        <x:v>31.3719067868274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25.208</x:v>
      </x:c>
      <x:c r="R871" s="8">
        <x:v>154127.944506148</x:v>
      </x:c>
      <x:c r="S871" s="12">
        <x:v>268569.717781327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702480</x:v>
      </x:c>
      <x:c r="B872" s="1">
        <x:v>43209.7197052431</x:v>
      </x:c>
      <x:c r="C872" s="6">
        <x:v>14.5139428333333</x:v>
      </x:c>
      <x:c r="D872" s="14" t="s">
        <x:v>77</x:v>
      </x:c>
      <x:c r="E872" s="15">
        <x:v>43194.5186144329</x:v>
      </x:c>
      <x:c r="F872" t="s">
        <x:v>82</x:v>
      </x:c>
      <x:c r="G872" s="6">
        <x:v>122.371868803395</x:v>
      </x:c>
      <x:c r="H872" t="s">
        <x:v>83</x:v>
      </x:c>
      <x:c r="I872" s="6">
        <x:v>31.3757903359269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25.21</x:v>
      </x:c>
      <x:c r="R872" s="8">
        <x:v>154131.561173778</x:v>
      </x:c>
      <x:c r="S872" s="12">
        <x:v>268573.129290669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702491</x:v>
      </x:c>
      <x:c r="B873" s="1">
        <x:v>43209.7197169329</x:v>
      </x:c>
      <x:c r="C873" s="6">
        <x:v>14.53079382</x:v>
      </x:c>
      <x:c r="D873" s="14" t="s">
        <x:v>77</x:v>
      </x:c>
      <x:c r="E873" s="15">
        <x:v>43194.5186144329</x:v>
      </x:c>
      <x:c r="F873" t="s">
        <x:v>82</x:v>
      </x:c>
      <x:c r="G873" s="6">
        <x:v>122.410723898152</x:v>
      </x:c>
      <x:c r="H873" t="s">
        <x:v>83</x:v>
      </x:c>
      <x:c r="I873" s="6">
        <x:v>31.363326868719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25.211</x:v>
      </x:c>
      <x:c r="R873" s="8">
        <x:v>154146.003512305</x:v>
      </x:c>
      <x:c r="S873" s="12">
        <x:v>268568.154881568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702500</x:v>
      </x:c>
      <x:c r="B874" s="1">
        <x:v>43209.7197287384</x:v>
      </x:c>
      <x:c r="C874" s="6">
        <x:v>14.5477780866667</x:v>
      </x:c>
      <x:c r="D874" s="14" t="s">
        <x:v>77</x:v>
      </x:c>
      <x:c r="E874" s="15">
        <x:v>43194.5186144329</x:v>
      </x:c>
      <x:c r="F874" t="s">
        <x:v>82</x:v>
      </x:c>
      <x:c r="G874" s="6">
        <x:v>122.383269094775</x:v>
      </x:c>
      <x:c r="H874" t="s">
        <x:v>83</x:v>
      </x:c>
      <x:c r="I874" s="6">
        <x:v>31.3677824023994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25.212</x:v>
      </x:c>
      <x:c r="R874" s="8">
        <x:v>154148.827757075</x:v>
      </x:c>
      <x:c r="S874" s="12">
        <x:v>268572.951303242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702509</x:v>
      </x:c>
      <x:c r="B875" s="1">
        <x:v>43209.7197404745</x:v>
      </x:c>
      <x:c r="C875" s="6">
        <x:v>14.5647123566667</x:v>
      </x:c>
      <x:c r="D875" s="14" t="s">
        <x:v>77</x:v>
      </x:c>
      <x:c r="E875" s="15">
        <x:v>43194.5186144329</x:v>
      </x:c>
      <x:c r="F875" t="s">
        <x:v>82</x:v>
      </x:c>
      <x:c r="G875" s="6">
        <x:v>122.4439982945</x:v>
      </x:c>
      <x:c r="H875" t="s">
        <x:v>83</x:v>
      </x:c>
      <x:c r="I875" s="6">
        <x:v>31.3548372871514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25.211</x:v>
      </x:c>
      <x:c r="R875" s="8">
        <x:v>154147.349528966</x:v>
      </x:c>
      <x:c r="S875" s="12">
        <x:v>268560.188015984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702521</x:v>
      </x:c>
      <x:c r="B876" s="1">
        <x:v>43209.7197513889</x:v>
      </x:c>
      <x:c r="C876" s="6">
        <x:v>14.580396565</x:v>
      </x:c>
      <x:c r="D876" s="14" t="s">
        <x:v>77</x:v>
      </x:c>
      <x:c r="E876" s="15">
        <x:v>43194.5186144329</x:v>
      </x:c>
      <x:c r="F876" t="s">
        <x:v>82</x:v>
      </x:c>
      <x:c r="G876" s="6">
        <x:v>122.405532331457</x:v>
      </x:c>
      <x:c r="H876" t="s">
        <x:v>83</x:v>
      </x:c>
      <x:c r="I876" s="6">
        <x:v>31.3646514862221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25.211</x:v>
      </x:c>
      <x:c r="R876" s="8">
        <x:v>154151.91626406</x:v>
      </x:c>
      <x:c r="S876" s="12">
        <x:v>268566.886064815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702532</x:v>
      </x:c>
      <x:c r="B877" s="1">
        <x:v>43209.7197631944</x:v>
      </x:c>
      <x:c r="C877" s="6">
        <x:v>14.59743082</x:v>
      </x:c>
      <x:c r="D877" s="14" t="s">
        <x:v>77</x:v>
      </x:c>
      <x:c r="E877" s="15">
        <x:v>43194.5186144329</x:v>
      </x:c>
      <x:c r="F877" t="s">
        <x:v>82</x:v>
      </x:c>
      <x:c r="G877" s="6">
        <x:v>122.373077681012</x:v>
      </x:c>
      <x:c r="H877" t="s">
        <x:v>83</x:v>
      </x:c>
      <x:c r="I877" s="6">
        <x:v>31.3652836902143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25.214</x:v>
      </x:c>
      <x:c r="R877" s="8">
        <x:v>154158.016840849</x:v>
      </x:c>
      <x:c r="S877" s="12">
        <x:v>268569.749360407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702541</x:v>
      </x:c>
      <x:c r="B878" s="1">
        <x:v>43209.719774919</x:v>
      </x:c>
      <x:c r="C878" s="6">
        <x:v>14.6142818066667</x:v>
      </x:c>
      <x:c r="D878" s="14" t="s">
        <x:v>77</x:v>
      </x:c>
      <x:c r="E878" s="15">
        <x:v>43194.5186144329</x:v>
      </x:c>
      <x:c r="F878" t="s">
        <x:v>82</x:v>
      </x:c>
      <x:c r="G878" s="6">
        <x:v>122.405247822717</x:v>
      </x:c>
      <x:c r="H878" t="s">
        <x:v>83</x:v>
      </x:c>
      <x:c r="I878" s="6">
        <x:v>31.3596239634776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25.213</x:v>
      </x:c>
      <x:c r="R878" s="8">
        <x:v>154172.337306114</x:v>
      </x:c>
      <x:c r="S878" s="12">
        <x:v>268549.727316403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702544</x:v>
      </x:c>
      <x:c r="B879" s="1">
        <x:v>43209.7197860764</x:v>
      </x:c>
      <x:c r="C879" s="6">
        <x:v>14.6303659966667</x:v>
      </x:c>
      <x:c r="D879" s="14" t="s">
        <x:v>77</x:v>
      </x:c>
      <x:c r="E879" s="15">
        <x:v>43194.5186144329</x:v>
      </x:c>
      <x:c r="F879" t="s">
        <x:v>82</x:v>
      </x:c>
      <x:c r="G879" s="6">
        <x:v>122.397614005442</x:v>
      </x:c>
      <x:c r="H879" t="s">
        <x:v>83</x:v>
      </x:c>
      <x:c r="I879" s="6">
        <x:v>31.3590218654504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25.214</x:v>
      </x:c>
      <x:c r="R879" s="8">
        <x:v>154176.280698265</x:v>
      </x:c>
      <x:c r="S879" s="12">
        <x:v>268564.825856021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702562</x:v>
      </x:c>
      <x:c r="B880" s="1">
        <x:v>43209.7197986921</x:v>
      </x:c>
      <x:c r="C880" s="6">
        <x:v>14.64851703</x:v>
      </x:c>
      <x:c r="D880" s="14" t="s">
        <x:v>77</x:v>
      </x:c>
      <x:c r="E880" s="15">
        <x:v>43194.5186144329</x:v>
      </x:c>
      <x:c r="F880" t="s">
        <x:v>82</x:v>
      </x:c>
      <x:c r="G880" s="6">
        <x:v>122.312960465134</x:v>
      </x:c>
      <x:c r="H880" t="s">
        <x:v>83</x:v>
      </x:c>
      <x:c r="I880" s="6">
        <x:v>31.3780783204484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25.215</x:v>
      </x:c>
      <x:c r="R880" s="8">
        <x:v>154198.30798362</x:v>
      </x:c>
      <x:c r="S880" s="12">
        <x:v>268563.953950231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702566</x:v>
      </x:c>
      <x:c r="B881" s="1">
        <x:v>43209.7198091088</x:v>
      </x:c>
      <x:c r="C881" s="6">
        <x:v>14.6634845233333</x:v>
      </x:c>
      <x:c r="D881" s="14" t="s">
        <x:v>77</x:v>
      </x:c>
      <x:c r="E881" s="15">
        <x:v>43194.5186144329</x:v>
      </x:c>
      <x:c r="F881" t="s">
        <x:v>82</x:v>
      </x:c>
      <x:c r="G881" s="6">
        <x:v>122.31441448056</x:v>
      </x:c>
      <x:c r="H881" t="s">
        <x:v>83</x:v>
      </x:c>
      <x:c r="I881" s="6">
        <x:v>31.375158129953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25.216</x:v>
      </x:c>
      <x:c r="R881" s="8">
        <x:v>154184.318194256</x:v>
      </x:c>
      <x:c r="S881" s="12">
        <x:v>268550.769110687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702583</x:v>
      </x:c>
      <x:c r="B882" s="1">
        <x:v>43209.7198208681</x:v>
      </x:c>
      <x:c r="C882" s="6">
        <x:v>14.6804354616667</x:v>
      </x:c>
      <x:c r="D882" s="14" t="s">
        <x:v>77</x:v>
      </x:c>
      <x:c r="E882" s="15">
        <x:v>43194.5186144329</x:v>
      </x:c>
      <x:c r="F882" t="s">
        <x:v>82</x:v>
      </x:c>
      <x:c r="G882" s="6">
        <x:v>122.346537225477</x:v>
      </x:c>
      <x:c r="H882" t="s">
        <x:v>83</x:v>
      </x:c>
      <x:c r="I882" s="6">
        <x:v>31.3720573119022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25.214</x:v>
      </x:c>
      <x:c r="R882" s="8">
        <x:v>154198.413760815</x:v>
      </x:c>
      <x:c r="S882" s="12">
        <x:v>268558.644203378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702589</x:v>
      </x:c>
      <x:c r="B883" s="1">
        <x:v>43209.7198326042</x:v>
      </x:c>
      <x:c r="C883" s="6">
        <x:v>14.697353095</x:v>
      </x:c>
      <x:c r="D883" s="14" t="s">
        <x:v>77</x:v>
      </x:c>
      <x:c r="E883" s="15">
        <x:v>43194.5186144329</x:v>
      </x:c>
      <x:c r="F883" t="s">
        <x:v>82</x:v>
      </x:c>
      <x:c r="G883" s="6">
        <x:v>122.280491196208</x:v>
      </x:c>
      <x:c r="H883" t="s">
        <x:v>83</x:v>
      </x:c>
      <x:c r="I883" s="6">
        <x:v>31.3812694593612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25.217</x:v>
      </x:c>
      <x:c r="R883" s="8">
        <x:v>154196.479739176</x:v>
      </x:c>
      <x:c r="S883" s="12">
        <x:v>268558.530368557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702601</x:v>
      </x:c>
      <x:c r="B884" s="1">
        <x:v>43209.7198441782</x:v>
      </x:c>
      <x:c r="C884" s="6">
        <x:v>14.7140207083333</x:v>
      </x:c>
      <x:c r="D884" s="14" t="s">
        <x:v>77</x:v>
      </x:c>
      <x:c r="E884" s="15">
        <x:v>43194.5186144329</x:v>
      </x:c>
      <x:c r="F884" t="s">
        <x:v>82</x:v>
      </x:c>
      <x:c r="G884" s="6">
        <x:v>122.23384801406</x:v>
      </x:c>
      <x:c r="H884" t="s">
        <x:v>83</x:v>
      </x:c>
      <x:c r="I884" s="6">
        <x:v>31.3829854504102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25.221</x:v>
      </x:c>
      <x:c r="R884" s="8">
        <x:v>154200.937403429</x:v>
      </x:c>
      <x:c r="S884" s="12">
        <x:v>268553.284735404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702606</x:v>
      </x:c>
      <x:c r="B885" s="1">
        <x:v>43209.7198554051</x:v>
      </x:c>
      <x:c r="C885" s="6">
        <x:v>14.7301882966667</x:v>
      </x:c>
      <x:c r="D885" s="14" t="s">
        <x:v>77</x:v>
      </x:c>
      <x:c r="E885" s="15">
        <x:v>43194.5186144329</x:v>
      </x:c>
      <x:c r="F885" t="s">
        <x:v>82</x:v>
      </x:c>
      <x:c r="G885" s="6">
        <x:v>122.278761671169</x:v>
      </x:c>
      <x:c r="H885" t="s">
        <x:v>83</x:v>
      </x:c>
      <x:c r="I885" s="6">
        <x:v>31.3715154216638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25.221</x:v>
      </x:c>
      <x:c r="R885" s="8">
        <x:v>154203.683384241</x:v>
      </x:c>
      <x:c r="S885" s="12">
        <x:v>268556.358430949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702623</x:v>
      </x:c>
      <x:c r="B886" s="1">
        <x:v>43209.7198677893</x:v>
      </x:c>
      <x:c r="C886" s="6">
        <x:v>14.748039255</x:v>
      </x:c>
      <x:c r="D886" s="14" t="s">
        <x:v>77</x:v>
      </x:c>
      <x:c r="E886" s="15">
        <x:v>43194.5186144329</x:v>
      </x:c>
      <x:c r="F886" t="s">
        <x:v>82</x:v>
      </x:c>
      <x:c r="G886" s="6">
        <x:v>122.371245897626</x:v>
      </x:c>
      <x:c r="H886" t="s">
        <x:v>83</x:v>
      </x:c>
      <x:c r="I886" s="6">
        <x:v>31.3530008911303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25.219</x:v>
      </x:c>
      <x:c r="R886" s="8">
        <x:v>154213.701458694</x:v>
      </x:c>
      <x:c r="S886" s="12">
        <x:v>268546.322376274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702630</x:v>
      </x:c>
      <x:c r="B887" s="1">
        <x:v>43209.7198789005</x:v>
      </x:c>
      <x:c r="C887" s="6">
        <x:v>14.7640068</x:v>
      </x:c>
      <x:c r="D887" s="14" t="s">
        <x:v>77</x:v>
      </x:c>
      <x:c r="E887" s="15">
        <x:v>43194.5186144329</x:v>
      </x:c>
      <x:c r="F887" t="s">
        <x:v>82</x:v>
      </x:c>
      <x:c r="G887" s="6">
        <x:v>122.362435552094</x:v>
      </x:c>
      <x:c r="H887" t="s">
        <x:v>83</x:v>
      </x:c>
      <x:c r="I887" s="6">
        <x:v>31.3526998426983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25.22</x:v>
      </x:c>
      <x:c r="R887" s="8">
        <x:v>154218.678128257</x:v>
      </x:c>
      <x:c r="S887" s="12">
        <x:v>268556.603431111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702643</x:v>
      </x:c>
      <x:c r="B888" s="1">
        <x:v>43209.719890162</x:v>
      </x:c>
      <x:c r="C888" s="6">
        <x:v>14.7802410333333</x:v>
      </x:c>
      <x:c r="D888" s="14" t="s">
        <x:v>77</x:v>
      </x:c>
      <x:c r="E888" s="15">
        <x:v>43194.5186144329</x:v>
      </x:c>
      <x:c r="F888" t="s">
        <x:v>82</x:v>
      </x:c>
      <x:c r="G888" s="6">
        <x:v>122.33621087223</x:v>
      </x:c>
      <x:c r="H888" t="s">
        <x:v>83</x:v>
      </x:c>
      <x:c r="I888" s="6">
        <x:v>31.3542953996966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25.222</x:v>
      </x:c>
      <x:c r="R888" s="8">
        <x:v>154216.533157112</x:v>
      </x:c>
      <x:c r="S888" s="12">
        <x:v>268549.567121333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702651</x:v>
      </x:c>
      <x:c r="B889" s="1">
        <x:v>43209.7199017014</x:v>
      </x:c>
      <x:c r="C889" s="6">
        <x:v>14.7968252966667</x:v>
      </x:c>
      <x:c r="D889" s="14" t="s">
        <x:v>77</x:v>
      </x:c>
      <x:c r="E889" s="15">
        <x:v>43194.5186144329</x:v>
      </x:c>
      <x:c r="F889" t="s">
        <x:v>82</x:v>
      </x:c>
      <x:c r="G889" s="6">
        <x:v>122.271726941756</x:v>
      </x:c>
      <x:c r="H889" t="s">
        <x:v>83</x:v>
      </x:c>
      <x:c r="I889" s="6">
        <x:v>31.3707627964773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25.222</x:v>
      </x:c>
      <x:c r="R889" s="8">
        <x:v>154227.823282309</x:v>
      </x:c>
      <x:c r="S889" s="12">
        <x:v>268550.77664944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702657</x:v>
      </x:c>
      <x:c r="B890" s="1">
        <x:v>43209.7199138542</x:v>
      </x:c>
      <x:c r="C890" s="6">
        <x:v>14.814343</x:v>
      </x:c>
      <x:c r="D890" s="14" t="s">
        <x:v>77</x:v>
      </x:c>
      <x:c r="E890" s="15">
        <x:v>43194.5186144329</x:v>
      </x:c>
      <x:c r="F890" t="s">
        <x:v>82</x:v>
      </x:c>
      <x:c r="G890" s="6">
        <x:v>122.268694325381</x:v>
      </x:c>
      <x:c r="H890" t="s">
        <x:v>83</x:v>
      </x:c>
      <x:c r="I890" s="6">
        <x:v>31.3613399434466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25.226</x:v>
      </x:c>
      <x:c r="R890" s="8">
        <x:v>154233.863621412</x:v>
      </x:c>
      <x:c r="S890" s="12">
        <x:v>268558.315460759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702669</x:v>
      </x:c>
      <x:c r="B891" s="1">
        <x:v>43209.719925544</x:v>
      </x:c>
      <x:c r="C891" s="6">
        <x:v>14.83116053</x:v>
      </x:c>
      <x:c r="D891" s="14" t="s">
        <x:v>77</x:v>
      </x:c>
      <x:c r="E891" s="15">
        <x:v>43194.5186144329</x:v>
      </x:c>
      <x:c r="F891" t="s">
        <x:v>82</x:v>
      </x:c>
      <x:c r="G891" s="6">
        <x:v>122.276833521416</x:v>
      </x:c>
      <x:c r="H891" t="s">
        <x:v>83</x:v>
      </x:c>
      <x:c r="I891" s="6">
        <x:v>31.3669093581716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25.223</x:v>
      </x:c>
      <x:c r="R891" s="8">
        <x:v>154227.167943548</x:v>
      </x:c>
      <x:c r="S891" s="12">
        <x:v>268552.262427085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702679</x:v>
      </x:c>
      <x:c r="B892" s="1">
        <x:v>43209.7199367245</x:v>
      </x:c>
      <x:c r="C892" s="6">
        <x:v>14.84731146</x:v>
      </x:c>
      <x:c r="D892" s="14" t="s">
        <x:v>77</x:v>
      </x:c>
      <x:c r="E892" s="15">
        <x:v>43194.5186144329</x:v>
      </x:c>
      <x:c r="F892" t="s">
        <x:v>82</x:v>
      </x:c>
      <x:c r="G892" s="6">
        <x:v>122.22179227075</x:v>
      </x:c>
      <x:c r="H892" t="s">
        <x:v>83</x:v>
      </x:c>
      <x:c r="I892" s="6">
        <x:v>31.3733217227996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25.226</x:v>
      </x:c>
      <x:c r="R892" s="8">
        <x:v>154245.388026427</x:v>
      </x:c>
      <x:c r="S892" s="12">
        <x:v>268565.447781586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702690</x:v>
      </x:c>
      <x:c r="B893" s="1">
        <x:v>43209.7199484954</x:v>
      </x:c>
      <x:c r="C893" s="6">
        <x:v>14.8642290683333</x:v>
      </x:c>
      <x:c r="D893" s="14" t="s">
        <x:v>77</x:v>
      </x:c>
      <x:c r="E893" s="15">
        <x:v>43194.5186144329</x:v>
      </x:c>
      <x:c r="F893" t="s">
        <x:v>82</x:v>
      </x:c>
      <x:c r="G893" s="6">
        <x:v>122.205295018029</x:v>
      </x:c>
      <x:c r="H893" t="s">
        <x:v>83</x:v>
      </x:c>
      <x:c r="I893" s="6">
        <x:v>31.3775364292364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25.226</x:v>
      </x:c>
      <x:c r="R893" s="8">
        <x:v>154253.678219363</x:v>
      </x:c>
      <x:c r="S893" s="12">
        <x:v>268556.894113513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702701</x:v>
      </x:c>
      <x:c r="B894" s="1">
        <x:v>43209.7199595255</x:v>
      </x:c>
      <x:c r="C894" s="6">
        <x:v>14.8801299683333</x:v>
      </x:c>
      <x:c r="D894" s="14" t="s">
        <x:v>77</x:v>
      </x:c>
      <x:c r="E894" s="15">
        <x:v>43194.5186144329</x:v>
      </x:c>
      <x:c r="F894" t="s">
        <x:v>82</x:v>
      </x:c>
      <x:c r="G894" s="6">
        <x:v>122.215782151362</x:v>
      </x:c>
      <x:c r="H894" t="s">
        <x:v>83</x:v>
      </x:c>
      <x:c r="I894" s="6">
        <x:v>31.3672104078796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25.229</x:v>
      </x:c>
      <x:c r="R894" s="8">
        <x:v>154257.149124806</x:v>
      </x:c>
      <x:c r="S894" s="12">
        <x:v>268563.97866872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702707</x:v>
      </x:c>
      <x:c r="B895" s="1">
        <x:v>43209.7199716088</x:v>
      </x:c>
      <x:c r="C895" s="6">
        <x:v>14.8975308983333</x:v>
      </x:c>
      <x:c r="D895" s="14" t="s">
        <x:v>77</x:v>
      </x:c>
      <x:c r="E895" s="15">
        <x:v>43194.5186144329</x:v>
      </x:c>
      <x:c r="F895" t="s">
        <x:v>82</x:v>
      </x:c>
      <x:c r="G895" s="6">
        <x:v>122.204354129698</x:v>
      </x:c>
      <x:c r="H895" t="s">
        <x:v>83</x:v>
      </x:c>
      <x:c r="I895" s="6">
        <x:v>31.3701305914515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25.229</x:v>
      </x:c>
      <x:c r="R895" s="8">
        <x:v>154271.377401541</x:v>
      </x:c>
      <x:c r="S895" s="12">
        <x:v>268566.830239284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702716</x:v>
      </x:c>
      <x:c r="B896" s="1">
        <x:v>43209.7199834143</x:v>
      </x:c>
      <x:c r="C896" s="6">
        <x:v>14.9145152016667</x:v>
      </x:c>
      <x:c r="D896" s="14" t="s">
        <x:v>77</x:v>
      </x:c>
      <x:c r="E896" s="15">
        <x:v>43194.5186144329</x:v>
      </x:c>
      <x:c r="F896" t="s">
        <x:v>82</x:v>
      </x:c>
      <x:c r="G896" s="6">
        <x:v>122.18793991402</x:v>
      </x:c>
      <x:c r="H896" t="s">
        <x:v>83</x:v>
      </x:c>
      <x:c r="I896" s="6">
        <x:v>31.3692274416217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25.231</x:v>
      </x:c>
      <x:c r="R896" s="8">
        <x:v>154273.247329789</x:v>
      </x:c>
      <x:c r="S896" s="12">
        <x:v>268559.452423537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702726</x:v>
      </x:c>
      <x:c r="B897" s="1">
        <x:v>43209.7199943287</x:v>
      </x:c>
      <x:c r="C897" s="6">
        <x:v>14.9302493966667</x:v>
      </x:c>
      <x:c r="D897" s="14" t="s">
        <x:v>77</x:v>
      </x:c>
      <x:c r="E897" s="15">
        <x:v>43194.5186144329</x:v>
      </x:c>
      <x:c r="F897" t="s">
        <x:v>82</x:v>
      </x:c>
      <x:c r="G897" s="6">
        <x:v>122.264170974316</x:v>
      </x:c>
      <x:c r="H897" t="s">
        <x:v>83</x:v>
      </x:c>
      <x:c r="I897" s="6">
        <x:v>31.3573962013179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25.228</x:v>
      </x:c>
      <x:c r="R897" s="8">
        <x:v>154286.382027135</x:v>
      </x:c>
      <x:c r="S897" s="12">
        <x:v>268564.308325866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702739</x:v>
      </x:c>
      <x:c r="B898" s="1">
        <x:v>43209.7200062847</x:v>
      </x:c>
      <x:c r="C898" s="6">
        <x:v>14.9474670483333</x:v>
      </x:c>
      <x:c r="D898" s="14" t="s">
        <x:v>77</x:v>
      </x:c>
      <x:c r="E898" s="15">
        <x:v>43194.5186144329</x:v>
      </x:c>
      <x:c r="F898" t="s">
        <x:v>82</x:v>
      </x:c>
      <x:c r="G898" s="6">
        <x:v>122.254851664969</x:v>
      </x:c>
      <x:c r="H898" t="s">
        <x:v>83</x:v>
      </x:c>
      <x:c r="I898" s="6">
        <x:v>31.3521278507515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25.231</x:v>
      </x:c>
      <x:c r="R898" s="8">
        <x:v>154297.777580653</x:v>
      </x:c>
      <x:c r="S898" s="12">
        <x:v>268565.040587801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702748</x:v>
      </x:c>
      <x:c r="B899" s="1">
        <x:v>43209.7200183681</x:v>
      </x:c>
      <x:c r="C899" s="6">
        <x:v>14.9648180266667</x:v>
      </x:c>
      <x:c r="D899" s="14" t="s">
        <x:v>77</x:v>
      </x:c>
      <x:c r="E899" s="15">
        <x:v>43194.5186144329</x:v>
      </x:c>
      <x:c r="F899" t="s">
        <x:v>82</x:v>
      </x:c>
      <x:c r="G899" s="6">
        <x:v>122.096553425908</x:v>
      </x:c>
      <x:c r="H899" t="s">
        <x:v>83</x:v>
      </x:c>
      <x:c r="I899" s="6">
        <x:v>31.38494228338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25.234</x:v>
      </x:c>
      <x:c r="R899" s="8">
        <x:v>154291.805115173</x:v>
      </x:c>
      <x:c r="S899" s="12">
        <x:v>268561.499413791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702756</x:v>
      </x:c>
      <x:c r="B900" s="1">
        <x:v>43209.7200290509</x:v>
      </x:c>
      <x:c r="C900" s="6">
        <x:v>14.9802521816667</x:v>
      </x:c>
      <x:c r="D900" s="14" t="s">
        <x:v>77</x:v>
      </x:c>
      <x:c r="E900" s="15">
        <x:v>43194.5186144329</x:v>
      </x:c>
      <x:c r="F900" t="s">
        <x:v>82</x:v>
      </x:c>
      <x:c r="G900" s="6">
        <x:v>122.157549612198</x:v>
      </x:c>
      <x:c r="H900" t="s">
        <x:v>83</x:v>
      </x:c>
      <x:c r="I900" s="6">
        <x:v>31.3769945381118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25.231</x:v>
      </x:c>
      <x:c r="R900" s="8">
        <x:v>154307.566332933</x:v>
      </x:c>
      <x:c r="S900" s="12">
        <x:v>268561.311625741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702770</x:v>
      </x:c>
      <x:c r="B901" s="1">
        <x:v>43209.7200409722</x:v>
      </x:c>
      <x:c r="C901" s="6">
        <x:v>14.9974031516667</x:v>
      </x:c>
      <x:c r="D901" s="14" t="s">
        <x:v>77</x:v>
      </x:c>
      <x:c r="E901" s="15">
        <x:v>43194.5186144329</x:v>
      </x:c>
      <x:c r="F901" t="s">
        <x:v>82</x:v>
      </x:c>
      <x:c r="G901" s="6">
        <x:v>122.129719208818</x:v>
      </x:c>
      <x:c r="H901" t="s">
        <x:v>83</x:v>
      </x:c>
      <x:c r="I901" s="6">
        <x:v>31.3790115777406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25.233</x:v>
      </x:c>
      <x:c r="R901" s="8">
        <x:v>154305.196482276</x:v>
      </x:c>
      <x:c r="S901" s="12">
        <x:v>268560.296679422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702777</x:v>
      </x:c>
      <x:c r="B902" s="1">
        <x:v>43209.7200528935</x:v>
      </x:c>
      <x:c r="C902" s="6">
        <x:v>15.014587485</x:v>
      </x:c>
      <x:c r="D902" s="14" t="s">
        <x:v>77</x:v>
      </x:c>
      <x:c r="E902" s="15">
        <x:v>43194.5186144329</x:v>
      </x:c>
      <x:c r="F902" t="s">
        <x:v>82</x:v>
      </x:c>
      <x:c r="G902" s="6">
        <x:v>122.183620770382</x:v>
      </x:c>
      <x:c r="H902" t="s">
        <x:v>83</x:v>
      </x:c>
      <x:c r="I902" s="6">
        <x:v>31.3677824023994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25.232</x:v>
      </x:c>
      <x:c r="R902" s="8">
        <x:v>154317.352936963</x:v>
      </x:c>
      <x:c r="S902" s="12">
        <x:v>268561.41801906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702784</x:v>
      </x:c>
      <x:c r="B903" s="1">
        <x:v>43209.7200651968</x:v>
      </x:c>
      <x:c r="C903" s="6">
        <x:v>15.0322884333333</x:v>
      </x:c>
      <x:c r="D903" s="14" t="s">
        <x:v>77</x:v>
      </x:c>
      <x:c r="E903" s="15">
        <x:v>43194.5186144329</x:v>
      </x:c>
      <x:c r="F903" t="s">
        <x:v>82</x:v>
      </x:c>
      <x:c r="G903" s="6">
        <x:v>122.106924493899</x:v>
      </x:c>
      <x:c r="H903" t="s">
        <x:v>83</x:v>
      </x:c>
      <x:c r="I903" s="6">
        <x:v>31.3746463442517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25.237</x:v>
      </x:c>
      <x:c r="R903" s="8">
        <x:v>154325.560499282</x:v>
      </x:c>
      <x:c r="S903" s="12">
        <x:v>268551.170142224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702797</x:v>
      </x:c>
      <x:c r="B904" s="1">
        <x:v>43209.7200753472</x:v>
      </x:c>
      <x:c r="C904" s="6">
        <x:v>15.0468892733333</x:v>
      </x:c>
      <x:c r="D904" s="14" t="s">
        <x:v>77</x:v>
      </x:c>
      <x:c r="E904" s="15">
        <x:v>43194.5186144329</x:v>
      </x:c>
      <x:c r="F904" t="s">
        <x:v>82</x:v>
      </x:c>
      <x:c r="G904" s="6">
        <x:v>122.097629769332</x:v>
      </x:c>
      <x:c r="H904" t="s">
        <x:v>83</x:v>
      </x:c>
      <x:c r="I904" s="6">
        <x:v>31.3693779665759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25.24</x:v>
      </x:c>
      <x:c r="R904" s="8">
        <x:v>154322.420272605</x:v>
      </x:c>
      <x:c r="S904" s="12">
        <x:v>268548.547239598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702810</x:v>
      </x:c>
      <x:c r="B905" s="1">
        <x:v>43209.7200877315</x:v>
      </x:c>
      <x:c r="C905" s="6">
        <x:v>15.0647235616667</x:v>
      </x:c>
      <x:c r="D905" s="14" t="s">
        <x:v>77</x:v>
      </x:c>
      <x:c r="E905" s="15">
        <x:v>43194.5186144329</x:v>
      </x:c>
      <x:c r="F905" t="s">
        <x:v>82</x:v>
      </x:c>
      <x:c r="G905" s="6">
        <x:v>122.127487864999</x:v>
      </x:c>
      <x:c r="H905" t="s">
        <x:v>83</x:v>
      </x:c>
      <x:c r="I905" s="6">
        <x:v>31.3719368918419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25.236</x:v>
      </x:c>
      <x:c r="R905" s="8">
        <x:v>154335.387128343</x:v>
      </x:c>
      <x:c r="S905" s="12">
        <x:v>268558.782550504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702815</x:v>
      </x:c>
      <x:c r="B906" s="1">
        <x:v>43209.7200987616</x:v>
      </x:c>
      <x:c r="C906" s="6">
        <x:v>15.0806077666667</x:v>
      </x:c>
      <x:c r="D906" s="14" t="s">
        <x:v>77</x:v>
      </x:c>
      <x:c r="E906" s="15">
        <x:v>43194.5186144329</x:v>
      </x:c>
      <x:c r="F906" t="s">
        <x:v>82</x:v>
      </x:c>
      <x:c r="G906" s="6">
        <x:v>122.124899924373</x:v>
      </x:c>
      <x:c r="H906" t="s">
        <x:v>83</x:v>
      </x:c>
      <x:c r="I906" s="6">
        <x:v>31.3649525357278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25.239</x:v>
      </x:c>
      <x:c r="R906" s="8">
        <x:v>154329.551873705</x:v>
      </x:c>
      <x:c r="S906" s="12">
        <x:v>268544.94770958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702825</x:v>
      </x:c>
      <x:c r="B907" s="1">
        <x:v>43209.7201102199</x:v>
      </x:c>
      <x:c r="C907" s="6">
        <x:v>15.0971254066667</x:v>
      </x:c>
      <x:c r="D907" s="14" t="s">
        <x:v>77</x:v>
      </x:c>
      <x:c r="E907" s="15">
        <x:v>43194.5186144329</x:v>
      </x:c>
      <x:c r="F907" t="s">
        <x:v>82</x:v>
      </x:c>
      <x:c r="G907" s="6">
        <x:v>122.165706126924</x:v>
      </x:c>
      <x:c r="H907" t="s">
        <x:v>83</x:v>
      </x:c>
      <x:c r="I907" s="6">
        <x:v>31.3494184165406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25.241</x:v>
      </x:c>
      <x:c r="R907" s="8">
        <x:v>154344.531633963</x:v>
      </x:c>
      <x:c r="S907" s="12">
        <x:v>268548.796961488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702836</x:v>
      </x:c>
      <x:c r="B908" s="1">
        <x:v>43209.720121875</x:v>
      </x:c>
      <x:c r="C908" s="6">
        <x:v>15.1139263133333</x:v>
      </x:c>
      <x:c r="D908" s="14" t="s">
        <x:v>77</x:v>
      </x:c>
      <x:c r="E908" s="15">
        <x:v>43194.5186144329</x:v>
      </x:c>
      <x:c r="F908" t="s">
        <x:v>82</x:v>
      </x:c>
      <x:c r="G908" s="6">
        <x:v>122.062596023339</x:v>
      </x:c>
      <x:c r="H908" t="s">
        <x:v>83</x:v>
      </x:c>
      <x:c r="I908" s="6">
        <x:v>31.3757903359269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25.241</x:v>
      </x:c>
      <x:c r="R908" s="8">
        <x:v>154338.187849266</x:v>
      </x:c>
      <x:c r="S908" s="12">
        <x:v>268550.185554827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702844</x:v>
      </x:c>
      <x:c r="B909" s="1">
        <x:v>43209.7201337153</x:v>
      </x:c>
      <x:c r="C909" s="6">
        <x:v>15.1309439783333</x:v>
      </x:c>
      <x:c r="D909" s="14" t="s">
        <x:v>77</x:v>
      </x:c>
      <x:c r="E909" s="15">
        <x:v>43194.5186144329</x:v>
      </x:c>
      <x:c r="F909" t="s">
        <x:v>82</x:v>
      </x:c>
      <x:c r="G909" s="6">
        <x:v>122.080485874591</x:v>
      </x:c>
      <x:c r="H909" t="s">
        <x:v>83</x:v>
      </x:c>
      <x:c r="I909" s="6">
        <x:v>31.3712143715688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25.241</x:v>
      </x:c>
      <x:c r="R909" s="8">
        <x:v>154348.652836864</x:v>
      </x:c>
      <x:c r="S909" s="12">
        <x:v>268553.79535182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702861</x:v>
      </x:c>
      <x:c r="B910" s="1">
        <x:v>43209.7201457176</x:v>
      </x:c>
      <x:c r="C910" s="6">
        <x:v>15.1482449116667</x:v>
      </x:c>
      <x:c r="D910" s="14" t="s">
        <x:v>77</x:v>
      </x:c>
      <x:c r="E910" s="15">
        <x:v>43194.5186144329</x:v>
      </x:c>
      <x:c r="F910" t="s">
        <x:v>82</x:v>
      </x:c>
      <x:c r="G910" s="6">
        <x:v>122.04722127116</x:v>
      </x:c>
      <x:c r="H910" t="s">
        <x:v>83</x:v>
      </x:c>
      <x:c r="I910" s="6">
        <x:v>31.3771751684767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25.242</x:v>
      </x:c>
      <x:c r="R910" s="8">
        <x:v>154367.011058111</x:v>
      </x:c>
      <x:c r="S910" s="12">
        <x:v>268552.327942155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702871</x:v>
      </x:c>
      <x:c r="B911" s="1">
        <x:v>43209.720156331</x:v>
      </x:c>
      <x:c r="C911" s="6">
        <x:v>15.163545775</x:v>
      </x:c>
      <x:c r="D911" s="14" t="s">
        <x:v>77</x:v>
      </x:c>
      <x:c r="E911" s="15">
        <x:v>43194.5186144329</x:v>
      </x:c>
      <x:c r="F911" t="s">
        <x:v>82</x:v>
      </x:c>
      <x:c r="G911" s="6">
        <x:v>122.050171292283</x:v>
      </x:c>
      <x:c r="H911" t="s">
        <x:v>83</x:v>
      </x:c>
      <x:c r="I911" s="6">
        <x:v>31.3687758667975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25.245</x:v>
      </x:c>
      <x:c r="R911" s="8">
        <x:v>154358.754734617</x:v>
      </x:c>
      <x:c r="S911" s="12">
        <x:v>268548.660153085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702877</x:v>
      </x:c>
      <x:c r="B912" s="1">
        <x:v>43209.7201680556</x:v>
      </x:c>
      <x:c r="C912" s="6">
        <x:v>15.1804300083333</x:v>
      </x:c>
      <x:c r="D912" s="14" t="s">
        <x:v>77</x:v>
      </x:c>
      <x:c r="E912" s="15">
        <x:v>43194.5186144329</x:v>
      </x:c>
      <x:c r="F912" t="s">
        <x:v>82</x:v>
      </x:c>
      <x:c r="G912" s="6">
        <x:v>122.043229258336</x:v>
      </x:c>
      <x:c r="H912" t="s">
        <x:v>83</x:v>
      </x:c>
      <x:c r="I912" s="6">
        <x:v>31.3705520614558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25.245</x:v>
      </x:c>
      <x:c r="R912" s="8">
        <x:v>154376.192159503</x:v>
      </x:c>
      <x:c r="S912" s="12">
        <x:v>268551.632951396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702886</x:v>
      </x:c>
      <x:c r="B913" s="1">
        <x:v>43209.7201797801</x:v>
      </x:c>
      <x:c r="C913" s="6">
        <x:v>15.19729762</x:v>
      </x:c>
      <x:c r="D913" s="14" t="s">
        <x:v>77</x:v>
      </x:c>
      <x:c r="E913" s="15">
        <x:v>43194.5186144329</x:v>
      </x:c>
      <x:c r="F913" t="s">
        <x:v>82</x:v>
      </x:c>
      <x:c r="G913" s="6">
        <x:v>122.067938909456</x:v>
      </x:c>
      <x:c r="H913" t="s">
        <x:v>83</x:v>
      </x:c>
      <x:c r="I913" s="6">
        <x:v>31.3565833695479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25.248</x:v>
      </x:c>
      <x:c r="R913" s="8">
        <x:v>154383.140317893</x:v>
      </x:c>
      <x:c r="S913" s="12">
        <x:v>268551.003183196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702901</x:v>
      </x:c>
      <x:c r="B914" s="1">
        <x:v>43209.7201946412</x:v>
      </x:c>
      <x:c r="C914" s="6">
        <x:v>15.2186654783333</x:v>
      </x:c>
      <x:c r="D914" s="14" t="s">
        <x:v>77</x:v>
      </x:c>
      <x:c r="E914" s="15">
        <x:v>43194.5186144329</x:v>
      </x:c>
      <x:c r="F914" t="s">
        <x:v>82</x:v>
      </x:c>
      <x:c r="G914" s="6">
        <x:v>122.036329087453</x:v>
      </x:c>
      <x:c r="H914" t="s">
        <x:v>83</x:v>
      </x:c>
      <x:c r="I914" s="6">
        <x:v>31.3697693314903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25.246</x:v>
      </x:c>
      <x:c r="R914" s="8">
        <x:v>154399.792579949</x:v>
      </x:c>
      <x:c r="S914" s="12">
        <x:v>268564.897151021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702903</x:v>
      </x:c>
      <x:c r="B915" s="1">
        <x:v>43209.7202030093</x:v>
      </x:c>
      <x:c r="C915" s="6">
        <x:v>15.230716175</x:v>
      </x:c>
      <x:c r="D915" s="14" t="s">
        <x:v>77</x:v>
      </x:c>
      <x:c r="E915" s="15">
        <x:v>43194.5186144329</x:v>
      </x:c>
      <x:c r="F915" t="s">
        <x:v>82</x:v>
      </x:c>
      <x:c r="G915" s="6">
        <x:v>122.043741213672</x:v>
      </x:c>
      <x:c r="H915" t="s">
        <x:v>83</x:v>
      </x:c>
      <x:c r="I915" s="6">
        <x:v>31.3678727173324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25.246</x:v>
      </x:c>
      <x:c r="R915" s="8">
        <x:v>154379.950462991</x:v>
      </x:c>
      <x:c r="S915" s="12">
        <x:v>268550.076619997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702913</x:v>
      </x:c>
      <x:c r="B916" s="1">
        <x:v>43209.7202186343</x:v>
      </x:c>
      <x:c r="C916" s="6">
        <x:v>15.2532341066667</x:v>
      </x:c>
      <x:c r="D916" s="14" t="s">
        <x:v>77</x:v>
      </x:c>
      <x:c r="E916" s="15">
        <x:v>43194.5186144329</x:v>
      </x:c>
      <x:c r="F916" t="s">
        <x:v>82</x:v>
      </x:c>
      <x:c r="G916" s="6">
        <x:v>122.027356851247</x:v>
      </x:c>
      <x:c r="H916" t="s">
        <x:v>83</x:v>
      </x:c>
      <x:c r="I916" s="6">
        <x:v>31.3593229144503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25.251</x:v>
      </x:c>
      <x:c r="R916" s="8">
        <x:v>154413.773205454</x:v>
      </x:c>
      <x:c r="S916" s="12">
        <x:v>268556.722452296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702926</x:v>
      </x:c>
      <x:c r="B917" s="1">
        <x:v>43209.7202260417</x:v>
      </x:c>
      <x:c r="C917" s="6">
        <x:v>15.2638847016667</x:v>
      </x:c>
      <x:c r="D917" s="14" t="s">
        <x:v>77</x:v>
      </x:c>
      <x:c r="E917" s="15">
        <x:v>43194.5186144329</x:v>
      </x:c>
      <x:c r="F917" t="s">
        <x:v>82</x:v>
      </x:c>
      <x:c r="G917" s="6">
        <x:v>122.122681148841</x:v>
      </x:c>
      <x:c r="H917" t="s">
        <x:v>83</x:v>
      </x:c>
      <x:c r="I917" s="6">
        <x:v>31.340025728231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25.249</x:v>
      </x:c>
      <x:c r="R917" s="8">
        <x:v>154398.272801988</x:v>
      </x:c>
      <x:c r="S917" s="12">
        <x:v>268537.593979332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702933</x:v>
      </x:c>
      <x:c r="B918" s="1">
        <x:v>43209.720237419</x:v>
      </x:c>
      <x:c r="C918" s="6">
        <x:v>15.2803022616667</x:v>
      </x:c>
      <x:c r="D918" s="14" t="s">
        <x:v>77</x:v>
      </x:c>
      <x:c r="E918" s="15">
        <x:v>43194.5186144329</x:v>
      </x:c>
      <x:c r="F918" t="s">
        <x:v>82</x:v>
      </x:c>
      <x:c r="G918" s="6">
        <x:v>122.007826081963</x:v>
      </x:c>
      <x:c r="H918" t="s">
        <x:v>83</x:v>
      </x:c>
      <x:c r="I918" s="6">
        <x:v>31.3719669968564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25.248</x:v>
      </x:c>
      <x:c r="R918" s="8">
        <x:v>154404.590451191</x:v>
      </x:c>
      <x:c r="S918" s="12">
        <x:v>268546.636769955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702938</x:v>
      </x:c>
      <x:c r="B919" s="1">
        <x:v>43209.720249456</x:v>
      </x:c>
      <x:c r="C919" s="6">
        <x:v>15.2976032633333</x:v>
      </x:c>
      <x:c r="D919" s="14" t="s">
        <x:v>77</x:v>
      </x:c>
      <x:c r="E919" s="15">
        <x:v>43194.5186144329</x:v>
      </x:c>
      <x:c r="F919" t="s">
        <x:v>82</x:v>
      </x:c>
      <x:c r="G919" s="6">
        <x:v>121.982673391182</x:v>
      </x:c>
      <x:c r="H919" t="s">
        <x:v>83</x:v>
      </x:c>
      <x:c r="I919" s="6">
        <x:v>31.3631161341646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25.254</x:v>
      </x:c>
      <x:c r="R919" s="8">
        <x:v>154410.415077973</x:v>
      </x:c>
      <x:c r="S919" s="12">
        <x:v>268535.687485659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702941</x:v>
      </x:c>
      <x:c r="B920" s="1">
        <x:v>43209.7202609606</x:v>
      </x:c>
      <x:c r="C920" s="6">
        <x:v>15.3141541633333</x:v>
      </x:c>
      <x:c r="D920" s="14" t="s">
        <x:v>77</x:v>
      </x:c>
      <x:c r="E920" s="15">
        <x:v>43194.5186144329</x:v>
      </x:c>
      <x:c r="F920" t="s">
        <x:v>82</x:v>
      </x:c>
      <x:c r="G920" s="6">
        <x:v>122.000347623273</x:v>
      </x:c>
      <x:c r="H920" t="s">
        <x:v>83</x:v>
      </x:c>
      <x:c r="I920" s="6">
        <x:v>31.3636881279858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25.252</x:v>
      </x:c>
      <x:c r="R920" s="8">
        <x:v>154405.03059867</x:v>
      </x:c>
      <x:c r="S920" s="12">
        <x:v>268540.401737197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702950</x:v>
      </x:c>
      <x:c r="B921" s="1">
        <x:v>43209.7202723032</x:v>
      </x:c>
      <x:c r="C921" s="6">
        <x:v>15.3305051116667</x:v>
      </x:c>
      <x:c r="D921" s="14" t="s">
        <x:v>77</x:v>
      </x:c>
      <x:c r="E921" s="15">
        <x:v>43194.5186144329</x:v>
      </x:c>
      <x:c r="F921" t="s">
        <x:v>82</x:v>
      </x:c>
      <x:c r="G921" s="6">
        <x:v>121.951322799144</x:v>
      </x:c>
      <x:c r="H921" t="s">
        <x:v>83</x:v>
      </x:c>
      <x:c r="I921" s="6">
        <x:v>31.3685952368851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25.255</x:v>
      </x:c>
      <x:c r="R921" s="8">
        <x:v>154417.565299482</x:v>
      </x:c>
      <x:c r="S921" s="12">
        <x:v>268534.132706252</x:v>
      </x:c>
      <x:c r="T921" s="12">
        <x:v>37.2129941658283</x:v>
      </x:c>
      <x:c r="U921" s="12">
        <x:v>38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2018-04-19T22:09:52Z</dcterms:modified>
</cp:coreProperties>
</file>