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50ad9a0f24243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<x:sst xmlns:x="http://schemas.openxmlformats.org/spreadsheetml/2006/main">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</x:sst>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50ad9a0f24243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43209.756864505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693810</x:v>
      </x:c>
      <x:c r="B2" s="1">
        <x:v>43209.7096491551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122.749618974795</x:v>
      </x:c>
      <x:c r="H2" t="s">
        <x:v>83</x:v>
      </x:c>
      <x:c r="I2" s="6">
        <x:v>31.3752008473439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25.107</x:v>
      </x:c>
      <x:c r="R2" s="8">
        <x:v>188479.013505575</x:v>
      </x:c>
      <x:c r="S2" s="12">
        <x:v>354138.955082978</x:v>
      </x:c>
      <x:c r="T2" s="12">
        <x:v>45.5</x:v>
      </x:c>
      <x:c r="U2" s="12">
        <x:v>94</x:v>
      </x:c>
      <x:c r="V2" s="12">
        <x:f>NA()</x:f>
      </x:c>
    </x:row>
    <x:row r="3">
      <x:c r="A3">
        <x:v>693812</x:v>
      </x:c>
      <x:c r="B3" s="1">
        <x:v>43209.7096586458</x:v>
      </x:c>
      <x:c r="C3" s="6">
        <x:v>0.0136840566666667</x:v>
      </x:c>
      <x:c r="D3" s="14" t="s">
        <x:v>77</x:v>
      </x:c>
      <x:c r="E3" s="15">
        <x:v>43194.5201256944</x:v>
      </x:c>
      <x:c r="F3" t="s">
        <x:v>82</x:v>
      </x:c>
      <x:c r="G3" s="6">
        <x:v>122.783194477174</x:v>
      </x:c>
      <x:c r="H3" t="s">
        <x:v>83</x:v>
      </x:c>
      <x:c r="I3" s="6">
        <x:v>31.3681636566257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25.107</x:v>
      </x:c>
      <x:c r="R3" s="8">
        <x:v>188416.118099688</x:v>
      </x:c>
      <x:c r="S3" s="12">
        <x:v>354062.904310778</x:v>
      </x:c>
      <x:c r="T3" s="12">
        <x:v>45.5</x:v>
      </x:c>
      <x:c r="U3" s="12">
        <x:v>94</x:v>
      </x:c>
      <x:c r="V3" s="12">
        <x:f>NA()</x:f>
      </x:c>
    </x:row>
    <x:row r="4">
      <x:c r="A4">
        <x:v>693824</x:v>
      </x:c>
      <x:c r="B4" s="1">
        <x:v>43209.7096707176</x:v>
      </x:c>
      <x:c r="C4" s="6">
        <x:v>0.03103507</x:v>
      </x:c>
      <x:c r="D4" s="14" t="s">
        <x:v>77</x:v>
      </x:c>
      <x:c r="E4" s="15">
        <x:v>43194.5201256944</x:v>
      </x:c>
      <x:c r="F4" t="s">
        <x:v>82</x:v>
      </x:c>
      <x:c r="G4" s="6">
        <x:v>122.770073034727</x:v>
      </x:c>
      <x:c r="H4" t="s">
        <x:v>83</x:v>
      </x:c>
      <x:c r="I4" s="6">
        <x:v>31.3638330850645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25.11</x:v>
      </x:c>
      <x:c r="R4" s="8">
        <x:v>188410.893420269</x:v>
      </x:c>
      <x:c r="S4" s="12">
        <x:v>354036.483711705</x:v>
      </x:c>
      <x:c r="T4" s="12">
        <x:v>45.5</x:v>
      </x:c>
      <x:c r="U4" s="12">
        <x:v>94</x:v>
      </x:c>
      <x:c r="V4" s="12">
        <x:f>NA()</x:f>
      </x:c>
    </x:row>
    <x:row r="5">
      <x:c r="A5">
        <x:v>693831</x:v>
      </x:c>
      <x:c r="B5" s="1">
        <x:v>43209.7096821412</x:v>
      </x:c>
      <x:c r="C5" s="6">
        <x:v>0.047469255</x:v>
      </x:c>
      <x:c r="D5" s="14" t="s">
        <x:v>77</x:v>
      </x:c>
      <x:c r="E5" s="15">
        <x:v>43194.5201256944</x:v>
      </x:c>
      <x:c r="F5" t="s">
        <x:v>82</x:v>
      </x:c>
      <x:c r="G5" s="6">
        <x:v>122.803878109447</x:v>
      </x:c>
      <x:c r="H5" t="s">
        <x:v>83</x:v>
      </x:c>
      <x:c r="I5" s="6">
        <x:v>31.3577883382804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25.109</x:v>
      </x:c>
      <x:c r="R5" s="8">
        <x:v>188386.878979997</x:v>
      </x:c>
      <x:c r="S5" s="12">
        <x:v>354012.34277657</x:v>
      </x:c>
      <x:c r="T5" s="12">
        <x:v>45.5</x:v>
      </x:c>
      <x:c r="U5" s="12">
        <x:v>94</x:v>
      </x:c>
      <x:c r="V5" s="12">
        <x:f>NA()</x:f>
      </x:c>
    </x:row>
    <x:row r="6">
      <x:c r="A6">
        <x:v>693838</x:v>
      </x:c>
      <x:c r="B6" s="1">
        <x:v>43209.7096938657</x:v>
      </x:c>
      <x:c r="C6" s="6">
        <x:v>0.0643702283333333</x:v>
      </x:c>
      <x:c r="D6" s="14" t="s">
        <x:v>77</x:v>
      </x:c>
      <x:c r="E6" s="15">
        <x:v>43194.5201256944</x:v>
      </x:c>
      <x:c r="F6" t="s">
        <x:v>82</x:v>
      </x:c>
      <x:c r="G6" s="6">
        <x:v>122.786149780105</x:v>
      </x:c>
      <x:c r="H6" t="s">
        <x:v>83</x:v>
      </x:c>
      <x:c r="I6" s="6">
        <x:v>31.3674118208842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25.107</x:v>
      </x:c>
      <x:c r="R6" s="8">
        <x:v>188376.768344299</x:v>
      </x:c>
      <x:c r="S6" s="12">
        <x:v>353997.958154217</x:v>
      </x:c>
      <x:c r="T6" s="12">
        <x:v>45.5</x:v>
      </x:c>
      <x:c r="U6" s="12">
        <x:v>94</x:v>
      </x:c>
      <x:c r="V6" s="12">
        <x:f>NA()</x:f>
      </x:c>
    </x:row>
    <x:row r="7">
      <x:c r="A7">
        <x:v>693846</x:v>
      </x:c>
      <x:c r="B7" s="1">
        <x:v>43209.7097050116</x:v>
      </x:c>
      <x:c r="C7" s="6">
        <x:v>0.0804377716666667</x:v>
      </x:c>
      <x:c r="D7" s="14" t="s">
        <x:v>77</x:v>
      </x:c>
      <x:c r="E7" s="15">
        <x:v>43194.5201256944</x:v>
      </x:c>
      <x:c r="F7" t="s">
        <x:v>82</x:v>
      </x:c>
      <x:c r="G7" s="6">
        <x:v>122.751399848785</x:v>
      </x:c>
      <x:c r="H7" t="s">
        <x:v>83</x:v>
      </x:c>
      <x:c r="I7" s="6">
        <x:v>31.3685846847152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25.11</x:v>
      </x:c>
      <x:c r="R7" s="8">
        <x:v>188369.591377371</x:v>
      </x:c>
      <x:c r="S7" s="12">
        <x:v>354004.653492002</x:v>
      </x:c>
      <x:c r="T7" s="12">
        <x:v>45.5</x:v>
      </x:c>
      <x:c r="U7" s="12">
        <x:v>94</x:v>
      </x:c>
      <x:c r="V7" s="12">
        <x:f>NA()</x:f>
      </x:c>
    </x:row>
    <x:row r="8">
      <x:c r="A8">
        <x:v>693862</x:v>
      </x:c>
      <x:c r="B8" s="1">
        <x:v>43209.7097173958</x:v>
      </x:c>
      <x:c r="C8" s="6">
        <x:v>0.098255435</x:v>
      </x:c>
      <x:c r="D8" s="14" t="s">
        <x:v>77</x:v>
      </x:c>
      <x:c r="E8" s="15">
        <x:v>43194.5201256944</x:v>
      </x:c>
      <x:c r="F8" t="s">
        <x:v>82</x:v>
      </x:c>
      <x:c r="G8" s="6">
        <x:v>122.715951975499</x:v>
      </x:c>
      <x:c r="H8" t="s">
        <x:v>83</x:v>
      </x:c>
      <x:c r="I8" s="6">
        <x:v>31.3699379896452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25.113</x:v>
      </x:c>
      <x:c r="R8" s="8">
        <x:v>188359.14063602</x:v>
      </x:c>
      <x:c r="S8" s="12">
        <x:v>353989.8008479</x:v>
      </x:c>
      <x:c r="T8" s="12">
        <x:v>45.5</x:v>
      </x:c>
      <x:c r="U8" s="12">
        <x:v>94</x:v>
      </x:c>
      <x:c r="V8" s="12">
        <x:f>NA()</x:f>
      </x:c>
    </x:row>
    <x:row r="9">
      <x:c r="A9">
        <x:v>693869</x:v>
      </x:c>
      <x:c r="B9" s="1">
        <x:v>43209.7097293634</x:v>
      </x:c>
      <x:c r="C9" s="6">
        <x:v>0.115523096666667</x:v>
      </x:c>
      <x:c r="D9" s="14" t="s">
        <x:v>77</x:v>
      </x:c>
      <x:c r="E9" s="15">
        <x:v>43194.5201256944</x:v>
      </x:c>
      <x:c r="F9" t="s">
        <x:v>82</x:v>
      </x:c>
      <x:c r="G9" s="6">
        <x:v>122.710989578467</x:v>
      </x:c>
      <x:c r="H9" t="s">
        <x:v>83</x:v>
      </x:c>
      <x:c r="I9" s="6">
        <x:v>31.3712010747395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25.113</x:v>
      </x:c>
      <x:c r="R9" s="8">
        <x:v>188360.956899488</x:v>
      </x:c>
      <x:c r="S9" s="12">
        <x:v>353987.306151966</x:v>
      </x:c>
      <x:c r="T9" s="12">
        <x:v>45.5</x:v>
      </x:c>
      <x:c r="U9" s="12">
        <x:v>94</x:v>
      </x:c>
      <x:c r="V9" s="12">
        <x:f>NA()</x:f>
      </x:c>
    </x:row>
    <x:row r="10">
      <x:c r="A10">
        <x:v>693879</x:v>
      </x:c>
      <x:c r="B10" s="1">
        <x:v>43209.7097402431</x:v>
      </x:c>
      <x:c r="C10" s="6">
        <x:v>0.131173918333333</x:v>
      </x:c>
      <x:c r="D10" s="14" t="s">
        <x:v>77</x:v>
      </x:c>
      <x:c r="E10" s="15">
        <x:v>43194.5201256944</x:v>
      </x:c>
      <x:c r="F10" t="s">
        <x:v>82</x:v>
      </x:c>
      <x:c r="G10" s="6">
        <x:v>122.792516541206</x:v>
      </x:c>
      <x:c r="H10" t="s">
        <x:v>83</x:v>
      </x:c>
      <x:c r="I10" s="6">
        <x:v>31.3478942240304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25.114</x:v>
      </x:c>
      <x:c r="R10" s="8">
        <x:v>188352.898680071</x:v>
      </x:c>
      <x:c r="S10" s="12">
        <x:v>353959.305916106</x:v>
      </x:c>
      <x:c r="T10" s="12">
        <x:v>45.5</x:v>
      </x:c>
      <x:c r="U10" s="12">
        <x:v>94</x:v>
      </x:c>
      <x:c r="V10" s="12">
        <x:f>NA()</x:f>
      </x:c>
    </x:row>
    <x:row r="11">
      <x:c r="A11">
        <x:v>693888</x:v>
      </x:c>
      <x:c r="B11" s="1">
        <x:v>43209.7097516204</x:v>
      </x:c>
      <x:c r="C11" s="6">
        <x:v>0.14754155</x:v>
      </x:c>
      <x:c r="D11" s="14" t="s">
        <x:v>77</x:v>
      </x:c>
      <x:c r="E11" s="15">
        <x:v>43194.5201256944</x:v>
      </x:c>
      <x:c r="F11" t="s">
        <x:v>82</x:v>
      </x:c>
      <x:c r="G11" s="6">
        <x:v>122.743834732122</x:v>
      </x:c>
      <x:c r="H11" t="s">
        <x:v>83</x:v>
      </x:c>
      <x:c r="I11" s="6">
        <x:v>31.3577281916014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25.115</x:v>
      </x:c>
      <x:c r="R11" s="8">
        <x:v>188349.209908992</x:v>
      </x:c>
      <x:c r="S11" s="12">
        <x:v>353960.296919853</x:v>
      </x:c>
      <x:c r="T11" s="12">
        <x:v>45.5</x:v>
      </x:c>
      <x:c r="U11" s="12">
        <x:v>94</x:v>
      </x:c>
      <x:c r="V11" s="12">
        <x:f>NA()</x:f>
      </x:c>
    </x:row>
    <x:row r="12">
      <x:c r="A12">
        <x:v>693899</x:v>
      </x:c>
      <x:c r="B12" s="1">
        <x:v>43209.7097629977</x:v>
      </x:c>
      <x:c r="C12" s="6">
        <x:v>0.163925815</x:v>
      </x:c>
      <x:c r="D12" s="14" t="s">
        <x:v>77</x:v>
      </x:c>
      <x:c r="E12" s="15">
        <x:v>43194.5201256944</x:v>
      </x:c>
      <x:c r="F12" t="s">
        <x:v>82</x:v>
      </x:c>
      <x:c r="G12" s="6">
        <x:v>122.748322215481</x:v>
      </x:c>
      <x:c r="H12" t="s">
        <x:v>83</x:v>
      </x:c>
      <x:c r="I12" s="6">
        <x:v>31.3540291728918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25.116</x:v>
      </x:c>
      <x:c r="R12" s="8">
        <x:v>188346.346263334</x:v>
      </x:c>
      <x:c r="S12" s="12">
        <x:v>353958.854537247</x:v>
      </x:c>
      <x:c r="T12" s="12">
        <x:v>45.5</x:v>
      </x:c>
      <x:c r="U12" s="12">
        <x:v>94</x:v>
      </x:c>
      <x:c r="V12" s="12">
        <x:f>NA()</x:f>
      </x:c>
    </x:row>
    <x:row r="13">
      <x:c r="A13">
        <x:v>693913</x:v>
      </x:c>
      <x:c r="B13" s="1">
        <x:v>43209.7097746181</x:v>
      </x:c>
      <x:c r="C13" s="6">
        <x:v>0.180643405</x:v>
      </x:c>
      <x:c r="D13" s="14" t="s">
        <x:v>77</x:v>
      </x:c>
      <x:c r="E13" s="15">
        <x:v>43194.5201256944</x:v>
      </x:c>
      <x:c r="F13" t="s">
        <x:v>82</x:v>
      </x:c>
      <x:c r="G13" s="6">
        <x:v>122.751984493403</x:v>
      </x:c>
      <x:c r="H13" t="s">
        <x:v>83</x:v>
      </x:c>
      <x:c r="I13" s="6">
        <x:v>31.3530969005278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25.116</x:v>
      </x:c>
      <x:c r="R13" s="8">
        <x:v>188352.066333557</x:v>
      </x:c>
      <x:c r="S13" s="12">
        <x:v>353953.814326987</x:v>
      </x:c>
      <x:c r="T13" s="12">
        <x:v>45.5</x:v>
      </x:c>
      <x:c r="U13" s="12">
        <x:v>94</x:v>
      </x:c>
      <x:c r="V13" s="12">
        <x:f>NA()</x:f>
      </x:c>
    </x:row>
    <x:row r="14">
      <x:c r="A14">
        <x:v>693916</x:v>
      </x:c>
      <x:c r="B14" s="1">
        <x:v>43209.7097859954</x:v>
      </x:c>
      <x:c r="C14" s="6">
        <x:v>0.197044285</x:v>
      </x:c>
      <x:c r="D14" s="14" t="s">
        <x:v>77</x:v>
      </x:c>
      <x:c r="E14" s="15">
        <x:v>43194.5201256944</x:v>
      </x:c>
      <x:c r="F14" t="s">
        <x:v>82</x:v>
      </x:c>
      <x:c r="G14" s="6">
        <x:v>122.747955092307</x:v>
      </x:c>
      <x:c r="H14" t="s">
        <x:v>83</x:v>
      </x:c>
      <x:c r="I14" s="6">
        <x:v>31.3438944840045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25.12</x:v>
      </x:c>
      <x:c r="R14" s="8">
        <x:v>188338.737831696</x:v>
      </x:c>
      <x:c r="S14" s="12">
        <x:v>353956.125482441</x:v>
      </x:c>
      <x:c r="T14" s="12">
        <x:v>45.5</x:v>
      </x:c>
      <x:c r="U14" s="12">
        <x:v>94</x:v>
      </x:c>
      <x:c r="V14" s="12">
        <x:f>NA()</x:f>
      </x:c>
    </x:row>
    <x:row r="15">
      <x:c r="A15">
        <x:v>693926</x:v>
      </x:c>
      <x:c r="B15" s="1">
        <x:v>43209.7097978819</x:v>
      </x:c>
      <x:c r="C15" s="6">
        <x:v>0.214195266666667</x:v>
      </x:c>
      <x:c r="D15" s="14" t="s">
        <x:v>77</x:v>
      </x:c>
      <x:c r="E15" s="15">
        <x:v>43194.5201256944</x:v>
      </x:c>
      <x:c r="F15" t="s">
        <x:v>82</x:v>
      </x:c>
      <x:c r="G15" s="6">
        <x:v>122.746781174306</x:v>
      </x:c>
      <x:c r="H15" t="s">
        <x:v>83</x:v>
      </x:c>
      <x:c r="I15" s="6">
        <x:v>31.3493076671352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25.118</x:v>
      </x:c>
      <x:c r="R15" s="8">
        <x:v>188344.008094625</x:v>
      </x:c>
      <x:c r="S15" s="12">
        <x:v>353962.492451731</x:v>
      </x:c>
      <x:c r="T15" s="12">
        <x:v>45.5</x:v>
      </x:c>
      <x:c r="U15" s="12">
        <x:v>94</x:v>
      </x:c>
      <x:c r="V15" s="12">
        <x:f>NA()</x:f>
      </x:c>
    </x:row>
    <x:row r="16">
      <x:c r="A16">
        <x:v>693937</x:v>
      </x:c>
      <x:c r="B16" s="1">
        <x:v>43209.7098092245</x:v>
      </x:c>
      <x:c r="C16" s="6">
        <x:v>0.23052951</x:v>
      </x:c>
      <x:c r="D16" s="14" t="s">
        <x:v>77</x:v>
      </x:c>
      <x:c r="E16" s="15">
        <x:v>43194.5201256944</x:v>
      </x:c>
      <x:c r="F16" t="s">
        <x:v>82</x:v>
      </x:c>
      <x:c r="G16" s="6">
        <x:v>122.676385782419</x:v>
      </x:c>
      <x:c r="H16" t="s">
        <x:v>83</x:v>
      </x:c>
      <x:c r="I16" s="6">
        <x:v>31.364675140208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25.119</x:v>
      </x:c>
      <x:c r="R16" s="8">
        <x:v>188344.852935576</x:v>
      </x:c>
      <x:c r="S16" s="12">
        <x:v>353952.495376182</x:v>
      </x:c>
      <x:c r="T16" s="12">
        <x:v>45.5</x:v>
      </x:c>
      <x:c r="U16" s="12">
        <x:v>94</x:v>
      </x:c>
      <x:c r="V16" s="12">
        <x:f>NA()</x:f>
      </x:c>
    </x:row>
    <x:row r="17">
      <x:c r="A17">
        <x:v>693953</x:v>
      </x:c>
      <x:c r="B17" s="1">
        <x:v>43209.7098207176</x:v>
      </x:c>
      <x:c r="C17" s="6">
        <x:v>0.247047056666667</x:v>
      </x:c>
      <x:c r="D17" s="14" t="s">
        <x:v>77</x:v>
      </x:c>
      <x:c r="E17" s="15">
        <x:v>43194.5201256944</x:v>
      </x:c>
      <x:c r="F17" t="s">
        <x:v>82</x:v>
      </x:c>
      <x:c r="G17" s="6">
        <x:v>122.636236405375</x:v>
      </x:c>
      <x:c r="H17" t="s">
        <x:v>83</x:v>
      </x:c>
      <x:c r="I17" s="6">
        <x:v>31.3723438664256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25.12</x:v>
      </x:c>
      <x:c r="R17" s="8">
        <x:v>188334.228249634</x:v>
      </x:c>
      <x:c r="S17" s="12">
        <x:v>353938.649640478</x:v>
      </x:c>
      <x:c r="T17" s="12">
        <x:v>45.5</x:v>
      </x:c>
      <x:c r="U17" s="12">
        <x:v>94</x:v>
      </x:c>
      <x:c r="V17" s="12">
        <x:f>NA()</x:f>
      </x:c>
    </x:row>
    <x:row r="18">
      <x:c r="A18">
        <x:v>693961</x:v>
      </x:c>
      <x:c r="B18" s="1">
        <x:v>43209.7098324074</x:v>
      </x:c>
      <x:c r="C18" s="6">
        <x:v>0.26386468</x:v>
      </x:c>
      <x:c r="D18" s="14" t="s">
        <x:v>77</x:v>
      </x:c>
      <x:c r="E18" s="15">
        <x:v>43194.5201256944</x:v>
      </x:c>
      <x:c r="F18" t="s">
        <x:v>82</x:v>
      </x:c>
      <x:c r="G18" s="6">
        <x:v>122.667292167776</x:v>
      </x:c>
      <x:c r="H18" t="s">
        <x:v>83</x:v>
      </x:c>
      <x:c r="I18" s="6">
        <x:v>31.3669907929425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25.119</x:v>
      </x:c>
      <x:c r="R18" s="8">
        <x:v>188338.847758895</x:v>
      </x:c>
      <x:c r="S18" s="12">
        <x:v>353950.561826844</x:v>
      </x:c>
      <x:c r="T18" s="12">
        <x:v>45.5</x:v>
      </x:c>
      <x:c r="U18" s="12">
        <x:v>94</x:v>
      </x:c>
      <x:c r="V18" s="12">
        <x:f>NA()</x:f>
      </x:c>
    </x:row>
    <x:row r="19">
      <x:c r="A19">
        <x:v>693969</x:v>
      </x:c>
      <x:c r="B19" s="1">
        <x:v>43209.7098447569</x:v>
      </x:c>
      <x:c r="C19" s="6">
        <x:v>0.281649003333333</x:v>
      </x:c>
      <x:c r="D19" s="14" t="s">
        <x:v>77</x:v>
      </x:c>
      <x:c r="E19" s="15">
        <x:v>43194.5201256944</x:v>
      </x:c>
      <x:c r="F19" t="s">
        <x:v>82</x:v>
      </x:c>
      <x:c r="G19" s="6">
        <x:v>122.686895474159</x:v>
      </x:c>
      <x:c r="H19" t="s">
        <x:v>83</x:v>
      </x:c>
      <x:c r="I19" s="6">
        <x:v>31.3671110866344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25.117</x:v>
      </x:c>
      <x:c r="R19" s="8">
        <x:v>188342.248440737</x:v>
      </x:c>
      <x:c r="S19" s="12">
        <x:v>353961.655093404</x:v>
      </x:c>
      <x:c r="T19" s="12">
        <x:v>45.5</x:v>
      </x:c>
      <x:c r="U19" s="12">
        <x:v>94</x:v>
      </x:c>
      <x:c r="V19" s="12">
        <x:f>NA()</x:f>
      </x:c>
    </x:row>
    <x:row r="20">
      <x:c r="A20">
        <x:v>693975</x:v>
      </x:c>
      <x:c r="B20" s="1">
        <x:v>43209.7098554051</x:v>
      </x:c>
      <x:c r="C20" s="6">
        <x:v>0.297016511666667</x:v>
      </x:c>
      <x:c r="D20" s="14" t="s">
        <x:v>77</x:v>
      </x:c>
      <x:c r="E20" s="15">
        <x:v>43194.5201256944</x:v>
      </x:c>
      <x:c r="F20" t="s">
        <x:v>82</x:v>
      </x:c>
      <x:c r="G20" s="6">
        <x:v>122.666348606252</x:v>
      </x:c>
      <x:c r="H20" t="s">
        <x:v>83</x:v>
      </x:c>
      <x:c r="I20" s="6">
        <x:v>31.364675140208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25.12</x:v>
      </x:c>
      <x:c r="R20" s="8">
        <x:v>188348.818401313</x:v>
      </x:c>
      <x:c r="S20" s="12">
        <x:v>353950.904546826</x:v>
      </x:c>
      <x:c r="T20" s="12">
        <x:v>45.5</x:v>
      </x:c>
      <x:c r="U20" s="12">
        <x:v>94</x:v>
      </x:c>
      <x:c r="V20" s="12">
        <x:f>NA()</x:f>
      </x:c>
    </x:row>
    <x:row r="21">
      <x:c r="A21">
        <x:v>693984</x:v>
      </x:c>
      <x:c r="B21" s="1">
        <x:v>43209.7098673958</x:v>
      </x:c>
      <x:c r="C21" s="6">
        <x:v>0.314267456666667</x:v>
      </x:c>
      <x:c r="D21" s="14" t="s">
        <x:v>77</x:v>
      </x:c>
      <x:c r="E21" s="15">
        <x:v>43194.5201256944</x:v>
      </x:c>
      <x:c r="F21" t="s">
        <x:v>82</x:v>
      </x:c>
      <x:c r="G21" s="6">
        <x:v>122.639903758732</x:v>
      </x:c>
      <x:c r="H21" t="s">
        <x:v>83</x:v>
      </x:c>
      <x:c r="I21" s="6">
        <x:v>31.36118662742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25.124</x:v>
      </x:c>
      <x:c r="R21" s="8">
        <x:v>188350.214978554</x:v>
      </x:c>
      <x:c r="S21" s="12">
        <x:v>353941.361311529</x:v>
      </x:c>
      <x:c r="T21" s="12">
        <x:v>45.5</x:v>
      </x:c>
      <x:c r="U21" s="12">
        <x:v>94</x:v>
      </x:c>
      <x:c r="V21" s="12">
        <x:f>NA()</x:f>
      </x:c>
    </x:row>
    <x:row r="22">
      <x:c r="A22">
        <x:v>693998</x:v>
      </x:c>
      <x:c r="B22" s="1">
        <x:v>43209.7098790509</x:v>
      </x:c>
      <x:c r="C22" s="6">
        <x:v>0.331035161666667</x:v>
      </x:c>
      <x:c r="D22" s="14" t="s">
        <x:v>77</x:v>
      </x:c>
      <x:c r="E22" s="15">
        <x:v>43194.5201256944</x:v>
      </x:c>
      <x:c r="F22" t="s">
        <x:v>82</x:v>
      </x:c>
      <x:c r="G22" s="6">
        <x:v>122.642500168298</x:v>
      </x:c>
      <x:c r="H22" t="s">
        <x:v>83</x:v>
      </x:c>
      <x:c r="I22" s="6">
        <x:v>31.3630812502943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25.123</x:v>
      </x:c>
      <x:c r="R22" s="8">
        <x:v>188344.58516204</x:v>
      </x:c>
      <x:c r="S22" s="12">
        <x:v>353956.601999662</x:v>
      </x:c>
      <x:c r="T22" s="12">
        <x:v>45.5</x:v>
      </x:c>
      <x:c r="U22" s="12">
        <x:v>94</x:v>
      </x:c>
      <x:c r="V22" s="12">
        <x:f>NA()</x:f>
      </x:c>
    </x:row>
    <x:row r="23">
      <x:c r="A23">
        <x:v>694007</x:v>
      </x:c>
      <x:c r="B23" s="1">
        <x:v>43209.7098903935</x:v>
      </x:c>
      <x:c r="C23" s="6">
        <x:v>0.347402665</x:v>
      </x:c>
      <x:c r="D23" s="14" t="s">
        <x:v>77</x:v>
      </x:c>
      <x:c r="E23" s="15">
        <x:v>43194.5201256944</x:v>
      </x:c>
      <x:c r="F23" t="s">
        <x:v>82</x:v>
      </x:c>
      <x:c r="G23" s="6">
        <x:v>122.672961258249</x:v>
      </x:c>
      <x:c r="H23" t="s">
        <x:v>83</x:v>
      </x:c>
      <x:c r="I23" s="6">
        <x:v>31.3553223253102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25.123</x:v>
      </x:c>
      <x:c r="R23" s="8">
        <x:v>188359.341429663</x:v>
      </x:c>
      <x:c r="S23" s="12">
        <x:v>353955.354929862</x:v>
      </x:c>
      <x:c r="T23" s="12">
        <x:v>45.5</x:v>
      </x:c>
      <x:c r="U23" s="12">
        <x:v>94</x:v>
      </x:c>
      <x:c r="V23" s="12">
        <x:f>NA()</x:f>
      </x:c>
    </x:row>
    <x:row r="24">
      <x:c r="A24">
        <x:v>694021</x:v>
      </x:c>
      <x:c r="B24" s="1">
        <x:v>43209.7099017361</x:v>
      </x:c>
      <x:c r="C24" s="6">
        <x:v>0.363736955</x:v>
      </x:c>
      <x:c r="D24" s="14" t="s">
        <x:v>77</x:v>
      </x:c>
      <x:c r="E24" s="15">
        <x:v>43194.5201256944</x:v>
      </x:c>
      <x:c r="F24" t="s">
        <x:v>82</x:v>
      </x:c>
      <x:c r="G24" s="6">
        <x:v>122.69917558968</x:v>
      </x:c>
      <x:c r="H24" t="s">
        <x:v>83</x:v>
      </x:c>
      <x:c r="I24" s="6">
        <x:v>31.3512022832961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25.122</x:v>
      </x:c>
      <x:c r="R24" s="8">
        <x:v>188352.02388348</x:v>
      </x:c>
      <x:c r="S24" s="12">
        <x:v>353944.24072996</x:v>
      </x:c>
      <x:c r="T24" s="12">
        <x:v>45.5</x:v>
      </x:c>
      <x:c r="U24" s="12">
        <x:v>94</x:v>
      </x:c>
      <x:c r="V24" s="12">
        <x:f>NA()</x:f>
      </x:c>
    </x:row>
    <x:row r="25">
      <x:c r="A25">
        <x:v>694025</x:v>
      </x:c>
      <x:c r="B25" s="1">
        <x:v>43209.7099135069</x:v>
      </x:c>
      <x:c r="C25" s="6">
        <x:v>0.380671166666667</x:v>
      </x:c>
      <x:c r="D25" s="14" t="s">
        <x:v>77</x:v>
      </x:c>
      <x:c r="E25" s="15">
        <x:v>43194.5201256944</x:v>
      </x:c>
      <x:c r="F25" t="s">
        <x:v>82</x:v>
      </x:c>
      <x:c r="G25" s="6">
        <x:v>122.663043026982</x:v>
      </x:c>
      <x:c r="H25" t="s">
        <x:v>83</x:v>
      </x:c>
      <x:c r="I25" s="6">
        <x:v>31.3552922519921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25.124</x:v>
      </x:c>
      <x:c r="R25" s="8">
        <x:v>188358.760796332</x:v>
      </x:c>
      <x:c r="S25" s="12">
        <x:v>353946.777947482</x:v>
      </x:c>
      <x:c r="T25" s="12">
        <x:v>45.5</x:v>
      </x:c>
      <x:c r="U25" s="12">
        <x:v>94</x:v>
      </x:c>
      <x:c r="V25" s="12">
        <x:f>NA()</x:f>
      </x:c>
    </x:row>
    <x:row r="26">
      <x:c r="A26">
        <x:v>694040</x:v>
      </x:c>
      <x:c r="B26" s="1">
        <x:v>43209.7099497685</x:v>
      </x:c>
      <x:c r="C26" s="6">
        <x:v>0.432890815</x:v>
      </x:c>
      <x:c r="D26" s="14" t="s">
        <x:v>77</x:v>
      </x:c>
      <x:c r="E26" s="15">
        <x:v>43194.5201256944</x:v>
      </x:c>
      <x:c r="F26" t="s">
        <x:v>82</x:v>
      </x:c>
      <x:c r="G26" s="6">
        <x:v>122.632349756594</x:v>
      </x:c>
      <x:c r="H26" t="s">
        <x:v>83</x:v>
      </x:c>
      <x:c r="I26" s="6">
        <x:v>31.3554426185833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25.127</x:v>
      </x:c>
      <x:c r="R26" s="8">
        <x:v>188447.371557436</x:v>
      </x:c>
      <x:c r="S26" s="12">
        <x:v>354050.169463321</x:v>
      </x:c>
      <x:c r="T26" s="12">
        <x:v>45.5</x:v>
      </x:c>
      <x:c r="U26" s="12">
        <x:v>94</x:v>
      </x:c>
      <x:c r="V26" s="12">
        <x:f>NA()</x:f>
      </x:c>
    </x:row>
    <x:row r="27">
      <x:c r="A27">
        <x:v>694049</x:v>
      </x:c>
      <x:c r="B27" s="1">
        <x:v>43209.7099497685</x:v>
      </x:c>
      <x:c r="C27" s="6">
        <x:v>0.432907426666667</x:v>
      </x:c>
      <x:c r="D27" s="14" t="s">
        <x:v>77</x:v>
      </x:c>
      <x:c r="E27" s="15">
        <x:v>43194.5201256944</x:v>
      </x:c>
      <x:c r="F27" t="s">
        <x:v>82</x:v>
      </x:c>
      <x:c r="G27" s="6">
        <x:v>122.670005346415</x:v>
      </x:c>
      <x:c r="H27" t="s">
        <x:v>83</x:v>
      </x:c>
      <x:c r="I27" s="6">
        <x:v>31.3484054693395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25.126</x:v>
      </x:c>
      <x:c r="R27" s="8">
        <x:v>188352.395516835</x:v>
      </x:c>
      <x:c r="S27" s="12">
        <x:v>353942.54454517</x:v>
      </x:c>
      <x:c r="T27" s="12">
        <x:v>45.5</x:v>
      </x:c>
      <x:c r="U27" s="12">
        <x:v>94</x:v>
      </x:c>
      <x:c r="V27" s="12">
        <x:f>NA()</x:f>
      </x:c>
    </x:row>
    <x:row r="28">
      <x:c r="A28">
        <x:v>694059</x:v>
      </x:c>
      <x:c r="B28" s="1">
        <x:v>43209.7099498032</x:v>
      </x:c>
      <x:c r="C28" s="6">
        <x:v>0.43292412</x:v>
      </x:c>
      <x:c r="D28" s="14" t="s">
        <x:v>77</x:v>
      </x:c>
      <x:c r="E28" s="15">
        <x:v>43194.5201256944</x:v>
      </x:c>
      <x:c r="F28" t="s">
        <x:v>82</x:v>
      </x:c>
      <x:c r="G28" s="6">
        <x:v>122.680041907636</x:v>
      </x:c>
      <x:c r="H28" t="s">
        <x:v>83</x:v>
      </x:c>
      <x:c r="I28" s="6">
        <x:v>31.3484054693395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25.125</x:v>
      </x:c>
      <x:c r="R28" s="8">
        <x:v>188290.137335923</x:v>
      </x:c>
      <x:c r="S28" s="12">
        <x:v>353863.586645671</x:v>
      </x:c>
      <x:c r="T28" s="12">
        <x:v>45.5</x:v>
      </x:c>
      <x:c r="U28" s="12">
        <x:v>94</x:v>
      </x:c>
      <x:c r="V28" s="12">
        <x:f>NA()</x:f>
      </x:c>
    </x:row>
    <x:row r="29">
      <x:c r="A29">
        <x:v>694067</x:v>
      </x:c>
      <x:c r="B29" s="1">
        <x:v>43209.7099601042</x:v>
      </x:c>
      <x:c r="C29" s="6">
        <x:v>0.447774933333333</x:v>
      </x:c>
      <x:c r="D29" s="14" t="s">
        <x:v>77</x:v>
      </x:c>
      <x:c r="E29" s="15">
        <x:v>43194.5201256944</x:v>
      </x:c>
      <x:c r="F29" t="s">
        <x:v>82</x:v>
      </x:c>
      <x:c r="G29" s="6">
        <x:v>122.60614746386</x:v>
      </x:c>
      <x:c r="H29" t="s">
        <x:v>83</x:v>
      </x:c>
      <x:c r="I29" s="6">
        <x:v>31.3621189020332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25.127</x:v>
      </x:c>
      <x:c r="R29" s="8">
        <x:v>188233.571256323</x:v>
      </x:c>
      <x:c r="S29" s="12">
        <x:v>353795.151081924</x:v>
      </x:c>
      <x:c r="T29" s="12">
        <x:v>45.5</x:v>
      </x:c>
      <x:c r="U29" s="12">
        <x:v>94</x:v>
      </x:c>
      <x:c r="V29" s="12">
        <x:f>NA()</x:f>
      </x:c>
    </x:row>
    <x:row r="30">
      <x:c r="A30">
        <x:v>694074</x:v>
      </x:c>
      <x:c r="B30" s="1">
        <x:v>43209.7099712616</x:v>
      </x:c>
      <x:c r="C30" s="6">
        <x:v>0.463809135</x:v>
      </x:c>
      <x:c r="D30" s="14" t="s">
        <x:v>77</x:v>
      </x:c>
      <x:c r="E30" s="15">
        <x:v>43194.5201256944</x:v>
      </x:c>
      <x:c r="F30" t="s">
        <x:v>82</x:v>
      </x:c>
      <x:c r="G30" s="6">
        <x:v>122.60744574611</x:v>
      </x:c>
      <x:c r="H30" t="s">
        <x:v>83</x:v>
      </x:c>
      <x:c r="I30" s="6">
        <x:v>31.3617880948827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25.127</x:v>
      </x:c>
      <x:c r="R30" s="8">
        <x:v>188296.578312482</x:v>
      </x:c>
      <x:c r="S30" s="12">
        <x:v>353845.612606514</x:v>
      </x:c>
      <x:c r="T30" s="12">
        <x:v>45.5</x:v>
      </x:c>
      <x:c r="U30" s="12">
        <x:v>94</x:v>
      </x:c>
      <x:c r="V30" s="12">
        <x:f>NA()</x:f>
      </x:c>
    </x:row>
    <x:row r="31">
      <x:c r="A31">
        <x:v>694084</x:v>
      </x:c>
      <x:c r="B31" s="1">
        <x:v>43209.7099830208</x:v>
      </x:c>
      <x:c r="C31" s="6">
        <x:v>0.480776801666667</x:v>
      </x:c>
      <x:c r="D31" s="14" t="s">
        <x:v>77</x:v>
      </x:c>
      <x:c r="E31" s="15">
        <x:v>43194.5201256944</x:v>
      </x:c>
      <x:c r="F31" t="s">
        <x:v>82</x:v>
      </x:c>
      <x:c r="G31" s="6">
        <x:v>122.620074955915</x:v>
      </x:c>
      <x:c r="H31" t="s">
        <x:v>83</x:v>
      </x:c>
      <x:c r="I31" s="6">
        <x:v>31.3560140116915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25.128</x:v>
      </x:c>
      <x:c r="R31" s="8">
        <x:v>188331.624629309</x:v>
      </x:c>
      <x:c r="S31" s="12">
        <x:v>353879.407499677</x:v>
      </x:c>
      <x:c r="T31" s="12">
        <x:v>45.5</x:v>
      </x:c>
      <x:c r="U31" s="12">
        <x:v>94</x:v>
      </x:c>
      <x:c r="V31" s="12">
        <x:f>NA()</x:f>
      </x:c>
    </x:row>
    <x:row r="32">
      <x:c r="A32">
        <x:v>694099</x:v>
      </x:c>
      <x:c r="B32" s="1">
        <x:v>43209.7099949074</x:v>
      </x:c>
      <x:c r="C32" s="6">
        <x:v>0.49791109</x:v>
      </x:c>
      <x:c r="D32" s="14" t="s">
        <x:v>77</x:v>
      </x:c>
      <x:c r="E32" s="15">
        <x:v>43194.5201256944</x:v>
      </x:c>
      <x:c r="F32" t="s">
        <x:v>82</x:v>
      </x:c>
      <x:c r="G32" s="6">
        <x:v>122.641556831087</x:v>
      </x:c>
      <x:c r="H32" t="s">
        <x:v>83</x:v>
      </x:c>
      <x:c r="I32" s="6">
        <x:v>31.3556531318227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25.126</x:v>
      </x:c>
      <x:c r="R32" s="8">
        <x:v>188344.003679007</x:v>
      </x:c>
      <x:c r="S32" s="12">
        <x:v>353910.416908557</x:v>
      </x:c>
      <x:c r="T32" s="12">
        <x:v>45.5</x:v>
      </x:c>
      <x:c r="U32" s="12">
        <x:v>94</x:v>
      </x:c>
      <x:c r="V32" s="12">
        <x:f>NA()</x:f>
      </x:c>
    </x:row>
    <x:row r="33">
      <x:c r="A33">
        <x:v>694111</x:v>
      </x:c>
      <x:c r="B33" s="1">
        <x:v>43209.7100066319</x:v>
      </x:c>
      <x:c r="C33" s="6">
        <x:v>0.514795383333333</x:v>
      </x:c>
      <x:c r="D33" s="14" t="s">
        <x:v>77</x:v>
      </x:c>
      <x:c r="E33" s="15">
        <x:v>43194.5201256944</x:v>
      </x:c>
      <x:c r="F33" t="s">
        <x:v>82</x:v>
      </x:c>
      <x:c r="G33" s="6">
        <x:v>122.594466402015</x:v>
      </x:c>
      <x:c r="H33" t="s">
        <x:v>83</x:v>
      </x:c>
      <x:c r="I33" s="6">
        <x:v>31.3599836928174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25.129</x:v>
      </x:c>
      <x:c r="R33" s="8">
        <x:v>188338.573812381</x:v>
      </x:c>
      <x:c r="S33" s="12">
        <x:v>353910.971482429</x:v>
      </x:c>
      <x:c r="T33" s="12">
        <x:v>45.5</x:v>
      </x:c>
      <x:c r="U33" s="12">
        <x:v>94</x:v>
      </x:c>
      <x:c r="V33" s="12">
        <x:f>NA()</x:f>
      </x:c>
    </x:row>
    <x:row r="34">
      <x:c r="A34">
        <x:v>694115</x:v>
      </x:c>
      <x:c r="B34" s="1">
        <x:v>43209.7100177431</x:v>
      </x:c>
      <x:c r="C34" s="6">
        <x:v>0.530779563333333</x:v>
      </x:c>
      <x:c r="D34" s="14" t="s">
        <x:v>77</x:v>
      </x:c>
      <x:c r="E34" s="15">
        <x:v>43194.5201256944</x:v>
      </x:c>
      <x:c r="F34" t="s">
        <x:v>82</x:v>
      </x:c>
      <x:c r="G34" s="6">
        <x:v>122.620428824007</x:v>
      </x:c>
      <x:c r="H34" t="s">
        <x:v>83</x:v>
      </x:c>
      <x:c r="I34" s="6">
        <x:v>31.3533675602193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25.129</x:v>
      </x:c>
      <x:c r="R34" s="8">
        <x:v>188348.871336923</x:v>
      </x:c>
      <x:c r="S34" s="12">
        <x:v>353914.552473465</x:v>
      </x:c>
      <x:c r="T34" s="12">
        <x:v>45.5</x:v>
      </x:c>
      <x:c r="U34" s="12">
        <x:v>94</x:v>
      </x:c>
      <x:c r="V34" s="12">
        <x:f>NA()</x:f>
      </x:c>
    </x:row>
    <x:row r="35">
      <x:c r="A35">
        <x:v>694129</x:v>
      </x:c>
      <x:c r="B35" s="1">
        <x:v>43209.7100292824</x:v>
      </x:c>
      <x:c r="C35" s="6">
        <x:v>0.547380485</x:v>
      </x:c>
      <x:c r="D35" s="14" t="s">
        <x:v>77</x:v>
      </x:c>
      <x:c r="E35" s="15">
        <x:v>43194.5201256944</x:v>
      </x:c>
      <x:c r="F35" t="s">
        <x:v>82</x:v>
      </x:c>
      <x:c r="G35" s="6">
        <x:v>122.482621493295</x:v>
      </x:c>
      <x:c r="H35" t="s">
        <x:v>83</x:v>
      </x:c>
      <x:c r="I35" s="6">
        <x:v>31.3833808482832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25.131</x:v>
      </x:c>
      <x:c r="R35" s="8">
        <x:v>188357.747172543</x:v>
      </x:c>
      <x:c r="S35" s="12">
        <x:v>353915.380988014</x:v>
      </x:c>
      <x:c r="T35" s="12">
        <x:v>45.5</x:v>
      </x:c>
      <x:c r="U35" s="12">
        <x:v>94</x:v>
      </x:c>
      <x:c r="V35" s="12">
        <x:f>NA()</x:f>
      </x:c>
    </x:row>
    <x:row r="36">
      <x:c r="A36">
        <x:v>694141</x:v>
      </x:c>
      <x:c r="B36" s="1">
        <x:v>43209.7100407755</x:v>
      </x:c>
      <x:c r="C36" s="6">
        <x:v>0.563914736666667</x:v>
      </x:c>
      <x:c r="D36" s="14" t="s">
        <x:v>77</x:v>
      </x:c>
      <x:c r="E36" s="15">
        <x:v>43194.5201256944</x:v>
      </x:c>
      <x:c r="F36" t="s">
        <x:v>82</x:v>
      </x:c>
      <x:c r="G36" s="6">
        <x:v>122.501390135048</x:v>
      </x:c>
      <x:c r="H36" t="s">
        <x:v>83</x:v>
      </x:c>
      <x:c r="I36" s="6">
        <x:v>31.3734866585005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25.133</x:v>
      </x:c>
      <x:c r="R36" s="8">
        <x:v>188350.530978006</x:v>
      </x:c>
      <x:c r="S36" s="12">
        <x:v>353928.301810942</x:v>
      </x:c>
      <x:c r="T36" s="12">
        <x:v>45.5</x:v>
      </x:c>
      <x:c r="U36" s="12">
        <x:v>94</x:v>
      </x:c>
      <x:c r="V36" s="12">
        <x:f>NA()</x:f>
      </x:c>
    </x:row>
    <x:row r="37">
      <x:c r="A37">
        <x:v>694148</x:v>
      </x:c>
      <x:c r="B37" s="1">
        <x:v>43209.7100522801</x:v>
      </x:c>
      <x:c r="C37" s="6">
        <x:v>0.580498988333333</x:v>
      </x:c>
      <x:c r="D37" s="14" t="s">
        <x:v>77</x:v>
      </x:c>
      <x:c r="E37" s="15">
        <x:v>43194.5201256944</x:v>
      </x:c>
      <x:c r="F37" t="s">
        <x:v>82</x:v>
      </x:c>
      <x:c r="G37" s="6">
        <x:v>122.509283213838</x:v>
      </x:c>
      <x:c r="H37" t="s">
        <x:v>83</x:v>
      </x:c>
      <x:c r="I37" s="6">
        <x:v>31.3765842284533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25.131</x:v>
      </x:c>
      <x:c r="R37" s="8">
        <x:v>188365.048730048</x:v>
      </x:c>
      <x:c r="S37" s="12">
        <x:v>353921.942646468</x:v>
      </x:c>
      <x:c r="T37" s="12">
        <x:v>45.5</x:v>
      </x:c>
      <x:c r="U37" s="12">
        <x:v>94</x:v>
      </x:c>
      <x:c r="V37" s="12">
        <x:f>NA()</x:f>
      </x:c>
    </x:row>
    <x:row r="38">
      <x:c r="A38">
        <x:v>694155</x:v>
      </x:c>
      <x:c r="B38" s="1">
        <x:v>43209.7100644676</x:v>
      </x:c>
      <x:c r="C38" s="6">
        <x:v>0.598033326666667</x:v>
      </x:c>
      <x:c r="D38" s="14" t="s">
        <x:v>77</x:v>
      </x:c>
      <x:c r="E38" s="15">
        <x:v>43194.5201256944</x:v>
      </x:c>
      <x:c r="F38" t="s">
        <x:v>82</x:v>
      </x:c>
      <x:c r="G38" s="6">
        <x:v>122.534770163045</x:v>
      </x:c>
      <x:c r="H38" t="s">
        <x:v>83</x:v>
      </x:c>
      <x:c r="I38" s="6">
        <x:v>31.3675321145915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25.132</x:v>
      </x:c>
      <x:c r="R38" s="8">
        <x:v>188369.400168099</x:v>
      </x:c>
      <x:c r="S38" s="12">
        <x:v>353914.495307082</x:v>
      </x:c>
      <x:c r="T38" s="12">
        <x:v>45.5</x:v>
      </x:c>
      <x:c r="U38" s="12">
        <x:v>94</x:v>
      </x:c>
      <x:c r="V38" s="12">
        <x:f>NA()</x:f>
      </x:c>
    </x:row>
    <x:row r="39">
      <x:c r="A39">
        <x:v>694169</x:v>
      </x:c>
      <x:c r="B39" s="1">
        <x:v>43209.7100754282</x:v>
      </x:c>
      <x:c r="C39" s="6">
        <x:v>0.613800841666667</x:v>
      </x:c>
      <x:c r="D39" s="14" t="s">
        <x:v>77</x:v>
      </x:c>
      <x:c r="E39" s="15">
        <x:v>43194.5201256944</x:v>
      </x:c>
      <x:c r="F39" t="s">
        <x:v>82</x:v>
      </x:c>
      <x:c r="G39" s="6">
        <x:v>122.60980767725</x:v>
      </x:c>
      <x:c r="H39" t="s">
        <x:v>83</x:v>
      </x:c>
      <x:c r="I39" s="6">
        <x:v>31.3535179267246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25.13</x:v>
      </x:c>
      <x:c r="R39" s="8">
        <x:v>188365.882440966</x:v>
      </x:c>
      <x:c r="S39" s="12">
        <x:v>353929.516927166</x:v>
      </x:c>
      <x:c r="T39" s="12">
        <x:v>45.5</x:v>
      </x:c>
      <x:c r="U39" s="12">
        <x:v>94</x:v>
      </x:c>
      <x:c r="V39" s="12">
        <x:f>NA()</x:f>
      </x:c>
    </x:row>
    <x:row r="40">
      <x:c r="A40">
        <x:v>694175</x:v>
      </x:c>
      <x:c r="B40" s="1">
        <x:v>43209.7100873843</x:v>
      </x:c>
      <x:c r="C40" s="6">
        <x:v>0.631035185</x:v>
      </x:c>
      <x:c r="D40" s="14" t="s">
        <x:v>77</x:v>
      </x:c>
      <x:c r="E40" s="15">
        <x:v>43194.5201256944</x:v>
      </x:c>
      <x:c r="F40" t="s">
        <x:v>82</x:v>
      </x:c>
      <x:c r="G40" s="6">
        <x:v>122.594349848129</x:v>
      </x:c>
      <x:c r="H40" t="s">
        <x:v>83</x:v>
      </x:c>
      <x:c r="I40" s="6">
        <x:v>31.3523450681641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25.132</x:v>
      </x:c>
      <x:c r="R40" s="8">
        <x:v>188363.7722057</x:v>
      </x:c>
      <x:c r="S40" s="12">
        <x:v>353921.260860578</x:v>
      </x:c>
      <x:c r="T40" s="12">
        <x:v>45.5</x:v>
      </x:c>
      <x:c r="U40" s="12">
        <x:v>94</x:v>
      </x:c>
      <x:c r="V40" s="12">
        <x:f>NA()</x:f>
      </x:c>
    </x:row>
    <x:row r="41">
      <x:c r="A41">
        <x:v>694187</x:v>
      </x:c>
      <x:c r="B41" s="1">
        <x:v>43209.7100987616</x:v>
      </x:c>
      <x:c r="C41" s="6">
        <x:v>0.64741937</x:v>
      </x:c>
      <x:c r="D41" s="14" t="s">
        <x:v>77</x:v>
      </x:c>
      <x:c r="E41" s="15">
        <x:v>43194.5201256944</x:v>
      </x:c>
      <x:c r="F41" t="s">
        <x:v>82</x:v>
      </x:c>
      <x:c r="G41" s="6">
        <x:v>122.552706179096</x:v>
      </x:c>
      <x:c r="H41" t="s">
        <x:v>83</x:v>
      </x:c>
      <x:c r="I41" s="6">
        <x:v>31.3578484849609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25.134</x:v>
      </x:c>
      <x:c r="R41" s="8">
        <x:v>188364.275792915</x:v>
      </x:c>
      <x:c r="S41" s="12">
        <x:v>353918.405241754</x:v>
      </x:c>
      <x:c r="T41" s="12">
        <x:v>45.5</x:v>
      </x:c>
      <x:c r="U41" s="12">
        <x:v>94</x:v>
      </x:c>
      <x:c r="V41" s="12">
        <x:f>NA()</x:f>
      </x:c>
    </x:row>
    <x:row r="42">
      <x:c r="A42">
        <x:v>694197</x:v>
      </x:c>
      <x:c r="B42" s="1">
        <x:v>43209.7101101852</x:v>
      </x:c>
      <x:c r="C42" s="6">
        <x:v>0.66387034</x:v>
      </x:c>
      <x:c r="D42" s="14" t="s">
        <x:v>77</x:v>
      </x:c>
      <x:c r="E42" s="15">
        <x:v>43194.5201256944</x:v>
      </x:c>
      <x:c r="F42" t="s">
        <x:v>82</x:v>
      </x:c>
      <x:c r="G42" s="6">
        <x:v>122.471094529027</x:v>
      </x:c>
      <x:c r="H42" t="s">
        <x:v>83</x:v>
      </x:c>
      <x:c r="I42" s="6">
        <x:v>31.3735468054629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25.136</x:v>
      </x:c>
      <x:c r="R42" s="8">
        <x:v>188368.207122835</x:v>
      </x:c>
      <x:c r="S42" s="12">
        <x:v>353913.809152465</x:v>
      </x:c>
      <x:c r="T42" s="12">
        <x:v>45.5</x:v>
      </x:c>
      <x:c r="U42" s="12">
        <x:v>94</x:v>
      </x:c>
      <x:c r="V42" s="12">
        <x:f>NA()</x:f>
      </x:c>
    </x:row>
    <x:row r="43">
      <x:c r="A43">
        <x:v>694210</x:v>
      </x:c>
      <x:c r="B43" s="1">
        <x:v>43209.7101221875</x:v>
      </x:c>
      <x:c r="C43" s="6">
        <x:v>0.681154615</x:v>
      </x:c>
      <x:c r="D43" s="14" t="s">
        <x:v>77</x:v>
      </x:c>
      <x:c r="E43" s="15">
        <x:v>43194.5201256944</x:v>
      </x:c>
      <x:c r="F43" t="s">
        <x:v>82</x:v>
      </x:c>
      <x:c r="G43" s="6">
        <x:v>122.60897706454</x:v>
      </x:c>
      <x:c r="H43" t="s">
        <x:v>83</x:v>
      </x:c>
      <x:c r="I43" s="6">
        <x:v>31.3435035322273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25.134</x:v>
      </x:c>
      <x:c r="R43" s="8">
        <x:v>188383.883908232</x:v>
      </x:c>
      <x:c r="S43" s="12">
        <x:v>353913.532326763</x:v>
      </x:c>
      <x:c r="T43" s="12">
        <x:v>45.5</x:v>
      </x:c>
      <x:c r="U43" s="12">
        <x:v>94</x:v>
      </x:c>
      <x:c r="V43" s="12">
        <x:f>NA()</x:f>
      </x:c>
    </x:row>
    <x:row r="44">
      <x:c r="A44">
        <x:v>694217</x:v>
      </x:c>
      <x:c r="B44" s="1">
        <x:v>43209.7101347222</x:v>
      </x:c>
      <x:c r="C44" s="6">
        <x:v>0.699238991666667</x:v>
      </x:c>
      <x:c r="D44" s="14" t="s">
        <x:v>77</x:v>
      </x:c>
      <x:c r="E44" s="15">
        <x:v>43194.5201256944</x:v>
      </x:c>
      <x:c r="F44" t="s">
        <x:v>82</x:v>
      </x:c>
      <x:c r="G44" s="6">
        <x:v>122.51473031514</x:v>
      </x:c>
      <x:c r="H44" t="s">
        <x:v>83</x:v>
      </x:c>
      <x:c r="I44" s="6">
        <x:v>31.3624196358351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25.136</x:v>
      </x:c>
      <x:c r="R44" s="8">
        <x:v>188388.965471984</x:v>
      </x:c>
      <x:c r="S44" s="12">
        <x:v>353930.621235642</x:v>
      </x:c>
      <x:c r="T44" s="12">
        <x:v>45.5</x:v>
      </x:c>
      <x:c r="U44" s="12">
        <x:v>94</x:v>
      </x:c>
      <x:c r="V44" s="12">
        <x:f>NA()</x:f>
      </x:c>
    </x:row>
    <x:row r="45">
      <x:c r="A45">
        <x:v>694231</x:v>
      </x:c>
      <x:c r="B45" s="1">
        <x:v>43209.7101453704</x:v>
      </x:c>
      <x:c r="C45" s="6">
        <x:v>0.714539818333333</x:v>
      </x:c>
      <x:c r="D45" s="14" t="s">
        <x:v>77</x:v>
      </x:c>
      <x:c r="E45" s="15">
        <x:v>43194.5201256944</x:v>
      </x:c>
      <x:c r="F45" t="s">
        <x:v>82</x:v>
      </x:c>
      <x:c r="G45" s="6">
        <x:v>122.50552332167</x:v>
      </x:c>
      <x:c r="H45" t="s">
        <x:v>83</x:v>
      </x:c>
      <x:c r="I45" s="6">
        <x:v>31.3698778427479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25.134</x:v>
      </x:c>
      <x:c r="R45" s="8">
        <x:v>188373.841304627</x:v>
      </x:c>
      <x:c r="S45" s="12">
        <x:v>353903.813801962</x:v>
      </x:c>
      <x:c r="T45" s="12">
        <x:v>45.5</x:v>
      </x:c>
      <x:c r="U45" s="12">
        <x:v>94</x:v>
      </x:c>
      <x:c r="V45" s="12">
        <x:f>NA()</x:f>
      </x:c>
    </x:row>
    <x:row r="46">
      <x:c r="A46">
        <x:v>694240</x:v>
      </x:c>
      <x:c r="B46" s="1">
        <x:v>43209.7101565972</x:v>
      </x:c>
      <x:c r="C46" s="6">
        <x:v>0.73072403</x:v>
      </x:c>
      <x:c r="D46" s="14" t="s">
        <x:v>77</x:v>
      </x:c>
      <x:c r="E46" s="15">
        <x:v>43194.5201256944</x:v>
      </x:c>
      <x:c r="F46" t="s">
        <x:v>82</x:v>
      </x:c>
      <x:c r="G46" s="6">
        <x:v>122.530652346466</x:v>
      </x:c>
      <x:c r="H46" t="s">
        <x:v>83</x:v>
      </x:c>
      <x:c r="I46" s="6">
        <x:v>31.3583597317884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25.136</x:v>
      </x:c>
      <x:c r="R46" s="8">
        <x:v>188377.607017763</x:v>
      </x:c>
      <x:c r="S46" s="12">
        <x:v>353910.000157585</x:v>
      </x:c>
      <x:c r="T46" s="12">
        <x:v>45.5</x:v>
      </x:c>
      <x:c r="U46" s="12">
        <x:v>94</x:v>
      </x:c>
      <x:c r="V46" s="12">
        <x:f>NA()</x:f>
      </x:c>
    </x:row>
    <x:row r="47">
      <x:c r="A47">
        <x:v>694250</x:v>
      </x:c>
      <x:c r="B47" s="1">
        <x:v>43209.7101681366</x:v>
      </x:c>
      <x:c r="C47" s="6">
        <x:v>0.74732494</x:v>
      </x:c>
      <x:c r="D47" s="14" t="s">
        <x:v>77</x:v>
      </x:c>
      <x:c r="E47" s="15">
        <x:v>43194.5201256944</x:v>
      </x:c>
      <x:c r="F47" t="s">
        <x:v>82</x:v>
      </x:c>
      <x:c r="G47" s="6">
        <x:v>122.461916906537</x:v>
      </x:c>
      <x:c r="H47" t="s">
        <x:v>83</x:v>
      </x:c>
      <x:c r="I47" s="6">
        <x:v>31.3656675626121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25.14</x:v>
      </x:c>
      <x:c r="R47" s="8">
        <x:v>188386.059598652</x:v>
      </x:c>
      <x:c r="S47" s="12">
        <x:v>353913.022186326</x:v>
      </x:c>
      <x:c r="T47" s="12">
        <x:v>45.5</x:v>
      </x:c>
      <x:c r="U47" s="12">
        <x:v>94</x:v>
      </x:c>
      <x:c r="V47" s="12">
        <x:f>NA()</x:f>
      </x:c>
    </x:row>
    <x:row r="48">
      <x:c r="A48">
        <x:v>694255</x:v>
      </x:c>
      <x:c r="B48" s="1">
        <x:v>43209.7101795139</x:v>
      </x:c>
      <x:c r="C48" s="6">
        <x:v>0.763709206666667</x:v>
      </x:c>
      <x:c r="D48" s="14" t="s">
        <x:v>77</x:v>
      </x:c>
      <x:c r="E48" s="15">
        <x:v>43194.5201256944</x:v>
      </x:c>
      <x:c r="F48" t="s">
        <x:v>82</x:v>
      </x:c>
      <x:c r="G48" s="6">
        <x:v>122.473353162054</x:v>
      </x:c>
      <x:c r="H48" t="s">
        <x:v>83</x:v>
      </x:c>
      <x:c r="I48" s="6">
        <x:v>31.3627504430483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25.14</x:v>
      </x:c>
      <x:c r="R48" s="8">
        <x:v>188383.25219524</x:v>
      </x:c>
      <x:c r="S48" s="12">
        <x:v>353928.581475925</x:v>
      </x:c>
      <x:c r="T48" s="12">
        <x:v>45.5</x:v>
      </x:c>
      <x:c r="U48" s="12">
        <x:v>94</x:v>
      </x:c>
      <x:c r="V48" s="12">
        <x:f>NA()</x:f>
      </x:c>
    </x:row>
    <x:row r="49">
      <x:c r="A49">
        <x:v>694265</x:v>
      </x:c>
      <x:c r="B49" s="1">
        <x:v>43209.7101913194</x:v>
      </x:c>
      <x:c r="C49" s="6">
        <x:v>0.780743473333333</x:v>
      </x:c>
      <x:c r="D49" s="14" t="s">
        <x:v>77</x:v>
      </x:c>
      <x:c r="E49" s="15">
        <x:v>43194.5201256944</x:v>
      </x:c>
      <x:c r="F49" t="s">
        <x:v>82</x:v>
      </x:c>
      <x:c r="G49" s="6">
        <x:v>122.514502801425</x:v>
      </x:c>
      <x:c r="H49" t="s">
        <x:v>83</x:v>
      </x:c>
      <x:c r="I49" s="6">
        <x:v>31.3496986195887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25.141</x:v>
      </x:c>
      <x:c r="R49" s="8">
        <x:v>188380.588956448</x:v>
      </x:c>
      <x:c r="S49" s="12">
        <x:v>353911.128324883</x:v>
      </x:c>
      <x:c r="T49" s="12">
        <x:v>45.5</x:v>
      </x:c>
      <x:c r="U49" s="12">
        <x:v>94</x:v>
      </x:c>
      <x:c r="V49" s="12">
        <x:f>NA()</x:f>
      </x:c>
    </x:row>
    <x:row r="50">
      <x:c r="A50">
        <x:v>694281</x:v>
      </x:c>
      <x:c r="B50" s="1">
        <x:v>43209.710203669</x:v>
      </x:c>
      <x:c r="C50" s="6">
        <x:v>0.798511185</x:v>
      </x:c>
      <x:c r="D50" s="14" t="s">
        <x:v>77</x:v>
      </x:c>
      <x:c r="E50" s="15">
        <x:v>43194.5201256944</x:v>
      </x:c>
      <x:c r="F50" t="s">
        <x:v>82</x:v>
      </x:c>
      <x:c r="G50" s="6">
        <x:v>122.452264944419</x:v>
      </x:c>
      <x:c r="H50" t="s">
        <x:v>83</x:v>
      </x:c>
      <x:c r="I50" s="6">
        <x:v>31.3579086316422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25.144</x:v>
      </x:c>
      <x:c r="R50" s="8">
        <x:v>188399.882197714</x:v>
      </x:c>
      <x:c r="S50" s="12">
        <x:v>353925.631835429</x:v>
      </x:c>
      <x:c r="T50" s="12">
        <x:v>45.5</x:v>
      </x:c>
      <x:c r="U50" s="12">
        <x:v>94</x:v>
      </x:c>
      <x:c r="V50" s="12">
        <x:f>NA()</x:f>
      </x:c>
    </x:row>
    <x:row r="51">
      <x:c r="A51">
        <x:v>694290</x:v>
      </x:c>
      <x:c r="B51" s="1">
        <x:v>43209.7102149653</x:v>
      </x:c>
      <x:c r="C51" s="6">
        <x:v>0.814778781666667</x:v>
      </x:c>
      <x:c r="D51" s="14" t="s">
        <x:v>77</x:v>
      </x:c>
      <x:c r="E51" s="15">
        <x:v>43194.5201256944</x:v>
      </x:c>
      <x:c r="F51" t="s">
        <x:v>82</x:v>
      </x:c>
      <x:c r="G51" s="6">
        <x:v>122.516741313916</x:v>
      </x:c>
      <x:c r="H51" t="s">
        <x:v>83</x:v>
      </x:c>
      <x:c r="I51" s="6">
        <x:v>31.3542396860416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25.139</x:v>
      </x:c>
      <x:c r="R51" s="8">
        <x:v>188394.509503367</x:v>
      </x:c>
      <x:c r="S51" s="12">
        <x:v>353911.650388093</x:v>
      </x:c>
      <x:c r="T51" s="12">
        <x:v>45.5</x:v>
      </x:c>
      <x:c r="U51" s="12">
        <x:v>94</x:v>
      </x:c>
      <x:c r="V51" s="12">
        <x:f>NA()</x:f>
      </x:c>
    </x:row>
    <x:row r="52">
      <x:c r="A52">
        <x:v>694294</x:v>
      </x:c>
      <x:c r="B52" s="1">
        <x:v>43209.7102261227</x:v>
      </x:c>
      <x:c r="C52" s="6">
        <x:v>0.830829655</x:v>
      </x:c>
      <x:c r="D52" s="14" t="s">
        <x:v>77</x:v>
      </x:c>
      <x:c r="E52" s="15">
        <x:v>43194.5201256944</x:v>
      </x:c>
      <x:c r="F52" t="s">
        <x:v>82</x:v>
      </x:c>
      <x:c r="G52" s="6">
        <x:v>122.473359278616</x:v>
      </x:c>
      <x:c r="H52" t="s">
        <x:v>83</x:v>
      </x:c>
      <x:c r="I52" s="6">
        <x:v>31.3576379715842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25.142</x:v>
      </x:c>
      <x:c r="R52" s="8">
        <x:v>188388.443695776</x:v>
      </x:c>
      <x:c r="S52" s="12">
        <x:v>353894.892132741</x:v>
      </x:c>
      <x:c r="T52" s="12">
        <x:v>45.5</x:v>
      </x:c>
      <x:c r="U52" s="12">
        <x:v>94</x:v>
      </x:c>
      <x:c r="V52" s="12">
        <x:f>NA()</x:f>
      </x:c>
    </x:row>
    <x:row r="53">
      <x:c r="A53">
        <x:v>694309</x:v>
      </x:c>
      <x:c r="B53" s="1">
        <x:v>43209.7102375347</x:v>
      </x:c>
      <x:c r="C53" s="6">
        <x:v>0.847247261666667</x:v>
      </x:c>
      <x:c r="D53" s="14" t="s">
        <x:v>77</x:v>
      </x:c>
      <x:c r="E53" s="15">
        <x:v>43194.5201256944</x:v>
      </x:c>
      <x:c r="F53" t="s">
        <x:v>82</x:v>
      </x:c>
      <x:c r="G53" s="6">
        <x:v>122.501769504198</x:v>
      </x:c>
      <x:c r="H53" t="s">
        <x:v>83</x:v>
      </x:c>
      <x:c r="I53" s="6">
        <x:v>31.3529465340412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25.141</x:v>
      </x:c>
      <x:c r="R53" s="8">
        <x:v>188401.737293144</x:v>
      </x:c>
      <x:c r="S53" s="12">
        <x:v>353910.777618185</x:v>
      </x:c>
      <x:c r="T53" s="12">
        <x:v>45.5</x:v>
      </x:c>
      <x:c r="U53" s="12">
        <x:v>94</x:v>
      </x:c>
      <x:c r="V53" s="12">
        <x:f>NA()</x:f>
      </x:c>
    </x:row>
    <x:row r="54">
      <x:c r="A54">
        <x:v>694315</x:v>
      </x:c>
      <x:c r="B54" s="1">
        <x:v>43209.7102495718</x:v>
      </x:c>
      <x:c r="C54" s="6">
        <x:v>0.864598158333333</x:v>
      </x:c>
      <x:c r="D54" s="14" t="s">
        <x:v>77</x:v>
      </x:c>
      <x:c r="E54" s="15">
        <x:v>43194.5201256944</x:v>
      </x:c>
      <x:c r="F54" t="s">
        <x:v>82</x:v>
      </x:c>
      <x:c r="G54" s="6">
        <x:v>122.37637153716</x:v>
      </x:c>
      <x:c r="H54" t="s">
        <x:v>83</x:v>
      </x:c>
      <x:c r="I54" s="6">
        <x:v>31.3747196714403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25.145</x:v>
      </x:c>
      <x:c r="R54" s="8">
        <x:v>188388.202935323</x:v>
      </x:c>
      <x:c r="S54" s="12">
        <x:v>353906.810474421</x:v>
      </x:c>
      <x:c r="T54" s="12">
        <x:v>45.5</x:v>
      </x:c>
      <x:c r="U54" s="12">
        <x:v>94</x:v>
      </x:c>
      <x:c r="V54" s="12">
        <x:f>NA()</x:f>
      </x:c>
    </x:row>
    <x:row r="55">
      <x:c r="A55">
        <x:v>694324</x:v>
      </x:c>
      <x:c r="B55" s="1">
        <x:v>43209.7102609954</x:v>
      </x:c>
      <x:c r="C55" s="6">
        <x:v>0.881065741666667</x:v>
      </x:c>
      <x:c r="D55" s="14" t="s">
        <x:v>77</x:v>
      </x:c>
      <x:c r="E55" s="15">
        <x:v>43194.5201256944</x:v>
      </x:c>
      <x:c r="F55" t="s">
        <x:v>82</x:v>
      </x:c>
      <x:c r="G55" s="6">
        <x:v>122.434934543893</x:v>
      </x:c>
      <x:c r="H55" t="s">
        <x:v>83</x:v>
      </x:c>
      <x:c r="I55" s="6">
        <x:v>31.3648856540267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25.143</x:v>
      </x:c>
      <x:c r="R55" s="8">
        <x:v>188412.29106943</x:v>
      </x:c>
      <x:c r="S55" s="12">
        <x:v>353908.526040533</x:v>
      </x:c>
      <x:c r="T55" s="12">
        <x:v>45.5</x:v>
      </x:c>
      <x:c r="U55" s="12">
        <x:v>94</x:v>
      </x:c>
      <x:c r="V55" s="12">
        <x:f>NA()</x:f>
      </x:c>
    </x:row>
    <x:row r="56">
      <x:c r="A56">
        <x:v>694340</x:v>
      </x:c>
      <x:c r="B56" s="1">
        <x:v>43209.7102721412</x:v>
      </x:c>
      <x:c r="C56" s="6">
        <x:v>0.897099966666667</x:v>
      </x:c>
      <x:c r="D56" s="14" t="s">
        <x:v>77</x:v>
      </x:c>
      <x:c r="E56" s="15">
        <x:v>43194.5201256944</x:v>
      </x:c>
      <x:c r="F56" t="s">
        <x:v>82</x:v>
      </x:c>
      <x:c r="G56" s="6">
        <x:v>122.477011166036</x:v>
      </x:c>
      <x:c r="H56" t="s">
        <x:v>83</x:v>
      </x:c>
      <x:c r="I56" s="6">
        <x:v>31.3592619322631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25.141</x:v>
      </x:c>
      <x:c r="R56" s="8">
        <x:v>188404.618496147</x:v>
      </x:c>
      <x:c r="S56" s="12">
        <x:v>353902.538920053</x:v>
      </x:c>
      <x:c r="T56" s="12">
        <x:v>45.5</x:v>
      </x:c>
      <x:c r="U56" s="12">
        <x:v>94</x:v>
      </x:c>
      <x:c r="V56" s="12">
        <x:f>NA()</x:f>
      </x:c>
    </x:row>
    <x:row r="57">
      <x:c r="A57">
        <x:v>694352</x:v>
      </x:c>
      <x:c r="B57" s="1">
        <x:v>43209.7102836806</x:v>
      </x:c>
      <x:c r="C57" s="6">
        <x:v>0.913734275</x:v>
      </x:c>
      <x:c r="D57" s="14" t="s">
        <x:v>77</x:v>
      </x:c>
      <x:c r="E57" s="15">
        <x:v>43194.5201256944</x:v>
      </x:c>
      <x:c r="F57" t="s">
        <x:v>82</x:v>
      </x:c>
      <x:c r="G57" s="6">
        <x:v>122.440596267751</x:v>
      </x:c>
      <x:c r="H57" t="s">
        <x:v>83</x:v>
      </x:c>
      <x:c r="I57" s="6">
        <x:v>31.3608858937287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25.144</x:v>
      </x:c>
      <x:c r="R57" s="8">
        <x:v>188412.510257148</x:v>
      </x:c>
      <x:c r="S57" s="12">
        <x:v>353902.092814232</x:v>
      </x:c>
      <x:c r="T57" s="12">
        <x:v>45.5</x:v>
      </x:c>
      <x:c r="U57" s="12">
        <x:v>94</x:v>
      </x:c>
      <x:c r="V57" s="12">
        <x:f>NA()</x:f>
      </x:c>
    </x:row>
    <x:row r="58">
      <x:c r="A58">
        <x:v>694362</x:v>
      </x:c>
      <x:c r="B58" s="1">
        <x:v>43209.7102952893</x:v>
      </x:c>
      <x:c r="C58" s="6">
        <x:v>0.930435218333333</x:v>
      </x:c>
      <x:c r="D58" s="14" t="s">
        <x:v>77</x:v>
      </x:c>
      <x:c r="E58" s="15">
        <x:v>43194.5201256944</x:v>
      </x:c>
      <x:c r="F58" t="s">
        <x:v>82</x:v>
      </x:c>
      <x:c r="G58" s="6">
        <x:v>122.413733673124</x:v>
      </x:c>
      <x:c r="H58" t="s">
        <x:v>83</x:v>
      </x:c>
      <x:c r="I58" s="6">
        <x:v>31.3626301495124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25.146</x:v>
      </x:c>
      <x:c r="R58" s="8">
        <x:v>188400.378832106</x:v>
      </x:c>
      <x:c r="S58" s="12">
        <x:v>353903.568317613</x:v>
      </x:c>
      <x:c r="T58" s="12">
        <x:v>45.5</x:v>
      </x:c>
      <x:c r="U58" s="12">
        <x:v>94</x:v>
      </x:c>
      <x:c r="V58" s="12">
        <x:f>NA()</x:f>
      </x:c>
    </x:row>
    <x:row r="59">
      <x:c r="A59">
        <x:v>694371</x:v>
      </x:c>
      <x:c r="B59" s="1">
        <x:v>43209.7103069444</x:v>
      </x:c>
      <x:c r="C59" s="6">
        <x:v>0.947236125</x:v>
      </x:c>
      <x:c r="D59" s="14" t="s">
        <x:v>77</x:v>
      </x:c>
      <x:c r="E59" s="15">
        <x:v>43194.5201256944</x:v>
      </x:c>
      <x:c r="F59" t="s">
        <x:v>82</x:v>
      </x:c>
      <x:c r="G59" s="6">
        <x:v>122.462405249247</x:v>
      </x:c>
      <x:c r="H59" t="s">
        <x:v>83</x:v>
      </x:c>
      <x:c r="I59" s="6">
        <x:v>31.3502098651734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25.146</x:v>
      </x:c>
      <x:c r="R59" s="8">
        <x:v>188408.431382956</x:v>
      </x:c>
      <x:c r="S59" s="12">
        <x:v>353905.52899377</x:v>
      </x:c>
      <x:c r="T59" s="12">
        <x:v>45.5</x:v>
      </x:c>
      <x:c r="U59" s="12">
        <x:v>94</x:v>
      </x:c>
      <x:c r="V59" s="12">
        <x:f>NA()</x:f>
      </x:c>
    </x:row>
    <x:row r="60">
      <x:c r="A60">
        <x:v>694382</x:v>
      </x:c>
      <x:c r="B60" s="1">
        <x:v>43209.7103184375</x:v>
      </x:c>
      <x:c r="C60" s="6">
        <x:v>0.963770353333333</x:v>
      </x:c>
      <x:c r="D60" s="14" t="s">
        <x:v>77</x:v>
      </x:c>
      <x:c r="E60" s="15">
        <x:v>43194.5201256944</x:v>
      </x:c>
      <x:c r="F60" t="s">
        <x:v>82</x:v>
      </x:c>
      <x:c r="G60" s="6">
        <x:v>122.373196976558</x:v>
      </x:c>
      <x:c r="H60" t="s">
        <x:v>83</x:v>
      </x:c>
      <x:c r="I60" s="6">
        <x:v>31.3729754093661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25.146</x:v>
      </x:c>
      <x:c r="R60" s="8">
        <x:v>188405.442762119</x:v>
      </x:c>
      <x:c r="S60" s="12">
        <x:v>353891.2384807</x:v>
      </x:c>
      <x:c r="T60" s="12">
        <x:v>45.5</x:v>
      </x:c>
      <x:c r="U60" s="12">
        <x:v>94</x:v>
      </x:c>
      <x:c r="V60" s="12">
        <x:f>NA()</x:f>
      </x:c>
    </x:row>
    <x:row r="61">
      <x:c r="A61">
        <x:v>694389</x:v>
      </x:c>
      <x:c r="B61" s="1">
        <x:v>43209.7103303588</x:v>
      </x:c>
      <x:c r="C61" s="6">
        <x:v>0.980954653333333</x:v>
      </x:c>
      <x:c r="D61" s="14" t="s">
        <x:v>77</x:v>
      </x:c>
      <x:c r="E61" s="15">
        <x:v>43194.5201256944</x:v>
      </x:c>
      <x:c r="F61" t="s">
        <x:v>82</x:v>
      </x:c>
      <x:c r="G61" s="6">
        <x:v>122.375930487998</x:v>
      </x:c>
      <x:c r="H61" t="s">
        <x:v>83</x:v>
      </x:c>
      <x:c r="I61" s="6">
        <x:v>31.3620587552759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25.15</x:v>
      </x:c>
      <x:c r="R61" s="8">
        <x:v>188409.566813542</x:v>
      </x:c>
      <x:c r="S61" s="12">
        <x:v>353893.110457421</x:v>
      </x:c>
      <x:c r="T61" s="12">
        <x:v>45.5</x:v>
      </x:c>
      <x:c r="U61" s="12">
        <x:v>94</x:v>
      </x:c>
      <x:c r="V61" s="12">
        <x:f>NA()</x:f>
      </x:c>
    </x:row>
    <x:row r="62">
      <x:c r="A62">
        <x:v>694397</x:v>
      </x:c>
      <x:c r="B62" s="1">
        <x:v>43209.7103418634</x:v>
      </x:c>
      <x:c r="C62" s="6">
        <x:v>0.997505621666667</x:v>
      </x:c>
      <x:c r="D62" s="14" t="s">
        <x:v>77</x:v>
      </x:c>
      <x:c r="E62" s="15">
        <x:v>43194.5201256944</x:v>
      </x:c>
      <x:c r="F62" t="s">
        <x:v>82</x:v>
      </x:c>
      <x:c r="G62" s="6">
        <x:v>122.398545999779</x:v>
      </x:c>
      <x:c r="H62" t="s">
        <x:v>83</x:v>
      </x:c>
      <x:c r="I62" s="6">
        <x:v>31.3588409053446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25.149</x:v>
      </x:c>
      <x:c r="R62" s="8">
        <x:v>188422.26418737</x:v>
      </x:c>
      <x:c r="S62" s="12">
        <x:v>353897.691105015</x:v>
      </x:c>
      <x:c r="T62" s="12">
        <x:v>45.5</x:v>
      </x:c>
      <x:c r="U62" s="12">
        <x:v>94</x:v>
      </x:c>
      <x:c r="V62" s="12">
        <x:f>NA()</x:f>
      </x:c>
    </x:row>
    <x:row r="63">
      <x:c r="A63">
        <x:v>694407</x:v>
      </x:c>
      <x:c r="B63" s="1">
        <x:v>43209.7103535069</x:v>
      </x:c>
      <x:c r="C63" s="6">
        <x:v>1.014289835</x:v>
      </x:c>
      <x:c r="D63" s="14" t="s">
        <x:v>77</x:v>
      </x:c>
      <x:c r="E63" s="15">
        <x:v>43194.5201256944</x:v>
      </x:c>
      <x:c r="F63" t="s">
        <x:v>82</x:v>
      </x:c>
      <x:c r="G63" s="6">
        <x:v>122.358836059263</x:v>
      </x:c>
      <x:c r="H63" t="s">
        <x:v>83</x:v>
      </x:c>
      <x:c r="I63" s="6">
        <x:v>31.3715318828185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25.148</x:v>
      </x:c>
      <x:c r="R63" s="8">
        <x:v>188426.644877207</x:v>
      </x:c>
      <x:c r="S63" s="12">
        <x:v>353894.351853937</x:v>
      </x:c>
      <x:c r="T63" s="12">
        <x:v>45.5</x:v>
      </x:c>
      <x:c r="U63" s="12">
        <x:v>94</x:v>
      </x:c>
      <x:c r="V63" s="12">
        <x:f>NA()</x:f>
      </x:c>
    </x:row>
    <x:row r="64">
      <x:c r="A64">
        <x:v>694415</x:v>
      </x:c>
      <x:c r="B64" s="1">
        <x:v>43209.7103653935</x:v>
      </x:c>
      <x:c r="C64" s="6">
        <x:v>1.03140749833333</x:v>
      </x:c>
      <x:c r="D64" s="14" t="s">
        <x:v>77</x:v>
      </x:c>
      <x:c r="E64" s="15">
        <x:v>43194.5201256944</x:v>
      </x:c>
      <x:c r="F64" t="s">
        <x:v>82</x:v>
      </x:c>
      <x:c r="G64" s="6">
        <x:v>122.373209922585</x:v>
      </x:c>
      <x:c r="H64" t="s">
        <x:v>83</x:v>
      </x:c>
      <x:c r="I64" s="6">
        <x:v>31.3678629223086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25.148</x:v>
      </x:c>
      <x:c r="R64" s="8">
        <x:v>188428.74688974</x:v>
      </x:c>
      <x:c r="S64" s="12">
        <x:v>353906.625478608</x:v>
      </x:c>
      <x:c r="T64" s="12">
        <x:v>45.5</x:v>
      </x:c>
      <x:c r="U64" s="12">
        <x:v>94</x:v>
      </x:c>
      <x:c r="V64" s="12">
        <x:f>NA()</x:f>
      </x:c>
    </x:row>
    <x:row r="65">
      <x:c r="A65">
        <x:v>694425</x:v>
      </x:c>
      <x:c r="B65" s="1">
        <x:v>43209.7103762384</x:v>
      </x:c>
      <x:c r="C65" s="6">
        <x:v>1.04702499166667</x:v>
      </x:c>
      <x:c r="D65" s="14" t="s">
        <x:v>77</x:v>
      </x:c>
      <x:c r="E65" s="15">
        <x:v>43194.5201256944</x:v>
      </x:c>
      <x:c r="F65" t="s">
        <x:v>82</x:v>
      </x:c>
      <x:c r="G65" s="6">
        <x:v>122.347282254676</x:v>
      </x:c>
      <x:c r="H65" t="s">
        <x:v>83</x:v>
      </x:c>
      <x:c r="I65" s="6">
        <x:v>31.3770353311129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25.147</x:v>
      </x:c>
      <x:c r="R65" s="8">
        <x:v>188409.821237394</x:v>
      </x:c>
      <x:c r="S65" s="12">
        <x:v>353869.821518134</x:v>
      </x:c>
      <x:c r="T65" s="12">
        <x:v>45.5</x:v>
      </x:c>
      <x:c r="U65" s="12">
        <x:v>94</x:v>
      </x:c>
      <x:c r="V65" s="12">
        <x:f>NA()</x:f>
      </x:c>
    </x:row>
    <x:row r="66">
      <x:c r="A66">
        <x:v>694434</x:v>
      </x:c>
      <x:c r="B66" s="1">
        <x:v>43209.710388044</x:v>
      </x:c>
      <x:c r="C66" s="6">
        <x:v>1.06400931666667</x:v>
      </x:c>
      <x:c r="D66" s="14" t="s">
        <x:v>77</x:v>
      </x:c>
      <x:c r="E66" s="15">
        <x:v>43194.5201256944</x:v>
      </x:c>
      <x:c r="F66" t="s">
        <x:v>82</x:v>
      </x:c>
      <x:c r="G66" s="6">
        <x:v>122.385237234687</x:v>
      </x:c>
      <x:c r="H66" t="s">
        <x:v>83</x:v>
      </x:c>
      <x:c r="I66" s="6">
        <x:v>31.3596829592343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25.15</x:v>
      </x:c>
      <x:c r="R66" s="8">
        <x:v>188433.51707235</x:v>
      </x:c>
      <x:c r="S66" s="12">
        <x:v>353879.741666874</x:v>
      </x:c>
      <x:c r="T66" s="12">
        <x:v>45.5</x:v>
      </x:c>
      <x:c r="U66" s="12">
        <x:v>94</x:v>
      </x:c>
      <x:c r="V66" s="12">
        <x:f>NA()</x:f>
      </x:c>
    </x:row>
    <x:row r="67">
      <x:c r="A67">
        <x:v>694446</x:v>
      </x:c>
      <x:c r="B67" s="1">
        <x:v>43209.710399537</x:v>
      </x:c>
      <x:c r="C67" s="6">
        <x:v>1.08056024</x:v>
      </x:c>
      <x:c r="D67" s="14" t="s">
        <x:v>77</x:v>
      </x:c>
      <x:c r="E67" s="15">
        <x:v>43194.5201256944</x:v>
      </x:c>
      <x:c r="F67" t="s">
        <x:v>82</x:v>
      </x:c>
      <x:c r="G67" s="6">
        <x:v>122.406092379772</x:v>
      </x:c>
      <x:c r="H67" t="s">
        <x:v>83</x:v>
      </x:c>
      <x:c r="I67" s="6">
        <x:v>31.351803748968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25.151</x:v>
      </x:c>
      <x:c r="R67" s="8">
        <x:v>188431.540447874</x:v>
      </x:c>
      <x:c r="S67" s="12">
        <x:v>353903.263510689</x:v>
      </x:c>
      <x:c r="T67" s="12">
        <x:v>45.5</x:v>
      </x:c>
      <x:c r="U67" s="12">
        <x:v>94</x:v>
      </x:c>
      <x:c r="V67" s="12">
        <x:f>NA()</x:f>
      </x:c>
    </x:row>
    <x:row r="68">
      <x:c r="A68">
        <x:v>694460</x:v>
      </x:c>
      <x:c r="B68" s="1">
        <x:v>43209.7104110301</x:v>
      </x:c>
      <x:c r="C68" s="6">
        <x:v>1.097127855</x:v>
      </x:c>
      <x:c r="D68" s="14" t="s">
        <x:v>77</x:v>
      </x:c>
      <x:c r="E68" s="15">
        <x:v>43194.5201256944</x:v>
      </x:c>
      <x:c r="F68" t="s">
        <x:v>82</x:v>
      </x:c>
      <x:c r="G68" s="6">
        <x:v>122.387243897323</x:v>
      </x:c>
      <x:c r="H68" t="s">
        <x:v>83</x:v>
      </x:c>
      <x:c r="I68" s="6">
        <x:v>31.3566154782266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25.151</x:v>
      </x:c>
      <x:c r="R68" s="8">
        <x:v>188442.030536897</x:v>
      </x:c>
      <x:c r="S68" s="12">
        <x:v>353890.014215235</x:v>
      </x:c>
      <x:c r="T68" s="12">
        <x:v>45.5</x:v>
      </x:c>
      <x:c r="U68" s="12">
        <x:v>94</x:v>
      </x:c>
      <x:c r="V68" s="12">
        <x:f>NA()</x:f>
      </x:c>
    </x:row>
    <x:row r="69">
      <x:c r="A69">
        <x:v>694469</x:v>
      </x:c>
      <x:c r="B69" s="1">
        <x:v>43209.7104243056</x:v>
      </x:c>
      <x:c r="C69" s="6">
        <x:v>1.11622889666667</x:v>
      </x:c>
      <x:c r="D69" s="14" t="s">
        <x:v>77</x:v>
      </x:c>
      <x:c r="E69" s="15">
        <x:v>43194.5201256944</x:v>
      </x:c>
      <x:c r="F69" t="s">
        <x:v>82</x:v>
      </x:c>
      <x:c r="G69" s="6">
        <x:v>122.373822851413</x:v>
      </x:c>
      <x:c r="H69" t="s">
        <x:v>83</x:v>
      </x:c>
      <x:c r="I69" s="6">
        <x:v>31.354931372201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25.153</x:v>
      </x:c>
      <x:c r="R69" s="8">
        <x:v>188446.281056251</x:v>
      </x:c>
      <x:c r="S69" s="12">
        <x:v>353903.415544419</x:v>
      </x:c>
      <x:c r="T69" s="12">
        <x:v>45.5</x:v>
      </x:c>
      <x:c r="U69" s="12">
        <x:v>94</x:v>
      </x:c>
      <x:c r="V69" s="12">
        <x:f>NA()</x:f>
      </x:c>
    </x:row>
    <x:row r="70">
      <x:c r="A70">
        <x:v>694480</x:v>
      </x:c>
      <x:c r="B70" s="1">
        <x:v>43209.7104343403</x:v>
      </x:c>
      <x:c r="C70" s="6">
        <x:v>1.130663045</x:v>
      </x:c>
      <x:c r="D70" s="14" t="s">
        <x:v>77</x:v>
      </x:c>
      <x:c r="E70" s="15">
        <x:v>43194.5201256944</x:v>
      </x:c>
      <x:c r="F70" t="s">
        <x:v>82</x:v>
      </x:c>
      <x:c r="G70" s="6">
        <x:v>122.371698811023</x:v>
      </x:c>
      <x:c r="H70" t="s">
        <x:v>83</x:v>
      </x:c>
      <x:c r="I70" s="6">
        <x:v>31.3580289250085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25.152</x:v>
      </x:c>
      <x:c r="R70" s="8">
        <x:v>188433.293712242</x:v>
      </x:c>
      <x:c r="S70" s="12">
        <x:v>353888.047698735</x:v>
      </x:c>
      <x:c r="T70" s="12">
        <x:v>45.5</x:v>
      </x:c>
      <x:c r="U70" s="12">
        <x:v>94</x:v>
      </x:c>
      <x:c r="V70" s="12">
        <x:f>NA()</x:f>
      </x:c>
    </x:row>
    <x:row r="71">
      <x:c r="A71">
        <x:v>694490</x:v>
      </x:c>
      <x:c r="B71" s="1">
        <x:v>43209.7104470255</x:v>
      </x:c>
      <x:c r="C71" s="6">
        <x:v>1.14894736</x:v>
      </x:c>
      <x:c r="D71" s="14" t="s">
        <x:v>77</x:v>
      </x:c>
      <x:c r="E71" s="15">
        <x:v>43194.5201256944</x:v>
      </x:c>
      <x:c r="F71" t="s">
        <x:v>82</x:v>
      </x:c>
      <x:c r="G71" s="6">
        <x:v>122.345089611488</x:v>
      </x:c>
      <x:c r="H71" t="s">
        <x:v>83</x:v>
      </x:c>
      <x:c r="I71" s="6">
        <x:v>31.3597130325911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25.154</x:v>
      </x:c>
      <x:c r="R71" s="8">
        <x:v>188442.650543898</x:v>
      </x:c>
      <x:c r="S71" s="12">
        <x:v>353883.386060253</x:v>
      </x:c>
      <x:c r="T71" s="12">
        <x:v>45.5</x:v>
      </x:c>
      <x:c r="U71" s="12">
        <x:v>94</x:v>
      </x:c>
      <x:c r="V71" s="12">
        <x:f>NA()</x:f>
      </x:c>
    </x:row>
    <x:row r="72">
      <x:c r="A72">
        <x:v>694502</x:v>
      </x:c>
      <x:c r="B72" s="1">
        <x:v>43209.7104580671</x:v>
      </x:c>
      <x:c r="C72" s="6">
        <x:v>1.16484824666667</x:v>
      </x:c>
      <x:c r="D72" s="14" t="s">
        <x:v>77</x:v>
      </x:c>
      <x:c r="E72" s="15">
        <x:v>43194.5201256944</x:v>
      </x:c>
      <x:c r="F72" t="s">
        <x:v>82</x:v>
      </x:c>
      <x:c r="G72" s="6">
        <x:v>122.394199748176</x:v>
      </x:c>
      <x:c r="H72" t="s">
        <x:v>83</x:v>
      </x:c>
      <x:c r="I72" s="6">
        <x:v>31.3497286928564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25.153</x:v>
      </x:c>
      <x:c r="R72" s="8">
        <x:v>188446.089947294</x:v>
      </x:c>
      <x:c r="S72" s="12">
        <x:v>353899.065774735</x:v>
      </x:c>
      <x:c r="T72" s="12">
        <x:v>45.5</x:v>
      </x:c>
      <x:c r="U72" s="12">
        <x:v>94</x:v>
      </x:c>
      <x:c r="V72" s="12">
        <x:f>NA()</x:f>
      </x:c>
    </x:row>
    <x:row r="73">
      <x:c r="A73">
        <x:v>694506</x:v>
      </x:c>
      <x:c r="B73" s="1">
        <x:v>43209.7104691782</x:v>
      </x:c>
      <x:c r="C73" s="6">
        <x:v>1.18084913166667</x:v>
      </x:c>
      <x:c r="D73" s="14" t="s">
        <x:v>77</x:v>
      </x:c>
      <x:c r="E73" s="15">
        <x:v>43194.5201256944</x:v>
      </x:c>
      <x:c r="F73" t="s">
        <x:v>82</x:v>
      </x:c>
      <x:c r="G73" s="6">
        <x:v>122.297159426766</x:v>
      </x:c>
      <x:c r="H73" t="s">
        <x:v>83</x:v>
      </x:c>
      <x:c r="I73" s="6">
        <x:v>31.3719529113314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25.154</x:v>
      </x:c>
      <x:c r="R73" s="8">
        <x:v>188450.697900867</x:v>
      </x:c>
      <x:c r="S73" s="12">
        <x:v>353894.310961146</x:v>
      </x:c>
      <x:c r="T73" s="12">
        <x:v>45.5</x:v>
      </x:c>
      <x:c r="U73" s="12">
        <x:v>94</x:v>
      </x:c>
      <x:c r="V73" s="12">
        <x:f>NA()</x:f>
      </x:c>
    </x:row>
    <x:row r="74">
      <x:c r="A74">
        <x:v>694522</x:v>
      </x:c>
      <x:c r="B74" s="1">
        <x:v>43209.7104816782</x:v>
      </x:c>
      <x:c r="C74" s="6">
        <x:v>1.198850135</x:v>
      </x:c>
      <x:c r="D74" s="14" t="s">
        <x:v>77</x:v>
      </x:c>
      <x:c r="E74" s="15">
        <x:v>43194.5201256944</x:v>
      </x:c>
      <x:c r="F74" t="s">
        <x:v>82</x:v>
      </x:c>
      <x:c r="G74" s="6">
        <x:v>122.342027606656</x:v>
      </x:c>
      <x:c r="H74" t="s">
        <x:v>83</x:v>
      </x:c>
      <x:c r="I74" s="6">
        <x:v>31.360494939971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25.154</x:v>
      </x:c>
      <x:c r="R74" s="8">
        <x:v>188464.998072435</x:v>
      </x:c>
      <x:c r="S74" s="12">
        <x:v>353900.969187548</x:v>
      </x:c>
      <x:c r="T74" s="12">
        <x:v>45.5</x:v>
      </x:c>
      <x:c r="U74" s="12">
        <x:v>94</x:v>
      </x:c>
      <x:c r="V74" s="12">
        <x:f>NA()</x:f>
      </x:c>
    </x:row>
    <x:row r="75">
      <x:c r="A75">
        <x:v>694526</x:v>
      </x:c>
      <x:c r="B75" s="1">
        <x:v>43209.7104939005</x:v>
      </x:c>
      <x:c r="C75" s="6">
        <x:v>1.21645116666667</x:v>
      </x:c>
      <x:c r="D75" s="14" t="s">
        <x:v>77</x:v>
      </x:c>
      <x:c r="E75" s="15">
        <x:v>43194.5201256944</x:v>
      </x:c>
      <x:c r="F75" t="s">
        <x:v>82</x:v>
      </x:c>
      <x:c r="G75" s="6">
        <x:v>122.329196580967</x:v>
      </x:c>
      <x:c r="H75" t="s">
        <x:v>83</x:v>
      </x:c>
      <x:c r="I75" s="6">
        <x:v>31.3612167007905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25.155</x:v>
      </x:c>
      <x:c r="R75" s="8">
        <x:v>188454.076396192</x:v>
      </x:c>
      <x:c r="S75" s="12">
        <x:v>353883.150337536</x:v>
      </x:c>
      <x:c r="T75" s="12">
        <x:v>45.5</x:v>
      </x:c>
      <x:c r="U75" s="12">
        <x:v>94</x:v>
      </x:c>
      <x:c r="V75" s="12">
        <x:f>NA()</x:f>
      </x:c>
    </x:row>
    <x:row r="76">
      <x:c r="A76">
        <x:v>694534</x:v>
      </x:c>
      <x:c r="B76" s="1">
        <x:v>43209.7105040162</x:v>
      </x:c>
      <x:c r="C76" s="6">
        <x:v>1.23100194833333</x:v>
      </x:c>
      <x:c r="D76" s="14" t="s">
        <x:v>77</x:v>
      </x:c>
      <x:c r="E76" s="15">
        <x:v>43194.5201256944</x:v>
      </x:c>
      <x:c r="F76" t="s">
        <x:v>82</x:v>
      </x:c>
      <x:c r="G76" s="6">
        <x:v>122.346040491824</x:v>
      </x:c>
      <x:c r="H76" t="s">
        <x:v>83</x:v>
      </x:c>
      <x:c r="I76" s="6">
        <x:v>31.3543599792765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25.156</x:v>
      </x:c>
      <x:c r="R76" s="8">
        <x:v>188456.637948292</x:v>
      </x:c>
      <x:c r="S76" s="12">
        <x:v>353878.82585112</x:v>
      </x:c>
      <x:c r="T76" s="12">
        <x:v>45.5</x:v>
      </x:c>
      <x:c r="U76" s="12">
        <x:v>94</x:v>
      </x:c>
      <x:c r="V76" s="12">
        <x:f>NA()</x:f>
      </x:c>
    </x:row>
    <x:row r="77">
      <x:c r="A77">
        <x:v>694544</x:v>
      </x:c>
      <x:c r="B77" s="1">
        <x:v>43209.7105153125</x:v>
      </x:c>
      <x:c r="C77" s="6">
        <x:v>1.247286205</x:v>
      </x:c>
      <x:c r="D77" s="14" t="s">
        <x:v>77</x:v>
      </x:c>
      <x:c r="E77" s="15">
        <x:v>43194.5201256944</x:v>
      </x:c>
      <x:c r="F77" t="s">
        <x:v>82</x:v>
      </x:c>
      <x:c r="G77" s="6">
        <x:v>122.292124844145</x:v>
      </x:c>
      <x:c r="H77" t="s">
        <x:v>83</x:v>
      </x:c>
      <x:c r="I77" s="6">
        <x:v>31.3630211035197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25.158</x:v>
      </x:c>
      <x:c r="R77" s="8">
        <x:v>188455.761638159</x:v>
      </x:c>
      <x:c r="S77" s="12">
        <x:v>353875.772740038</x:v>
      </x:c>
      <x:c r="T77" s="12">
        <x:v>45.5</x:v>
      </x:c>
      <x:c r="U77" s="12">
        <x:v>94</x:v>
      </x:c>
      <x:c r="V77" s="12">
        <x:f>NA()</x:f>
      </x:c>
    </x:row>
    <x:row r="78">
      <x:c r="A78">
        <x:v>694558</x:v>
      </x:c>
      <x:c r="B78" s="1">
        <x:v>43209.7105268866</x:v>
      </x:c>
      <x:c r="C78" s="6">
        <x:v>1.26395377333333</x:v>
      </x:c>
      <x:c r="D78" s="14" t="s">
        <x:v>77</x:v>
      </x:c>
      <x:c r="E78" s="15">
        <x:v>43194.5201256944</x:v>
      </x:c>
      <x:c r="F78" t="s">
        <x:v>82</x:v>
      </x:c>
      <x:c r="G78" s="6">
        <x:v>122.326476007865</x:v>
      </x:c>
      <x:c r="H78" t="s">
        <x:v>83</x:v>
      </x:c>
      <x:c r="I78" s="6">
        <x:v>31.3670208663648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25.153</x:v>
      </x:c>
      <x:c r="R78" s="8">
        <x:v>188460.911100726</x:v>
      </x:c>
      <x:c r="S78" s="12">
        <x:v>353869.856580395</x:v>
      </x:c>
      <x:c r="T78" s="12">
        <x:v>45.5</x:v>
      </x:c>
      <x:c r="U78" s="12">
        <x:v>94</x:v>
      </x:c>
      <x:c r="V78" s="12">
        <x:f>NA()</x:f>
      </x:c>
    </x:row>
    <x:row r="79">
      <x:c r="A79">
        <x:v>694568</x:v>
      </x:c>
      <x:c r="B79" s="1">
        <x:v>43209.7105385417</x:v>
      </x:c>
      <x:c r="C79" s="6">
        <x:v>1.28072142</x:v>
      </x:c>
      <x:c r="D79" s="14" t="s">
        <x:v>77</x:v>
      </x:c>
      <x:c r="E79" s="15">
        <x:v>43194.5201256944</x:v>
      </x:c>
      <x:c r="F79" t="s">
        <x:v>82</x:v>
      </x:c>
      <x:c r="G79" s="6">
        <x:v>122.327558041861</x:v>
      </x:c>
      <x:c r="H79" t="s">
        <x:v>83</x:v>
      </x:c>
      <x:c r="I79" s="6">
        <x:v>31.3565252582393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25.157</x:v>
      </x:c>
      <x:c r="R79" s="8">
        <x:v>188464.457859046</x:v>
      </x:c>
      <x:c r="S79" s="12">
        <x:v>353880.314196732</x:v>
      </x:c>
      <x:c r="T79" s="12">
        <x:v>45.5</x:v>
      </x:c>
      <x:c r="U79" s="12">
        <x:v>94</x:v>
      </x:c>
      <x:c r="V79" s="12">
        <x:f>NA()</x:f>
      </x:c>
    </x:row>
    <x:row r="80">
      <x:c r="A80">
        <x:v>694574</x:v>
      </x:c>
      <x:c r="B80" s="1">
        <x:v>43209.7105498495</x:v>
      </x:c>
      <x:c r="C80" s="6">
        <x:v>1.29702232333333</x:v>
      </x:c>
      <x:c r="D80" s="14" t="s">
        <x:v>77</x:v>
      </x:c>
      <x:c r="E80" s="15">
        <x:v>43194.5201256944</x:v>
      </x:c>
      <x:c r="F80" t="s">
        <x:v>82</x:v>
      </x:c>
      <x:c r="G80" s="6">
        <x:v>122.28989994302</x:v>
      </x:c>
      <x:c r="H80" t="s">
        <x:v>83</x:v>
      </x:c>
      <x:c r="I80" s="6">
        <x:v>31.358480025171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25.16</x:v>
      </x:c>
      <x:c r="R80" s="8">
        <x:v>188465.704390492</x:v>
      </x:c>
      <x:c r="S80" s="12">
        <x:v>353869.693134899</x:v>
      </x:c>
      <x:c r="T80" s="12">
        <x:v>45.5</x:v>
      </x:c>
      <x:c r="U80" s="12">
        <x:v>94</x:v>
      </x:c>
      <x:c r="V80" s="12">
        <x:f>NA()</x:f>
      </x:c>
    </x:row>
    <x:row r="81">
      <x:c r="A81">
        <x:v>694587</x:v>
      </x:c>
      <x:c r="B81" s="1">
        <x:v>43209.7105615394</x:v>
      </x:c>
      <x:c r="C81" s="6">
        <x:v>1.31382325333333</x:v>
      </x:c>
      <x:c r="D81" s="14" t="s">
        <x:v>77</x:v>
      </x:c>
      <x:c r="E81" s="15">
        <x:v>43194.5201256944</x:v>
      </x:c>
      <x:c r="F81" t="s">
        <x:v>82</x:v>
      </x:c>
      <x:c r="G81" s="6">
        <x:v>122.328975208173</x:v>
      </x:c>
      <x:c r="H81" t="s">
        <x:v>83</x:v>
      </x:c>
      <x:c r="I81" s="6">
        <x:v>31.3536081466304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25.158</x:v>
      </x:c>
      <x:c r="R81" s="8">
        <x:v>188468.756173899</x:v>
      </x:c>
      <x:c r="S81" s="12">
        <x:v>353879.066668349</x:v>
      </x:c>
      <x:c r="T81" s="12">
        <x:v>45.5</x:v>
      </x:c>
      <x:c r="U81" s="12">
        <x:v>94</x:v>
      </x:c>
      <x:c r="V81" s="12">
        <x:f>NA()</x:f>
      </x:c>
    </x:row>
    <x:row r="82">
      <x:c r="A82">
        <x:v>694602</x:v>
      </x:c>
      <x:c r="B82" s="1">
        <x:v>43209.7105735301</x:v>
      </x:c>
      <x:c r="C82" s="6">
        <x:v>1.33110755</x:v>
      </x:c>
      <x:c r="D82" s="14" t="s">
        <x:v>77</x:v>
      </x:c>
      <x:c r="E82" s="15">
        <x:v>43194.5201256944</x:v>
      </x:c>
      <x:c r="F82" t="s">
        <x:v>82</x:v>
      </x:c>
      <x:c r="G82" s="6">
        <x:v>122.288021902591</x:v>
      </x:c>
      <x:c r="H82" t="s">
        <x:v>83</x:v>
      </x:c>
      <x:c r="I82" s="6">
        <x:v>31.3564049649272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25.161</x:v>
      </x:c>
      <x:c r="R82" s="8">
        <x:v>188487.157424186</x:v>
      </x:c>
      <x:c r="S82" s="12">
        <x:v>353893.365864336</x:v>
      </x:c>
      <x:c r="T82" s="12">
        <x:v>45.5</x:v>
      </x:c>
      <x:c r="U82" s="12">
        <x:v>94</x:v>
      </x:c>
      <x:c r="V82" s="12">
        <x:f>NA()</x:f>
      </x:c>
    </x:row>
    <x:row r="83">
      <x:c r="A83">
        <x:v>694607</x:v>
      </x:c>
      <x:c r="B83" s="1">
        <x:v>43209.7105864931</x:v>
      </x:c>
      <x:c r="C83" s="6">
        <x:v>1.34979192833333</x:v>
      </x:c>
      <x:c r="D83" s="14" t="s">
        <x:v>77</x:v>
      </x:c>
      <x:c r="E83" s="15">
        <x:v>43194.5201256944</x:v>
      </x:c>
      <x:c r="F83" t="s">
        <x:v>82</x:v>
      </x:c>
      <x:c r="G83" s="6">
        <x:v>122.310495767648</x:v>
      </x:c>
      <x:c r="H83" t="s">
        <x:v>83</x:v>
      </x:c>
      <x:c r="I83" s="6">
        <x:v>31.3557734251076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25.159</x:v>
      </x:c>
      <x:c r="R83" s="8">
        <x:v>188495.448624438</x:v>
      </x:c>
      <x:c r="S83" s="12">
        <x:v>353893.368919622</x:v>
      </x:c>
      <x:c r="T83" s="12">
        <x:v>45.5</x:v>
      </x:c>
      <x:c r="U83" s="12">
        <x:v>94</x:v>
      </x:c>
      <x:c r="V83" s="12">
        <x:f>NA()</x:f>
      </x:c>
    </x:row>
    <x:row r="84">
      <x:c r="A84">
        <x:v>694618</x:v>
      </x:c>
      <x:c r="B84" s="1">
        <x:v>43209.7105964468</x:v>
      </x:c>
      <x:c r="C84" s="6">
        <x:v>1.36412607833333</x:v>
      </x:c>
      <x:c r="D84" s="14" t="s">
        <x:v>77</x:v>
      </x:c>
      <x:c r="E84" s="15">
        <x:v>43194.5201256944</x:v>
      </x:c>
      <x:c r="F84" t="s">
        <x:v>82</x:v>
      </x:c>
      <x:c r="G84" s="6">
        <x:v>122.25000425033</x:v>
      </x:c>
      <x:c r="H84" t="s">
        <x:v>83</x:v>
      </x:c>
      <x:c r="I84" s="6">
        <x:v>31.3661186638028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25.161</x:v>
      </x:c>
      <x:c r="R84" s="8">
        <x:v>188479.661786797</x:v>
      </x:c>
      <x:c r="S84" s="12">
        <x:v>353873.030594643</x:v>
      </x:c>
      <x:c r="T84" s="12">
        <x:v>45.5</x:v>
      </x:c>
      <x:c r="U84" s="12">
        <x:v>94</x:v>
      </x:c>
      <x:c r="V84" s="12">
        <x:f>NA()</x:f>
      </x:c>
    </x:row>
    <x:row r="85">
      <x:c r="A85">
        <x:v>694628</x:v>
      </x:c>
      <x:c r="B85" s="1">
        <x:v>43209.7106084838</x:v>
      </x:c>
      <x:c r="C85" s="6">
        <x:v>1.38144369333333</x:v>
      </x:c>
      <x:c r="D85" s="14" t="s">
        <x:v>77</x:v>
      </x:c>
      <x:c r="E85" s="15">
        <x:v>43194.5201256944</x:v>
      </x:c>
      <x:c r="F85" t="s">
        <x:v>82</x:v>
      </x:c>
      <x:c r="G85" s="6">
        <x:v>122.29214162159</x:v>
      </x:c>
      <x:c r="H85" t="s">
        <x:v>83</x:v>
      </x:c>
      <x:c r="I85" s="6">
        <x:v>31.3553523986275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25.161</x:v>
      </x:c>
      <x:c r="R85" s="8">
        <x:v>188488.066407167</x:v>
      </x:c>
      <x:c r="S85" s="12">
        <x:v>353887.609957806</x:v>
      </x:c>
      <x:c r="T85" s="12">
        <x:v>45.5</x:v>
      </x:c>
      <x:c r="U85" s="12">
        <x:v>94</x:v>
      </x:c>
      <x:c r="V85" s="12">
        <x:f>NA()</x:f>
      </x:c>
    </x:row>
    <x:row r="86">
      <x:c r="A86">
        <x:v>694642</x:v>
      </x:c>
      <x:c r="B86" s="1">
        <x:v>43209.7106194792</x:v>
      </x:c>
      <x:c r="C86" s="6">
        <x:v>1.39727789833333</x:v>
      </x:c>
      <x:c r="D86" s="14" t="s">
        <x:v>77</x:v>
      </x:c>
      <x:c r="E86" s="15">
        <x:v>43194.5201256944</x:v>
      </x:c>
      <x:c r="F86" t="s">
        <x:v>82</x:v>
      </x:c>
      <x:c r="G86" s="6">
        <x:v>122.302260009935</x:v>
      </x:c>
      <x:c r="H86" t="s">
        <x:v>83</x:v>
      </x:c>
      <x:c r="I86" s="6">
        <x:v>31.3553223253102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25.16</x:v>
      </x:c>
      <x:c r="R86" s="8">
        <x:v>188482.299666729</x:v>
      </x:c>
      <x:c r="S86" s="12">
        <x:v>353872.653064438</x:v>
      </x:c>
      <x:c r="T86" s="12">
        <x:v>45.5</x:v>
      </x:c>
      <x:c r="U86" s="12">
        <x:v>94</x:v>
      </x:c>
      <x:c r="V86" s="12">
        <x:f>NA()</x:f>
      </x:c>
    </x:row>
    <x:row r="87">
      <x:c r="A87">
        <x:v>694649</x:v>
      </x:c>
      <x:c r="B87" s="1">
        <x:v>43209.7106311343</x:v>
      </x:c>
      <x:c r="C87" s="6">
        <x:v>1.41404547666667</x:v>
      </x:c>
      <x:c r="D87" s="14" t="s">
        <x:v>77</x:v>
      </x:c>
      <x:c r="E87" s="15">
        <x:v>43194.5201256944</x:v>
      </x:c>
      <x:c r="F87" t="s">
        <x:v>82</x:v>
      </x:c>
      <x:c r="G87" s="6">
        <x:v>122.263552026759</x:v>
      </x:c>
      <x:c r="H87" t="s">
        <x:v>83</x:v>
      </x:c>
      <x:c r="I87" s="6">
        <x:v>31.3575477515697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25.163</x:v>
      </x:c>
      <x:c r="R87" s="8">
        <x:v>188498.14219875</x:v>
      </x:c>
      <x:c r="S87" s="12">
        <x:v>353870.789839668</x:v>
      </x:c>
      <x:c r="T87" s="12">
        <x:v>45.5</x:v>
      </x:c>
      <x:c r="U87" s="12">
        <x:v>94</x:v>
      </x:c>
      <x:c r="V87" s="12">
        <x:f>NA()</x:f>
      </x:c>
    </x:row>
    <x:row r="88">
      <x:c r="A88">
        <x:v>694661</x:v>
      </x:c>
      <x:c r="B88" s="1">
        <x:v>43209.7106435185</x:v>
      </x:c>
      <x:c r="C88" s="6">
        <x:v>1.43187983333333</x:v>
      </x:c>
      <x:c r="D88" s="14" t="s">
        <x:v>77</x:v>
      </x:c>
      <x:c r="E88" s="15">
        <x:v>43194.5201256944</x:v>
      </x:c>
      <x:c r="F88" t="s">
        <x:v>82</x:v>
      </x:c>
      <x:c r="G88" s="6">
        <x:v>122.265440361536</x:v>
      </x:c>
      <x:c r="H88" t="s">
        <x:v>83</x:v>
      </x:c>
      <x:c r="I88" s="6">
        <x:v>31.3545103458259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25.164</x:v>
      </x:c>
      <x:c r="R88" s="8">
        <x:v>188494.784315761</x:v>
      </x:c>
      <x:c r="S88" s="12">
        <x:v>353878.849277679</x:v>
      </x:c>
      <x:c r="T88" s="12">
        <x:v>45.5</x:v>
      </x:c>
      <x:c r="U88" s="12">
        <x:v>94</x:v>
      </x:c>
      <x:c r="V88" s="12">
        <x:f>NA()</x:f>
      </x:c>
    </x:row>
    <x:row r="89">
      <x:c r="A89">
        <x:v>694671</x:v>
      </x:c>
      <x:c r="B89" s="1">
        <x:v>43209.7106540162</x:v>
      </x:c>
      <x:c r="C89" s="6">
        <x:v>1.446980665</x:v>
      </x:c>
      <x:c r="D89" s="14" t="s">
        <x:v>77</x:v>
      </x:c>
      <x:c r="E89" s="15">
        <x:v>43194.5201256944</x:v>
      </x:c>
      <x:c r="F89" t="s">
        <x:v>82</x:v>
      </x:c>
      <x:c r="G89" s="6">
        <x:v>122.253319577086</x:v>
      </x:c>
      <x:c r="H89" t="s">
        <x:v>83</x:v>
      </x:c>
      <x:c r="I89" s="6">
        <x:v>31.3576078982455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25.164</x:v>
      </x:c>
      <x:c r="R89" s="8">
        <x:v>188494.645114492</x:v>
      </x:c>
      <x:c r="S89" s="12">
        <x:v>353866.139265121</x:v>
      </x:c>
      <x:c r="T89" s="12">
        <x:v>45.5</x:v>
      </x:c>
      <x:c r="U89" s="12">
        <x:v>94</x:v>
      </x:c>
      <x:c r="V89" s="12">
        <x:f>NA()</x:f>
      </x:c>
    </x:row>
    <x:row r="90">
      <x:c r="A90">
        <x:v>694679</x:v>
      </x:c>
      <x:c r="B90" s="1">
        <x:v>43209.7106680208</x:v>
      </x:c>
      <x:c r="C90" s="6">
        <x:v>1.46716513333333</x:v>
      </x:c>
      <x:c r="D90" s="14" t="s">
        <x:v>77</x:v>
      </x:c>
      <x:c r="E90" s="15">
        <x:v>43194.5201256944</x:v>
      </x:c>
      <x:c r="F90" t="s">
        <x:v>82</x:v>
      </x:c>
      <x:c r="G90" s="6">
        <x:v>122.282382078327</x:v>
      </x:c>
      <x:c r="H90" t="s">
        <x:v>83</x:v>
      </x:c>
      <x:c r="I90" s="6">
        <x:v>31.3527360209723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25.163</x:v>
      </x:c>
      <x:c r="R90" s="8">
        <x:v>188516.712701122</x:v>
      </x:c>
      <x:c r="S90" s="12">
        <x:v>353890.507673982</x:v>
      </x:c>
      <x:c r="T90" s="12">
        <x:v>45.5</x:v>
      </x:c>
      <x:c r="U90" s="12">
        <x:v>94</x:v>
      </x:c>
      <x:c r="V90" s="12">
        <x:f>NA()</x:f>
      </x:c>
    </x:row>
    <x:row r="91">
      <x:c r="A91">
        <x:v>694685</x:v>
      </x:c>
      <x:c r="B91" s="1">
        <x:v>43209.7106775463</x:v>
      </x:c>
      <x:c r="C91" s="6">
        <x:v>1.48089927</x:v>
      </x:c>
      <x:c r="D91" s="14" t="s">
        <x:v>77</x:v>
      </x:c>
      <x:c r="E91" s="15">
        <x:v>43194.5201256944</x:v>
      </x:c>
      <x:c r="F91" t="s">
        <x:v>82</x:v>
      </x:c>
      <x:c r="G91" s="6">
        <x:v>122.297799668117</x:v>
      </x:c>
      <x:c r="H91" t="s">
        <x:v>83</x:v>
      </x:c>
      <x:c r="I91" s="6">
        <x:v>31.3487964216879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25.163</x:v>
      </x:c>
      <x:c r="R91" s="8">
        <x:v>188511.225550504</x:v>
      </x:c>
      <x:c r="S91" s="12">
        <x:v>353870.248616725</x:v>
      </x:c>
      <x:c r="T91" s="12">
        <x:v>45.5</x:v>
      </x:c>
      <x:c r="U91" s="12">
        <x:v>94</x:v>
      </x:c>
      <x:c r="V91" s="12">
        <x:f>NA()</x:f>
      </x:c>
    </x:row>
    <x:row r="92">
      <x:c r="A92">
        <x:v>694694</x:v>
      </x:c>
      <x:c r="B92" s="1">
        <x:v>43209.7106890856</x:v>
      </x:c>
      <x:c r="C92" s="6">
        <x:v>1.49751678166667</x:v>
      </x:c>
      <x:c r="D92" s="14" t="s">
        <x:v>77</x:v>
      </x:c>
      <x:c r="E92" s="15">
        <x:v>43194.5201256944</x:v>
      </x:c>
      <x:c r="F92" t="s">
        <x:v>82</x:v>
      </x:c>
      <x:c r="G92" s="6">
        <x:v>122.281219813704</x:v>
      </x:c>
      <x:c r="H92" t="s">
        <x:v>83</x:v>
      </x:c>
      <x:c r="I92" s="6">
        <x:v>31.3428118484267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25.167</x:v>
      </x:c>
      <x:c r="R92" s="8">
        <x:v>188506.530152294</x:v>
      </x:c>
      <x:c r="S92" s="12">
        <x:v>353861.176394386</x:v>
      </x:c>
      <x:c r="T92" s="12">
        <x:v>45.5</x:v>
      </x:c>
      <x:c r="U92" s="12">
        <x:v>94</x:v>
      </x:c>
      <x:c r="V92" s="12">
        <x:f>NA()</x:f>
      </x:c>
    </x:row>
    <x:row r="93">
      <x:c r="A93">
        <x:v>694707</x:v>
      </x:c>
      <x:c r="B93" s="1">
        <x:v>43209.7107003819</x:v>
      </x:c>
      <x:c r="C93" s="6">
        <x:v>1.51375110833333</x:v>
      </x:c>
      <x:c r="D93" s="14" t="s">
        <x:v>77</x:v>
      </x:c>
      <x:c r="E93" s="15">
        <x:v>43194.5201256944</x:v>
      </x:c>
      <x:c r="F93" t="s">
        <x:v>82</x:v>
      </x:c>
      <x:c r="G93" s="6">
        <x:v>122.197805160377</x:v>
      </x:c>
      <x:c r="H93" t="s">
        <x:v>83</x:v>
      </x:c>
      <x:c r="I93" s="6">
        <x:v>31.36413381902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25.167</x:v>
      </x:c>
      <x:c r="R93" s="8">
        <x:v>188519.967808501</x:v>
      </x:c>
      <x:c r="S93" s="12">
        <x:v>353880.266267604</x:v>
      </x:c>
      <x:c r="T93" s="12">
        <x:v>45.5</x:v>
      </x:c>
      <x:c r="U93" s="12">
        <x:v>94</x:v>
      </x:c>
      <x:c r="V93" s="12">
        <x:f>NA()</x:f>
      </x:c>
    </x:row>
    <x:row r="94">
      <x:c r="A94">
        <x:v>694716</x:v>
      </x:c>
      <x:c r="B94" s="1">
        <x:v>43209.7107118866</x:v>
      </x:c>
      <x:c r="C94" s="6">
        <x:v>1.53030197166667</x:v>
      </x:c>
      <x:c r="D94" s="14" t="s">
        <x:v>77</x:v>
      </x:c>
      <x:c r="E94" s="15">
        <x:v>43194.5201256944</x:v>
      </x:c>
      <x:c r="F94" t="s">
        <x:v>82</x:v>
      </x:c>
      <x:c r="G94" s="6">
        <x:v>122.243446908571</x:v>
      </x:c>
      <x:c r="H94" t="s">
        <x:v>83</x:v>
      </x:c>
      <x:c r="I94" s="6">
        <x:v>31.355021592145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25.166</x:v>
      </x:c>
      <x:c r="R94" s="8">
        <x:v>188521.188541306</x:v>
      </x:c>
      <x:c r="S94" s="12">
        <x:v>353878.564738088</x:v>
      </x:c>
      <x:c r="T94" s="12">
        <x:v>45.5</x:v>
      </x:c>
      <x:c r="U94" s="12">
        <x:v>94</x:v>
      </x:c>
      <x:c r="V94" s="12">
        <x:f>NA()</x:f>
      </x:c>
    </x:row>
    <x:row r="95">
      <x:c r="A95">
        <x:v>694725</x:v>
      </x:c>
      <x:c r="B95" s="1">
        <x:v>43209.7107238426</x:v>
      </x:c>
      <x:c r="C95" s="6">
        <x:v>1.54753627</x:v>
      </x:c>
      <x:c r="D95" s="14" t="s">
        <x:v>77</x:v>
      </x:c>
      <x:c r="E95" s="15">
        <x:v>43194.5201256944</x:v>
      </x:c>
      <x:c r="F95" t="s">
        <x:v>82</x:v>
      </x:c>
      <x:c r="G95" s="6">
        <x:v>122.214170513096</x:v>
      </x:c>
      <x:c r="H95" t="s">
        <x:v>83</x:v>
      </x:c>
      <x:c r="I95" s="6">
        <x:v>31.3548411522588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25.169</x:v>
      </x:c>
      <x:c r="R95" s="8">
        <x:v>188525.286207677</x:v>
      </x:c>
      <x:c r="S95" s="12">
        <x:v>353888.991575477</x:v>
      </x:c>
      <x:c r="T95" s="12">
        <x:v>45.5</x:v>
      </x:c>
      <x:c r="U95" s="12">
        <x:v>94</x:v>
      </x:c>
      <x:c r="V95" s="12">
        <x:f>NA()</x:f>
      </x:c>
    </x:row>
    <x:row r="96">
      <x:c r="A96">
        <x:v>694738</x:v>
      </x:c>
      <x:c r="B96" s="1">
        <x:v>43209.7107360764</x:v>
      </x:c>
      <x:c r="C96" s="6">
        <x:v>1.56513723166667</x:v>
      </x:c>
      <x:c r="D96" s="14" t="s">
        <x:v>77</x:v>
      </x:c>
      <x:c r="E96" s="15">
        <x:v>43194.5201256944</x:v>
      </x:c>
      <x:c r="F96" t="s">
        <x:v>82</x:v>
      </x:c>
      <x:c r="G96" s="6">
        <x:v>122.168766868287</x:v>
      </x:c>
      <x:c r="H96" t="s">
        <x:v>83</x:v>
      </x:c>
      <x:c r="I96" s="6">
        <x:v>31.3664494713803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25.169</x:v>
      </x:c>
      <x:c r="R96" s="8">
        <x:v>188534.283380297</x:v>
      </x:c>
      <x:c r="S96" s="12">
        <x:v>353888.944336607</x:v>
      </x:c>
      <x:c r="T96" s="12">
        <x:v>45.5</x:v>
      </x:c>
      <x:c r="U96" s="12">
        <x:v>94</x:v>
      </x:c>
      <x:c r="V96" s="12">
        <x:f>NA()</x:f>
      </x:c>
    </x:row>
    <x:row r="97">
      <x:c r="A97">
        <x:v>694751</x:v>
      </x:c>
      <x:c r="B97" s="1">
        <x:v>43209.7107466435</x:v>
      </x:c>
      <x:c r="C97" s="6">
        <x:v>1.58040473166667</x:v>
      </x:c>
      <x:c r="D97" s="14" t="s">
        <x:v>77</x:v>
      </x:c>
      <x:c r="E97" s="15">
        <x:v>43194.5201256944</x:v>
      </x:c>
      <x:c r="F97" t="s">
        <x:v>82</x:v>
      </x:c>
      <x:c r="G97" s="6">
        <x:v>122.170884052691</x:v>
      </x:c>
      <x:c r="H97" t="s">
        <x:v>83</x:v>
      </x:c>
      <x:c r="I97" s="6">
        <x:v>31.3659081499059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25.169</x:v>
      </x:c>
      <x:c r="R97" s="8">
        <x:v>188533.367624649</x:v>
      </x:c>
      <x:c r="S97" s="12">
        <x:v>353887.324381999</x:v>
      </x:c>
      <x:c r="T97" s="12">
        <x:v>45.5</x:v>
      </x:c>
      <x:c r="U97" s="12">
        <x:v>94</x:v>
      </x:c>
      <x:c r="V97" s="12">
        <x:f>NA()</x:f>
      </x:c>
    </x:row>
    <x:row r="98">
      <x:c r="A98">
        <x:v>694757</x:v>
      </x:c>
      <x:c r="B98" s="1">
        <x:v>43209.7107584144</x:v>
      </x:c>
      <x:c r="C98" s="6">
        <x:v>1.59732239833333</x:v>
      </x:c>
      <x:c r="D98" s="14" t="s">
        <x:v>77</x:v>
      </x:c>
      <x:c r="E98" s="15">
        <x:v>43194.5201256944</x:v>
      </x:c>
      <x:c r="F98" t="s">
        <x:v>82</x:v>
      </x:c>
      <x:c r="G98" s="6">
        <x:v>122.22617396054</x:v>
      </x:c>
      <x:c r="H98" t="s">
        <x:v>83</x:v>
      </x:c>
      <x:c r="I98" s="6">
        <x:v>31.3492174473449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25.17</x:v>
      </x:c>
      <x:c r="R98" s="8">
        <x:v>188538.948386828</x:v>
      </x:c>
      <x:c r="S98" s="12">
        <x:v>353885.131663737</x:v>
      </x:c>
      <x:c r="T98" s="12">
        <x:v>45.5</x:v>
      </x:c>
      <x:c r="U98" s="12">
        <x:v>94</x:v>
      </x:c>
      <x:c r="V98" s="12">
        <x:f>NA()</x:f>
      </x:c>
    </x:row>
    <x:row r="99">
      <x:c r="A99">
        <x:v>694768</x:v>
      </x:c>
      <x:c r="B99" s="1">
        <x:v>43209.7107708333</x:v>
      </x:c>
      <x:c r="C99" s="6">
        <x:v>1.61524003833333</x:v>
      </x:c>
      <x:c r="D99" s="14" t="s">
        <x:v>77</x:v>
      </x:c>
      <x:c r="E99" s="15">
        <x:v>43194.5201256944</x:v>
      </x:c>
      <x:c r="F99" t="s">
        <x:v>82</x:v>
      </x:c>
      <x:c r="G99" s="6">
        <x:v>122.12505587797</x:v>
      </x:c>
      <x:c r="H99" t="s">
        <x:v>83</x:v>
      </x:c>
      <x:c r="I99" s="6">
        <x:v>31.3674118208842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25.173</x:v>
      </x:c>
      <x:c r="R99" s="8">
        <x:v>188548.356174319</x:v>
      </x:c>
      <x:c r="S99" s="12">
        <x:v>353901.315153734</x:v>
      </x:c>
      <x:c r="T99" s="12">
        <x:v>45.5</x:v>
      </x:c>
      <x:c r="U99" s="12">
        <x:v>94</x:v>
      </x:c>
      <x:c r="V99" s="12">
        <x:f>NA()</x:f>
      </x:c>
    </x:row>
    <x:row r="100">
      <x:c r="A100">
        <x:v>694778</x:v>
      </x:c>
      <x:c r="B100" s="1">
        <x:v>43209.7107814005</x:v>
      </x:c>
      <x:c r="C100" s="6">
        <x:v>1.63044090166667</x:v>
      </x:c>
      <x:c r="D100" s="14" t="s">
        <x:v>77</x:v>
      </x:c>
      <x:c r="E100" s="15">
        <x:v>43194.5201256944</x:v>
      </x:c>
      <x:c r="F100" t="s">
        <x:v>82</x:v>
      </x:c>
      <x:c r="G100" s="6">
        <x:v>122.1786695083</x:v>
      </x:c>
      <x:c r="H100" t="s">
        <x:v>83</x:v>
      </x:c>
      <x:c r="I100" s="6">
        <x:v>31.3562545982927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25.172</x:v>
      </x:c>
      <x:c r="R100" s="8">
        <x:v>188548.545432319</x:v>
      </x:c>
      <x:c r="S100" s="12">
        <x:v>353874.241854578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694786</x:v>
      </x:c>
      <x:c r="B101" s="1">
        <x:v>43209.7107935532</x:v>
      </x:c>
      <x:c r="C101" s="6">
        <x:v>1.64792522</x:v>
      </x:c>
      <x:c r="D101" s="14" t="s">
        <x:v>77</x:v>
      </x:c>
      <x:c r="E101" s="15">
        <x:v>43194.5201256944</x:v>
      </x:c>
      <x:c r="F101" t="s">
        <x:v>82</x:v>
      </x:c>
      <x:c r="G101" s="6">
        <x:v>122.174435882807</x:v>
      </x:c>
      <x:c r="H101" t="s">
        <x:v>83</x:v>
      </x:c>
      <x:c r="I101" s="6">
        <x:v>31.3573372382116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25.172</x:v>
      </x:c>
      <x:c r="R101" s="8">
        <x:v>188552.08737268</x:v>
      </x:c>
      <x:c r="S101" s="12">
        <x:v>353882.325603453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694798</x:v>
      </x:c>
      <x:c r="B102" s="1">
        <x:v>43209.7108047454</x:v>
      </x:c>
      <x:c r="C102" s="6">
        <x:v>1.66407610166667</x:v>
      </x:c>
      <x:c r="D102" s="14" t="s">
        <x:v>77</x:v>
      </x:c>
      <x:c r="E102" s="15">
        <x:v>43194.5201256944</x:v>
      </x:c>
      <x:c r="F102" t="s">
        <x:v>82</x:v>
      </x:c>
      <x:c r="G102" s="6">
        <x:v>122.168334534374</x:v>
      </x:c>
      <x:c r="H102" t="s">
        <x:v>83</x:v>
      </x:c>
      <x:c r="I102" s="6">
        <x:v>31.3537885864503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25.174</x:v>
      </x:c>
      <x:c r="R102" s="8">
        <x:v>188549.832063258</x:v>
      </x:c>
      <x:c r="S102" s="12">
        <x:v>353875.497335569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694807</x:v>
      </x:c>
      <x:c r="B103" s="1">
        <x:v>43209.7108164005</x:v>
      </x:c>
      <x:c r="C103" s="6">
        <x:v>1.68081037333333</x:v>
      </x:c>
      <x:c r="D103" s="14" t="s">
        <x:v>77</x:v>
      </x:c>
      <x:c r="E103" s="15">
        <x:v>43194.5201256944</x:v>
      </x:c>
      <x:c r="F103" t="s">
        <x:v>82</x:v>
      </x:c>
      <x:c r="G103" s="6">
        <x:v>122.191272997091</x:v>
      </x:c>
      <x:c r="H103" t="s">
        <x:v>83</x:v>
      </x:c>
      <x:c r="I103" s="6">
        <x:v>31.3428118484267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25.176</x:v>
      </x:c>
      <x:c r="R103" s="8">
        <x:v>188555.021231592</x:v>
      </x:c>
      <x:c r="S103" s="12">
        <x:v>353872.40619229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694817</x:v>
      </x:c>
      <x:c r="B104" s="1">
        <x:v>43209.7108297106</x:v>
      </x:c>
      <x:c r="C104" s="6">
        <x:v>1.69999477833333</x:v>
      </x:c>
      <x:c r="D104" s="14" t="s">
        <x:v>77</x:v>
      </x:c>
      <x:c r="E104" s="15">
        <x:v>43194.5201256944</x:v>
      </x:c>
      <x:c r="F104" t="s">
        <x:v>82</x:v>
      </x:c>
      <x:c r="G104" s="6">
        <x:v>122.127088962338</x:v>
      </x:c>
      <x:c r="H104" t="s">
        <x:v>83</x:v>
      </x:c>
      <x:c r="I104" s="6">
        <x:v>31.3566756248865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25.177</x:v>
      </x:c>
      <x:c r="R104" s="8">
        <x:v>188563.602936343</x:v>
      </x:c>
      <x:c r="S104" s="12">
        <x:v>353896.152060826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694829</x:v>
      </x:c>
      <x:c r="B105" s="1">
        <x:v>43209.7108393519</x:v>
      </x:c>
      <x:c r="C105" s="6">
        <x:v>1.71387887833333</x:v>
      </x:c>
      <x:c r="D105" s="14" t="s">
        <x:v>77</x:v>
      </x:c>
      <x:c r="E105" s="15">
        <x:v>43194.5201256944</x:v>
      </x:c>
      <x:c r="F105" t="s">
        <x:v>82</x:v>
      </x:c>
      <x:c r="G105" s="6">
        <x:v>122.158934668168</x:v>
      </x:c>
      <x:c r="H105" t="s">
        <x:v>83</x:v>
      </x:c>
      <x:c r="I105" s="6">
        <x:v>31.3536382199331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25.175</x:v>
      </x:c>
      <x:c r="R105" s="8">
        <x:v>188550.721331855</x:v>
      </x:c>
      <x:c r="S105" s="12">
        <x:v>353866.881947613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694841</x:v>
      </x:c>
      <x:c r="B106" s="1">
        <x:v>43209.7108515856</x:v>
      </x:c>
      <x:c r="C106" s="6">
        <x:v>1.731529885</x:v>
      </x:c>
      <x:c r="D106" s="14" t="s">
        <x:v>77</x:v>
      </x:c>
      <x:c r="E106" s="15">
        <x:v>43194.5201256944</x:v>
      </x:c>
      <x:c r="F106" t="s">
        <x:v>82</x:v>
      </x:c>
      <x:c r="G106" s="6">
        <x:v>122.133413143835</x:v>
      </x:c>
      <x:c r="H106" t="s">
        <x:v>83</x:v>
      </x:c>
      <x:c r="I106" s="6">
        <x:v>31.3627203696637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25.174</x:v>
      </x:c>
      <x:c r="R106" s="8">
        <x:v>188566.938105978</x:v>
      </x:c>
      <x:c r="S106" s="12">
        <x:v>353889.711333245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694849</x:v>
      </x:c>
      <x:c r="B107" s="1">
        <x:v>43209.7108623843</x:v>
      </x:c>
      <x:c r="C107" s="6">
        <x:v>1.747047415</x:v>
      </x:c>
      <x:c r="D107" s="14" t="s">
        <x:v>77</x:v>
      </x:c>
      <x:c r="E107" s="15">
        <x:v>43194.5201256944</x:v>
      </x:c>
      <x:c r="F107" t="s">
        <x:v>82</x:v>
      </x:c>
      <x:c r="G107" s="6">
        <x:v>122.200796612839</x:v>
      </x:c>
      <x:c r="H107" t="s">
        <x:v>83</x:v>
      </x:c>
      <x:c r="I107" s="6">
        <x:v>31.3403759196563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25.176</x:v>
      </x:c>
      <x:c r="R107" s="8">
        <x:v>188564.999468094</x:v>
      </x:c>
      <x:c r="S107" s="12">
        <x:v>353852.634188058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694854</x:v>
      </x:c>
      <x:c r="B108" s="1">
        <x:v>43209.7108743403</x:v>
      </x:c>
      <x:c r="C108" s="6">
        <x:v>1.76426502</x:v>
      </x:c>
      <x:c r="D108" s="14" t="s">
        <x:v>77</x:v>
      </x:c>
      <x:c r="E108" s="15">
        <x:v>43194.5201256944</x:v>
      </x:c>
      <x:c r="F108" t="s">
        <x:v>82</x:v>
      </x:c>
      <x:c r="G108" s="6">
        <x:v>122.188917074583</x:v>
      </x:c>
      <x:c r="H108" t="s">
        <x:v>83</x:v>
      </x:c>
      <x:c r="I108" s="6">
        <x:v>31.345969536505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25.175</x:v>
      </x:c>
      <x:c r="R108" s="8">
        <x:v>188571.806491856</x:v>
      </x:c>
      <x:c r="S108" s="12">
        <x:v>353869.450143635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694870</x:v>
      </x:c>
      <x:c r="B109" s="1">
        <x:v>43209.7108859606</x:v>
      </x:c>
      <x:c r="C109" s="6">
        <x:v>1.78099926833333</x:v>
      </x:c>
      <x:c r="D109" s="14" t="s">
        <x:v>77</x:v>
      </x:c>
      <x:c r="E109" s="15">
        <x:v>43194.5201256944</x:v>
      </x:c>
      <x:c r="F109" t="s">
        <x:v>82</x:v>
      </x:c>
      <x:c r="G109" s="6">
        <x:v>122.184810659886</x:v>
      </x:c>
      <x:c r="H109" t="s">
        <x:v>83</x:v>
      </x:c>
      <x:c r="I109" s="6">
        <x:v>31.3419096523789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25.177</x:v>
      </x:c>
      <x:c r="R109" s="8">
        <x:v>188581.087294005</x:v>
      </x:c>
      <x:c r="S109" s="12">
        <x:v>353869.026783526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694879</x:v>
      </x:c>
      <x:c r="B110" s="1">
        <x:v>43209.7108972222</x:v>
      </x:c>
      <x:c r="C110" s="6">
        <x:v>1.79721687833333</x:v>
      </x:c>
      <x:c r="D110" s="14" t="s">
        <x:v>77</x:v>
      </x:c>
      <x:c r="E110" s="15">
        <x:v>43194.5201256944</x:v>
      </x:c>
      <x:c r="F110" t="s">
        <x:v>82</x:v>
      </x:c>
      <x:c r="G110" s="6">
        <x:v>122.117332132371</x:v>
      </x:c>
      <x:c r="H110" t="s">
        <x:v>83</x:v>
      </x:c>
      <x:c r="I110" s="6">
        <x:v>31.3591717122049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25.177</x:v>
      </x:c>
      <x:c r="R110" s="8">
        <x:v>188582.320580639</x:v>
      </x:c>
      <x:c r="S110" s="12">
        <x:v>353863.266798264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694888</x:v>
      </x:c>
      <x:c r="B111" s="1">
        <x:v>43209.710909375</x:v>
      </x:c>
      <x:c r="C111" s="6">
        <x:v>1.81471785333333</x:v>
      </x:c>
      <x:c r="D111" s="14" t="s">
        <x:v>77</x:v>
      </x:c>
      <x:c r="E111" s="15">
        <x:v>43194.5201256944</x:v>
      </x:c>
      <x:c r="F111" t="s">
        <x:v>82</x:v>
      </x:c>
      <x:c r="G111" s="6">
        <x:v>122.073038165634</x:v>
      </x:c>
      <x:c r="H111" t="s">
        <x:v>83</x:v>
      </x:c>
      <x:c r="I111" s="6">
        <x:v>31.3653969019274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25.179</x:v>
      </x:c>
      <x:c r="R111" s="8">
        <x:v>188594.231540724</x:v>
      </x:c>
      <x:c r="S111" s="12">
        <x:v>353877.269628517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694899</x:v>
      </x:c>
      <x:c r="B112" s="1">
        <x:v>43209.7109205208</x:v>
      </x:c>
      <x:c r="C112" s="6">
        <x:v>1.83076872666667</x:v>
      </x:c>
      <x:c r="D112" s="14" t="s">
        <x:v>77</x:v>
      </x:c>
      <x:c r="E112" s="15">
        <x:v>43194.5201256944</x:v>
      </x:c>
      <x:c r="F112" t="s">
        <x:v>82</x:v>
      </x:c>
      <x:c r="G112" s="6">
        <x:v>122.149318428218</x:v>
      </x:c>
      <x:c r="H112" t="s">
        <x:v>83</x:v>
      </x:c>
      <x:c r="I112" s="6">
        <x:v>31.3458793168043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25.179</x:v>
      </x:c>
      <x:c r="R112" s="8">
        <x:v>188580.745350736</x:v>
      </x:c>
      <x:c r="S112" s="12">
        <x:v>353861.43004357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694910</x:v>
      </x:c>
      <x:c r="B113" s="1">
        <x:v>43209.710931794</x:v>
      </x:c>
      <x:c r="C113" s="6">
        <x:v>1.84698630166667</x:v>
      </x:c>
      <x:c r="D113" s="14" t="s">
        <x:v>77</x:v>
      </x:c>
      <x:c r="E113" s="15">
        <x:v>43194.5201256944</x:v>
      </x:c>
      <x:c r="F113" t="s">
        <x:v>82</x:v>
      </x:c>
      <x:c r="G113" s="6">
        <x:v>122.047899362351</x:v>
      </x:c>
      <x:c r="H113" t="s">
        <x:v>83</x:v>
      </x:c>
      <x:c r="I113" s="6">
        <x:v>31.3692763738327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25.18</x:v>
      </x:c>
      <x:c r="R113" s="8">
        <x:v>188596.559042725</x:v>
      </x:c>
      <x:c r="S113" s="12">
        <x:v>353867.073578752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694921</x:v>
      </x:c>
      <x:c r="B114" s="1">
        <x:v>43209.7109439815</x:v>
      </x:c>
      <x:c r="C114" s="6">
        <x:v>1.86455398166667</x:v>
      </x:c>
      <x:c r="D114" s="14" t="s">
        <x:v>77</x:v>
      </x:c>
      <x:c r="E114" s="15">
        <x:v>43194.5201256944</x:v>
      </x:c>
      <x:c r="F114" t="s">
        <x:v>82</x:v>
      </x:c>
      <x:c r="G114" s="6">
        <x:v>121.998794652776</x:v>
      </x:c>
      <x:c r="H114" t="s">
        <x:v>83</x:v>
      </x:c>
      <x:c r="I114" s="6">
        <x:v>31.3792908453188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25.181</x:v>
      </x:c>
      <x:c r="R114" s="8">
        <x:v>188609.6456886</x:v>
      </x:c>
      <x:c r="S114" s="12">
        <x:v>353865.349081479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694927</x:v>
      </x:c>
      <x:c r="B115" s="1">
        <x:v>43209.7109550926</x:v>
      </x:c>
      <x:c r="C115" s="6">
        <x:v>1.880554845</x:v>
      </x:c>
      <x:c r="D115" s="14" t="s">
        <x:v>77</x:v>
      </x:c>
      <x:c r="E115" s="15">
        <x:v>43194.5201256944</x:v>
      </x:c>
      <x:c r="F115" t="s">
        <x:v>82</x:v>
      </x:c>
      <x:c r="G115" s="6">
        <x:v>121.98095013408</x:v>
      </x:c>
      <x:c r="H115" t="s">
        <x:v>83</x:v>
      </x:c>
      <x:c r="I115" s="6">
        <x:v>31.3813057726261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25.182</x:v>
      </x:c>
      <x:c r="R115" s="8">
        <x:v>188596.524064717</x:v>
      </x:c>
      <x:c r="S115" s="12">
        <x:v>353855.757510374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694936</x:v>
      </x:c>
      <x:c r="B116" s="1">
        <x:v>43209.7109666319</x:v>
      </x:c>
      <x:c r="C116" s="6">
        <x:v>1.89713911833333</x:v>
      </x:c>
      <x:c r="D116" s="14" t="s">
        <x:v>77</x:v>
      </x:c>
      <x:c r="E116" s="15">
        <x:v>43194.5201256944</x:v>
      </x:c>
      <x:c r="F116" t="s">
        <x:v>82</x:v>
      </x:c>
      <x:c r="G116" s="6">
        <x:v>122.037910758335</x:v>
      </x:c>
      <x:c r="H116" t="s">
        <x:v>83</x:v>
      </x:c>
      <x:c r="I116" s="6">
        <x:v>31.3718326174653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25.18</x:v>
      </x:c>
      <x:c r="R116" s="8">
        <x:v>188605.791600707</x:v>
      </x:c>
      <x:c r="S116" s="12">
        <x:v>353866.288134227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694951</x:v>
      </x:c>
      <x:c r="B117" s="1">
        <x:v>43209.7109782755</x:v>
      </x:c>
      <x:c r="C117" s="6">
        <x:v>1.91394006</x:v>
      </x:c>
      <x:c r="D117" s="14" t="s">
        <x:v>77</x:v>
      </x:c>
      <x:c r="E117" s="15">
        <x:v>43194.5201256944</x:v>
      </x:c>
      <x:c r="F117" t="s">
        <x:v>82</x:v>
      </x:c>
      <x:c r="G117" s="6">
        <x:v>122.022563946288</x:v>
      </x:c>
      <x:c r="H117" t="s">
        <x:v>83</x:v>
      </x:c>
      <x:c r="I117" s="6">
        <x:v>31.365547268972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25.184</x:v>
      </x:c>
      <x:c r="R117" s="8">
        <x:v>188605.927292643</x:v>
      </x:c>
      <x:c r="S117" s="12">
        <x:v>353865.795318211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694954</x:v>
      </x:c>
      <x:c r="B118" s="1">
        <x:v>43209.7109897338</x:v>
      </x:c>
      <x:c r="C118" s="6">
        <x:v>1.930424255</x:v>
      </x:c>
      <x:c r="D118" s="14" t="s">
        <x:v>77</x:v>
      </x:c>
      <x:c r="E118" s="15">
        <x:v>43194.5201256944</x:v>
      </x:c>
      <x:c r="F118" t="s">
        <x:v>82</x:v>
      </x:c>
      <x:c r="G118" s="6">
        <x:v>122.097168326076</x:v>
      </x:c>
      <x:c r="H118" t="s">
        <x:v>83</x:v>
      </x:c>
      <x:c r="I118" s="6">
        <x:v>31.3464507082822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25.184</x:v>
      </x:c>
      <x:c r="R118" s="8">
        <x:v>188606.373621197</x:v>
      </x:c>
      <x:c r="S118" s="12">
        <x:v>353858.386407663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694967</x:v>
      </x:c>
      <x:c r="B119" s="1">
        <x:v>43209.7110015856</x:v>
      </x:c>
      <x:c r="C119" s="6">
        <x:v>1.94747525</x:v>
      </x:c>
      <x:c r="D119" s="14" t="s">
        <x:v>77</x:v>
      </x:c>
      <x:c r="E119" s="15">
        <x:v>43194.5201256944</x:v>
      </x:c>
      <x:c r="F119" t="s">
        <x:v>82</x:v>
      </x:c>
      <x:c r="G119" s="6">
        <x:v>122.098806991965</x:v>
      </x:c>
      <x:c r="H119" t="s">
        <x:v>83</x:v>
      </x:c>
      <x:c r="I119" s="6">
        <x:v>31.3485859088792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25.183</x:v>
      </x:c>
      <x:c r="R119" s="8">
        <x:v>188615.928869817</x:v>
      </x:c>
      <x:c r="S119" s="12">
        <x:v>353864.944213716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694975</x:v>
      </x:c>
      <x:c r="B120" s="1">
        <x:v>43209.7110131597</x:v>
      </x:c>
      <x:c r="C120" s="6">
        <x:v>1.96414285166667</x:v>
      </x:c>
      <x:c r="D120" s="14" t="s">
        <x:v>77</x:v>
      </x:c>
      <x:c r="E120" s="15">
        <x:v>43194.5201256944</x:v>
      </x:c>
      <x:c r="F120" t="s">
        <x:v>82</x:v>
      </x:c>
      <x:c r="G120" s="6">
        <x:v>122.1271095971</x:v>
      </x:c>
      <x:c r="H120" t="s">
        <x:v>83</x:v>
      </x:c>
      <x:c r="I120" s="6">
        <x:v>31.3490069345098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25.18</x:v>
      </x:c>
      <x:c r="R120" s="8">
        <x:v>188626.010233909</x:v>
      </x:c>
      <x:c r="S120" s="12">
        <x:v>353869.530478546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694988</x:v>
      </x:c>
      <x:c r="B121" s="1">
        <x:v>43209.7110245023</x:v>
      </x:c>
      <x:c r="C121" s="6">
        <x:v>1.98051044833333</x:v>
      </x:c>
      <x:c r="D121" s="14" t="s">
        <x:v>77</x:v>
      </x:c>
      <x:c r="E121" s="15">
        <x:v>43194.5201256944</x:v>
      </x:c>
      <x:c r="F121" t="s">
        <x:v>82</x:v>
      </x:c>
      <x:c r="G121" s="6">
        <x:v>122.050985382788</x:v>
      </x:c>
      <x:c r="H121" t="s">
        <x:v>83</x:v>
      </x:c>
      <x:c r="I121" s="6">
        <x:v>31.3608257469937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25.183</x:v>
      </x:c>
      <x:c r="R121" s="8">
        <x:v>188627.437609323</x:v>
      </x:c>
      <x:c r="S121" s="12">
        <x:v>353872.223293056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694997</x:v>
      </x:c>
      <x:c r="B122" s="1">
        <x:v>43209.7110359606</x:v>
      </x:c>
      <x:c r="C122" s="6">
        <x:v>1.99697799666667</x:v>
      </x:c>
      <x:c r="D122" s="14" t="s">
        <x:v>77</x:v>
      </x:c>
      <x:c r="E122" s="15">
        <x:v>43194.5201256944</x:v>
      </x:c>
      <x:c r="F122" t="s">
        <x:v>82</x:v>
      </x:c>
      <x:c r="G122" s="6">
        <x:v>122.028897213071</x:v>
      </x:c>
      <x:c r="H122" t="s">
        <x:v>83</x:v>
      </x:c>
      <x:c r="I122" s="6">
        <x:v>31.3664795447985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25.183</x:v>
      </x:c>
      <x:c r="R122" s="8">
        <x:v>188634.259944424</x:v>
      </x:c>
      <x:c r="S122" s="12">
        <x:v>353868.170164143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695011</x:v>
      </x:c>
      <x:c r="B123" s="1">
        <x:v>43209.7110479977</x:v>
      </x:c>
      <x:c r="C123" s="6">
        <x:v>2.01436229166667</x:v>
      </x:c>
      <x:c r="D123" s="14" t="s">
        <x:v>77</x:v>
      </x:c>
      <x:c r="E123" s="15">
        <x:v>43194.5201256944</x:v>
      </x:c>
      <x:c r="F123" t="s">
        <x:v>82</x:v>
      </x:c>
      <x:c r="G123" s="6">
        <x:v>122.061114304632</x:v>
      </x:c>
      <x:c r="H123" t="s">
        <x:v>83</x:v>
      </x:c>
      <x:c r="I123" s="6">
        <x:v>31.3505707444569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25.186</x:v>
      </x:c>
      <x:c r="R123" s="8">
        <x:v>188632.290013214</x:v>
      </x:c>
      <x:c r="S123" s="12">
        <x:v>353867.79247006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695018</x:v>
      </x:c>
      <x:c r="B124" s="1">
        <x:v>43209.7110595718</x:v>
      </x:c>
      <x:c r="C124" s="6">
        <x:v>2.0309966</x:v>
      </x:c>
      <x:c r="D124" s="14" t="s">
        <x:v>77</x:v>
      </x:c>
      <x:c r="E124" s="15">
        <x:v>43194.5201256944</x:v>
      </x:c>
      <x:c r="F124" t="s">
        <x:v>82</x:v>
      </x:c>
      <x:c r="G124" s="6">
        <x:v>122.12160304977</x:v>
      </x:c>
      <x:c r="H124" t="s">
        <x:v>83</x:v>
      </x:c>
      <x:c r="I124" s="6">
        <x:v>31.3427517020159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25.183</x:v>
      </x:c>
      <x:c r="R124" s="8">
        <x:v>188632.474707436</x:v>
      </x:c>
      <x:c r="S124" s="12">
        <x:v>353859.33541475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695030</x:v>
      </x:c>
      <x:c r="B125" s="1">
        <x:v>43209.7110709144</x:v>
      </x:c>
      <x:c r="C125" s="6">
        <x:v>2.04733080833333</x:v>
      </x:c>
      <x:c r="D125" s="14" t="s">
        <x:v>77</x:v>
      </x:c>
      <x:c r="E125" s="15">
        <x:v>43194.5201256944</x:v>
      </x:c>
      <x:c r="F125" t="s">
        <x:v>82</x:v>
      </x:c>
      <x:c r="G125" s="6">
        <x:v>122.092950361713</x:v>
      </x:c>
      <x:c r="H125" t="s">
        <x:v>83</x:v>
      </x:c>
      <x:c r="I125" s="6">
        <x:v>31.3424208967767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25.186</x:v>
      </x:c>
      <x:c r="R125" s="8">
        <x:v>188632.972140988</x:v>
      </x:c>
      <x:c r="S125" s="12">
        <x:v>353849.457787336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695035</x:v>
      </x:c>
      <x:c r="B126" s="1">
        <x:v>43209.711102662</x:v>
      </x:c>
      <x:c r="C126" s="6">
        <x:v>2.09305002333333</x:v>
      </x:c>
      <x:c r="D126" s="14" t="s">
        <x:v>77</x:v>
      </x:c>
      <x:c r="E126" s="15">
        <x:v>43194.5201256944</x:v>
      </x:c>
      <x:c r="F126" t="s">
        <x:v>82</x:v>
      </x:c>
      <x:c r="G126" s="6">
        <x:v>122.07310311279</x:v>
      </x:c>
      <x:c r="H126" t="s">
        <x:v>83</x:v>
      </x:c>
      <x:c r="I126" s="6">
        <x:v>31.3449470467067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25.187</x:v>
      </x:c>
      <x:c r="R126" s="8">
        <x:v>188736.700257216</x:v>
      </x:c>
      <x:c r="S126" s="12">
        <x:v>353964.49585424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695049</x:v>
      </x:c>
      <x:c r="B127" s="1">
        <x:v>43209.711102662</x:v>
      </x:c>
      <x:c r="C127" s="6">
        <x:v>2.09305002333333</x:v>
      </x:c>
      <x:c r="D127" s="14" t="s">
        <x:v>77</x:v>
      </x:c>
      <x:c r="E127" s="15">
        <x:v>43194.5201256944</x:v>
      </x:c>
      <x:c r="F127" t="s">
        <x:v>82</x:v>
      </x:c>
      <x:c r="G127" s="6">
        <x:v>122.053147891126</x:v>
      </x:c>
      <x:c r="H127" t="s">
        <x:v>83</x:v>
      </x:c>
      <x:c r="I127" s="6">
        <x:v>31.3449470467067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25.189</x:v>
      </x:c>
      <x:c r="R127" s="8">
        <x:v>188642.398373276</x:v>
      </x:c>
      <x:c r="S127" s="12">
        <x:v>353863.933023909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695057</x:v>
      </x:c>
      <x:c r="B128" s="1">
        <x:v>43209.7111056366</x:v>
      </x:c>
      <x:c r="C128" s="6">
        <x:v>2.09731698</x:v>
      </x:c>
      <x:c r="D128" s="14" t="s">
        <x:v>77</x:v>
      </x:c>
      <x:c r="E128" s="15">
        <x:v>43194.5201256944</x:v>
      </x:c>
      <x:c r="F128" t="s">
        <x:v>82</x:v>
      </x:c>
      <x:c r="G128" s="6">
        <x:v>122.060071110633</x:v>
      </x:c>
      <x:c r="H128" t="s">
        <x:v>83</x:v>
      </x:c>
      <x:c r="I128" s="6">
        <x:v>31.3457289506423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25.188</x:v>
      </x:c>
      <x:c r="R128" s="8">
        <x:v>188585.416093439</x:v>
      </x:c>
      <x:c r="S128" s="12">
        <x:v>353782.398498679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695066</x:v>
      </x:c>
      <x:c r="B129" s="1">
        <x:v>43209.7111175116</x:v>
      </x:c>
      <x:c r="C129" s="6">
        <x:v>2.11443456333333</x:v>
      </x:c>
      <x:c r="D129" s="14" t="s">
        <x:v>77</x:v>
      </x:c>
      <x:c r="E129" s="15">
        <x:v>43194.5201256944</x:v>
      </x:c>
      <x:c r="F129" t="s">
        <x:v>82</x:v>
      </x:c>
      <x:c r="G129" s="6">
        <x:v>122.016998981604</x:v>
      </x:c>
      <x:c r="H129" t="s">
        <x:v>83</x:v>
      </x:c>
      <x:c r="I129" s="6">
        <x:v>31.3465409279979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25.192</x:v>
      </x:c>
      <x:c r="R129" s="8">
        <x:v>188583.551720778</x:v>
      </x:c>
      <x:c r="S129" s="12">
        <x:v>353786.613498822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695081</x:v>
      </x:c>
      <x:c r="B130" s="1">
        <x:v>43209.7111289352</x:v>
      </x:c>
      <x:c r="C130" s="6">
        <x:v>2.1309021</x:v>
      </x:c>
      <x:c r="D130" s="14" t="s">
        <x:v>77</x:v>
      </x:c>
      <x:c r="E130" s="15">
        <x:v>43194.5201256944</x:v>
      </x:c>
      <x:c r="F130" t="s">
        <x:v>82</x:v>
      </x:c>
      <x:c r="G130" s="6">
        <x:v>121.990433740689</x:v>
      </x:c>
      <x:c r="H130" t="s">
        <x:v>83</x:v>
      </x:c>
      <x:c r="I130" s="6">
        <x:v>31.3610061872018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25.189</x:v>
      </x:c>
      <x:c r="R130" s="8">
        <x:v>188617.6210158</x:v>
      </x:c>
      <x:c r="S130" s="12">
        <x:v>353819.6098217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695087</x:v>
      </x:c>
      <x:c r="B131" s="1">
        <x:v>43209.7111401273</x:v>
      </x:c>
      <x:c r="C131" s="6">
        <x:v>2.14701968833333</x:v>
      </x:c>
      <x:c r="D131" s="14" t="s">
        <x:v>77</x:v>
      </x:c>
      <x:c r="E131" s="15">
        <x:v>43194.5201256944</x:v>
      </x:c>
      <x:c r="F131" t="s">
        <x:v>82</x:v>
      </x:c>
      <x:c r="G131" s="6">
        <x:v>121.947726099791</x:v>
      </x:c>
      <x:c r="H131" t="s">
        <x:v>83</x:v>
      </x:c>
      <x:c r="I131" s="6">
        <x:v>31.3642841860078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25.192</x:v>
      </x:c>
      <x:c r="R131" s="8">
        <x:v>188632.869623036</x:v>
      </x:c>
      <x:c r="S131" s="12">
        <x:v>353832.598294378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695099</x:v>
      </x:c>
      <x:c r="B132" s="1">
        <x:v>43209.7111518171</x:v>
      </x:c>
      <x:c r="C132" s="6">
        <x:v>2.16380403</x:v>
      </x:c>
      <x:c r="D132" s="14" t="s">
        <x:v>77</x:v>
      </x:c>
      <x:c r="E132" s="15">
        <x:v>43194.5201256944</x:v>
      </x:c>
      <x:c r="F132" t="s">
        <x:v>82</x:v>
      </x:c>
      <x:c r="G132" s="6">
        <x:v>121.981177496835</x:v>
      </x:c>
      <x:c r="H132" t="s">
        <x:v>83</x:v>
      </x:c>
      <x:c r="I132" s="6">
        <x:v>31.3582695117548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25.191</x:v>
      </x:c>
      <x:c r="R132" s="8">
        <x:v>188650.860687947</x:v>
      </x:c>
      <x:c r="S132" s="12">
        <x:v>353845.429104067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695105</x:v>
      </x:c>
      <x:c r="B133" s="1">
        <x:v>43209.7111641551</x:v>
      </x:c>
      <x:c r="C133" s="6">
        <x:v>2.18158831833333</x:v>
      </x:c>
      <x:c r="D133" s="14" t="s">
        <x:v>77</x:v>
      </x:c>
      <x:c r="E133" s="15">
        <x:v>43194.5201256944</x:v>
      </x:c>
      <x:c r="F133" t="s">
        <x:v>82</x:v>
      </x:c>
      <x:c r="G133" s="6">
        <x:v>121.970140246033</x:v>
      </x:c>
      <x:c r="H133" t="s">
        <x:v>83</x:v>
      </x:c>
      <x:c r="I133" s="6">
        <x:v>31.3610964073096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25.191</x:v>
      </x:c>
      <x:c r="R133" s="8">
        <x:v>188666.746901502</x:v>
      </x:c>
      <x:c r="S133" s="12">
        <x:v>353845.351689856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695119</x:v>
      </x:c>
      <x:c r="B134" s="1">
        <x:v>43209.7111751968</x:v>
      </x:c>
      <x:c r="C134" s="6">
        <x:v>2.19748917</x:v>
      </x:c>
      <x:c r="D134" s="14" t="s">
        <x:v>77</x:v>
      </x:c>
      <x:c r="E134" s="15">
        <x:v>43194.5201256944</x:v>
      </x:c>
      <x:c r="F134" t="s">
        <x:v>82</x:v>
      </x:c>
      <x:c r="G134" s="6">
        <x:v>121.962999344574</x:v>
      </x:c>
      <x:c r="H134" t="s">
        <x:v>83</x:v>
      </x:c>
      <x:c r="I134" s="6">
        <x:v>31.3578184116204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25.193</x:v>
      </x:c>
      <x:c r="R134" s="8">
        <x:v>188660.56120736</x:v>
      </x:c>
      <x:c r="S134" s="12">
        <x:v>353849.307513392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695130</x:v>
      </x:c>
      <x:c r="B135" s="1">
        <x:v>43209.7111867708</x:v>
      </x:c>
      <x:c r="C135" s="6">
        <x:v>2.21414012666667</x:v>
      </x:c>
      <x:c r="D135" s="14" t="s">
        <x:v>77</x:v>
      </x:c>
      <x:c r="E135" s="15">
        <x:v>43194.5201256944</x:v>
      </x:c>
      <x:c r="F135" t="s">
        <x:v>82</x:v>
      </x:c>
      <x:c r="G135" s="6">
        <x:v>121.91652379886</x:v>
      </x:c>
      <x:c r="H135" t="s">
        <x:v>83</x:v>
      </x:c>
      <x:c r="I135" s="6">
        <x:v>31.3671712334822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25.194</x:v>
      </x:c>
      <x:c r="R135" s="8">
        <x:v>188678.270727317</x:v>
      </x:c>
      <x:c r="S135" s="12">
        <x:v>353861.199789575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695140</x:v>
      </x:c>
      <x:c r="B136" s="1">
        <x:v>43209.7111984143</x:v>
      </x:c>
      <x:c r="C136" s="6">
        <x:v>2.23095774833333</x:v>
      </x:c>
      <x:c r="D136" s="14" t="s">
        <x:v>77</x:v>
      </x:c>
      <x:c r="E136" s="15">
        <x:v>43194.5201256944</x:v>
      </x:c>
      <x:c r="F136" t="s">
        <x:v>82</x:v>
      </x:c>
      <x:c r="G136" s="6">
        <x:v>121.914318220238</x:v>
      </x:c>
      <x:c r="H136" t="s">
        <x:v>83</x:v>
      </x:c>
      <x:c r="I136" s="6">
        <x:v>31.3626301495124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25.196</x:v>
      </x:c>
      <x:c r="R136" s="8">
        <x:v>188687.228386949</x:v>
      </x:c>
      <x:c r="S136" s="12">
        <x:v>353854.140277997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695150</x:v>
      </x:c>
      <x:c r="B137" s="1">
        <x:v>43209.7112097569</x:v>
      </x:c>
      <x:c r="C137" s="6">
        <x:v>2.24729198166667</x:v>
      </x:c>
      <x:c r="D137" s="14" t="s">
        <x:v>77</x:v>
      </x:c>
      <x:c r="E137" s="15">
        <x:v>43194.5201256944</x:v>
      </x:c>
      <x:c r="F137" t="s">
        <x:v>82</x:v>
      </x:c>
      <x:c r="G137" s="6">
        <x:v>121.932393127794</x:v>
      </x:c>
      <x:c r="H137" t="s">
        <x:v>83</x:v>
      </x:c>
      <x:c r="I137" s="6">
        <x:v>31.3579988516672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25.196</x:v>
      </x:c>
      <x:c r="R137" s="8">
        <x:v>188689.733422787</x:v>
      </x:c>
      <x:c r="S137" s="12">
        <x:v>353873.63280705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695155</x:v>
      </x:c>
      <x:c r="B138" s="1">
        <x:v>43209.7112214468</x:v>
      </x:c>
      <x:c r="C138" s="6">
        <x:v>2.26410958166667</x:v>
      </x:c>
      <x:c r="D138" s="14" t="s">
        <x:v>77</x:v>
      </x:c>
      <x:c r="E138" s="15">
        <x:v>43194.5201256944</x:v>
      </x:c>
      <x:c r="F138" t="s">
        <x:v>82</x:v>
      </x:c>
      <x:c r="G138" s="6">
        <x:v>121.957619186031</x:v>
      </x:c>
      <x:c r="H138" t="s">
        <x:v>83</x:v>
      </x:c>
      <x:c r="I138" s="6">
        <x:v>31.354089319505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25.195</x:v>
      </x:c>
      <x:c r="R138" s="8">
        <x:v>188694.064849877</x:v>
      </x:c>
      <x:c r="S138" s="12">
        <x:v>353856.267393687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695169</x:v>
      </x:c>
      <x:c r="B139" s="1">
        <x:v>43209.7112332523</x:v>
      </x:c>
      <x:c r="C139" s="6">
        <x:v>2.281093895</x:v>
      </x:c>
      <x:c r="D139" s="14" t="s">
        <x:v>77</x:v>
      </x:c>
      <x:c r="E139" s="15">
        <x:v>43194.5201256944</x:v>
      </x:c>
      <x:c r="F139" t="s">
        <x:v>82</x:v>
      </x:c>
      <x:c r="G139" s="6">
        <x:v>121.952091935703</x:v>
      </x:c>
      <x:c r="H139" t="s">
        <x:v>83</x:v>
      </x:c>
      <x:c r="I139" s="6">
        <x:v>31.3580589983512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25.194</x:v>
      </x:c>
      <x:c r="R139" s="8">
        <x:v>188695.938656947</x:v>
      </x:c>
      <x:c r="S139" s="12">
        <x:v>353867.949809352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695176</x:v>
      </x:c>
      <x:c r="B140" s="1">
        <x:v>43209.7112451042</x:v>
      </x:c>
      <x:c r="C140" s="6">
        <x:v>2.29817816</x:v>
      </x:c>
      <x:c r="D140" s="14" t="s">
        <x:v>77</x:v>
      </x:c>
      <x:c r="E140" s="15">
        <x:v>43194.5201256944</x:v>
      </x:c>
      <x:c r="F140" t="s">
        <x:v>82</x:v>
      </x:c>
      <x:c r="G140" s="6">
        <x:v>121.963821146107</x:v>
      </x:c>
      <x:c r="H140" t="s">
        <x:v>83</x:v>
      </x:c>
      <x:c r="I140" s="6">
        <x:v>31.3576078982455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25.193</x:v>
      </x:c>
      <x:c r="R140" s="8">
        <x:v>188702.757703168</x:v>
      </x:c>
      <x:c r="S140" s="12">
        <x:v>353864.894598519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695190</x:v>
      </x:c>
      <x:c r="B141" s="1">
        <x:v>43209.71125625</x:v>
      </x:c>
      <x:c r="C141" s="6">
        <x:v>2.314229045</x:v>
      </x:c>
      <x:c r="D141" s="14" t="s">
        <x:v>77</x:v>
      </x:c>
      <x:c r="E141" s="15">
        <x:v>43194.5201256944</x:v>
      </x:c>
      <x:c r="F141" t="s">
        <x:v>82</x:v>
      </x:c>
      <x:c r="G141" s="6">
        <x:v>121.945400722521</x:v>
      </x:c>
      <x:c r="H141" t="s">
        <x:v>83</x:v>
      </x:c>
      <x:c r="I141" s="6">
        <x:v>31.3597731793061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25.194</x:v>
      </x:c>
      <x:c r="R141" s="8">
        <x:v>188708.628879948</x:v>
      </x:c>
      <x:c r="S141" s="12">
        <x:v>353848.753743077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695196</x:v>
      </x:c>
      <x:c r="B142" s="1">
        <x:v>43209.7112675116</x:v>
      </x:c>
      <x:c r="C142" s="6">
        <x:v>2.33041326833333</x:v>
      </x:c>
      <x:c r="D142" s="14" t="s">
        <x:v>77</x:v>
      </x:c>
      <x:c r="E142" s="15">
        <x:v>43194.5201256944</x:v>
      </x:c>
      <x:c r="F142" t="s">
        <x:v>82</x:v>
      </x:c>
      <x:c r="G142" s="6">
        <x:v>121.909166024043</x:v>
      </x:c>
      <x:c r="H142" t="s">
        <x:v>83</x:v>
      </x:c>
      <x:c r="I142" s="6">
        <x:v>31.3613971410196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25.197</x:v>
      </x:c>
      <x:c r="R142" s="8">
        <x:v>188702.879171185</x:v>
      </x:c>
      <x:c r="S142" s="12">
        <x:v>353852.534428763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695209</x:v>
      </x:c>
      <x:c r="B143" s="1">
        <x:v>43209.7112790509</x:v>
      </x:c>
      <x:c r="C143" s="6">
        <x:v>2.347030895</x:v>
      </x:c>
      <x:c r="D143" s="14" t="s">
        <x:v>77</x:v>
      </x:c>
      <x:c r="E143" s="15">
        <x:v>43194.5201256944</x:v>
      </x:c>
      <x:c r="F143" t="s">
        <x:v>82</x:v>
      </x:c>
      <x:c r="G143" s="6">
        <x:v>121.882223898823</x:v>
      </x:c>
      <x:c r="H143" t="s">
        <x:v>83</x:v>
      </x:c>
      <x:c r="I143" s="6">
        <x:v>31.3580890716939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25.201</x:v>
      </x:c>
      <x:c r="R143" s="8">
        <x:v>188709.493201619</x:v>
      </x:c>
      <x:c r="S143" s="12">
        <x:v>353859.245762367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695221</x:v>
      </x:c>
      <x:c r="B144" s="1">
        <x:v>43209.7112929745</x:v>
      </x:c>
      <x:c r="C144" s="6">
        <x:v>2.36709863666667</x:v>
      </x:c>
      <x:c r="D144" s="14" t="s">
        <x:v>77</x:v>
      </x:c>
      <x:c r="E144" s="15">
        <x:v>43194.5201256944</x:v>
      </x:c>
      <x:c r="F144" t="s">
        <x:v>82</x:v>
      </x:c>
      <x:c r="G144" s="6">
        <x:v>121.922819495592</x:v>
      </x:c>
      <x:c r="H144" t="s">
        <x:v>83</x:v>
      </x:c>
      <x:c r="I144" s="6">
        <x:v>31.3476837112785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25.201</x:v>
      </x:c>
      <x:c r="R144" s="8">
        <x:v>188731.541039387</x:v>
      </x:c>
      <x:c r="S144" s="12">
        <x:v>353863.976608503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695231</x:v>
      </x:c>
      <x:c r="B145" s="1">
        <x:v>43209.7113024306</x:v>
      </x:c>
      <x:c r="C145" s="6">
        <x:v>2.38069941166667</x:v>
      </x:c>
      <x:c r="D145" s="14" t="s">
        <x:v>77</x:v>
      </x:c>
      <x:c r="E145" s="15">
        <x:v>43194.5201256944</x:v>
      </x:c>
      <x:c r="F145" t="s">
        <x:v>82</x:v>
      </x:c>
      <x:c r="G145" s="6">
        <x:v>121.930662956967</x:v>
      </x:c>
      <x:c r="H145" t="s">
        <x:v>83</x:v>
      </x:c>
      <x:c r="I145" s="6">
        <x:v>31.3507812573903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25.199</x:v>
      </x:c>
      <x:c r="R145" s="8">
        <x:v>188721.380038141</x:v>
      </x:c>
      <x:c r="S145" s="12">
        <x:v>353853.327641433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695237</x:v>
      </x:c>
      <x:c r="B146" s="1">
        <x:v>43209.7113142014</x:v>
      </x:c>
      <x:c r="C146" s="6">
        <x:v>2.39765031666667</x:v>
      </x:c>
      <x:c r="D146" s="14" t="s">
        <x:v>77</x:v>
      </x:c>
      <x:c r="E146" s="15">
        <x:v>43194.5201256944</x:v>
      </x:c>
      <x:c r="F146" t="s">
        <x:v>82</x:v>
      </x:c>
      <x:c r="G146" s="6">
        <x:v>121.906382941399</x:v>
      </x:c>
      <x:c r="H146" t="s">
        <x:v>83</x:v>
      </x:c>
      <x:c r="I146" s="6">
        <x:v>31.3544501992055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25.2</x:v>
      </x:c>
      <x:c r="R146" s="8">
        <x:v>188727.050591212</x:v>
      </x:c>
      <x:c r="S146" s="12">
        <x:v>353850.247654453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695249</x:v>
      </x:c>
      <x:c r="B147" s="1">
        <x:v>43209.7113258102</x:v>
      </x:c>
      <x:c r="C147" s="6">
        <x:v>2.41436795166667</x:v>
      </x:c>
      <x:c r="D147" s="14" t="s">
        <x:v>77</x:v>
      </x:c>
      <x:c r="E147" s="15">
        <x:v>43194.5201256944</x:v>
      </x:c>
      <x:c r="F147" t="s">
        <x:v>82</x:v>
      </x:c>
      <x:c r="G147" s="6">
        <x:v>121.935952542441</x:v>
      </x:c>
      <x:c r="H147" t="s">
        <x:v>83</x:v>
      </x:c>
      <x:c r="I147" s="6">
        <x:v>31.3468717336445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25.2</x:v>
      </x:c>
      <x:c r="R147" s="8">
        <x:v>188729.415105058</x:v>
      </x:c>
      <x:c r="S147" s="12">
        <x:v>353852.879981069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695257</x:v>
      </x:c>
      <x:c r="B148" s="1">
        <x:v>43209.7113373495</x:v>
      </x:c>
      <x:c r="C148" s="6">
        <x:v>2.43101889666667</x:v>
      </x:c>
      <x:c r="D148" s="14" t="s">
        <x:v>77</x:v>
      </x:c>
      <x:c r="E148" s="15">
        <x:v>43194.5201256944</x:v>
      </x:c>
      <x:c r="F148" t="s">
        <x:v>82</x:v>
      </x:c>
      <x:c r="G148" s="6">
        <x:v>121.956707050594</x:v>
      </x:c>
      <x:c r="H148" t="s">
        <x:v>83</x:v>
      </x:c>
      <x:c r="I148" s="6">
        <x:v>31.3466612209568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25.198</x:v>
      </x:c>
      <x:c r="R148" s="8">
        <x:v>188728.712224953</x:v>
      </x:c>
      <x:c r="S148" s="12">
        <x:v>353859.815310445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695272</x:v>
      </x:c>
      <x:c r="B149" s="1">
        <x:v>43209.7113484954</x:v>
      </x:c>
      <x:c r="C149" s="6">
        <x:v>2.44706977</x:v>
      </x:c>
      <x:c r="D149" s="14" t="s">
        <x:v>77</x:v>
      </x:c>
      <x:c r="E149" s="15">
        <x:v>43194.5201256944</x:v>
      </x:c>
      <x:c r="F149" t="s">
        <x:v>82</x:v>
      </x:c>
      <x:c r="G149" s="6">
        <x:v>121.88892224536</x:v>
      </x:c>
      <x:c r="H149" t="s">
        <x:v>83</x:v>
      </x:c>
      <x:c r="I149" s="6">
        <x:v>31.3538186597543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25.202</x:v>
      </x:c>
      <x:c r="R149" s="8">
        <x:v>188734.698707409</x:v>
      </x:c>
      <x:c r="S149" s="12">
        <x:v>353853.24359891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695275</x:v>
      </x:c>
      <x:c r="B150" s="1">
        <x:v>43209.7113605324</x:v>
      </x:c>
      <x:c r="C150" s="6">
        <x:v>2.46438743</x:v>
      </x:c>
      <x:c r="D150" s="14" t="s">
        <x:v>77</x:v>
      </x:c>
      <x:c r="E150" s="15">
        <x:v>43194.5201256944</x:v>
      </x:c>
      <x:c r="F150" t="s">
        <x:v>82</x:v>
      </x:c>
      <x:c r="G150" s="6">
        <x:v>121.863828702576</x:v>
      </x:c>
      <x:c r="H150" t="s">
        <x:v>83</x:v>
      </x:c>
      <x:c r="I150" s="6">
        <x:v>31.3576981182614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25.203</x:v>
      </x:c>
      <x:c r="R150" s="8">
        <x:v>188731.698654892</x:v>
      </x:c>
      <x:c r="S150" s="12">
        <x:v>353856.104011969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695292</x:v>
      </x:c>
      <x:c r="B151" s="1">
        <x:v>43209.7113729167</x:v>
      </x:c>
      <x:c r="C151" s="6">
        <x:v>2.48220509333333</x:v>
      </x:c>
      <x:c r="D151" s="14" t="s">
        <x:v>77</x:v>
      </x:c>
      <x:c r="E151" s="15">
        <x:v>43194.5201256944</x:v>
      </x:c>
      <x:c r="F151" t="s">
        <x:v>82</x:v>
      </x:c>
      <x:c r="G151" s="6">
        <x:v>121.869083777936</x:v>
      </x:c>
      <x:c r="H151" t="s">
        <x:v>83</x:v>
      </x:c>
      <x:c r="I151" s="6">
        <x:v>31.361457287765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25.201</x:v>
      </x:c>
      <x:c r="R151" s="8">
        <x:v>188744.268822105</x:v>
      </x:c>
      <x:c r="S151" s="12">
        <x:v>353862.058158027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695294</x:v>
      </x:c>
      <x:c r="B152" s="1">
        <x:v>43209.7113836458</x:v>
      </x:c>
      <x:c r="C152" s="6">
        <x:v>2.49768923666667</x:v>
      </x:c>
      <x:c r="D152" s="14" t="s">
        <x:v>77</x:v>
      </x:c>
      <x:c r="E152" s="15">
        <x:v>43194.5201256944</x:v>
      </x:c>
      <x:c r="F152" t="s">
        <x:v>82</x:v>
      </x:c>
      <x:c r="G152" s="6">
        <x:v>121.882392727456</x:v>
      </x:c>
      <x:c r="H152" t="s">
        <x:v>83</x:v>
      </x:c>
      <x:c r="I152" s="6">
        <x:v>31.3452778521951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25.206</x:v>
      </x:c>
      <x:c r="R152" s="8">
        <x:v>188742.729414808</x:v>
      </x:c>
      <x:c r="S152" s="12">
        <x:v>353837.101205428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695306</x:v>
      </x:c>
      <x:c r="B153" s="1">
        <x:v>43209.7113954051</x:v>
      </x:c>
      <x:c r="C153" s="6">
        <x:v>2.51459018833333</x:v>
      </x:c>
      <x:c r="D153" s="14" t="s">
        <x:v>77</x:v>
      </x:c>
      <x:c r="E153" s="15">
        <x:v>43194.5201256944</x:v>
      </x:c>
      <x:c r="F153" t="s">
        <x:v>82</x:v>
      </x:c>
      <x:c r="G153" s="6">
        <x:v>121.886154573662</x:v>
      </x:c>
      <x:c r="H153" t="s">
        <x:v>83</x:v>
      </x:c>
      <x:c r="I153" s="6">
        <x:v>31.3417592863948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25.207</x:v>
      </x:c>
      <x:c r="R153" s="8">
        <x:v>188753.451301187</x:v>
      </x:c>
      <x:c r="S153" s="12">
        <x:v>353847.768293797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695323</x:v>
      </x:c>
      <x:c r="B154" s="1">
        <x:v>43209.7114065162</x:v>
      </x:c>
      <x:c r="C154" s="6">
        <x:v>2.53060776666667</x:v>
      </x:c>
      <x:c r="D154" s="14" t="s">
        <x:v>77</x:v>
      </x:c>
      <x:c r="E154" s="15">
        <x:v>43194.5201256944</x:v>
      </x:c>
      <x:c r="F154" t="s">
        <x:v>82</x:v>
      </x:c>
      <x:c r="G154" s="6">
        <x:v>121.816453863526</x:v>
      </x:c>
      <x:c r="H154" t="s">
        <x:v>83</x:v>
      </x:c>
      <x:c r="I154" s="6">
        <x:v>31.3672915271814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25.204</x:v>
      </x:c>
      <x:c r="R154" s="8">
        <x:v>188759.97339491</x:v>
      </x:c>
      <x:c r="S154" s="12">
        <x:v>353854.795872014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695332</x:v>
      </x:c>
      <x:c r="B155" s="1">
        <x:v>43209.7114180556</x:v>
      </x:c>
      <x:c r="C155" s="6">
        <x:v>2.54724199333333</x:v>
      </x:c>
      <x:c r="D155" s="14" t="s">
        <x:v>77</x:v>
      </x:c>
      <x:c r="E155" s="15">
        <x:v>43194.5201256944</x:v>
      </x:c>
      <x:c r="F155" t="s">
        <x:v>82</x:v>
      </x:c>
      <x:c r="G155" s="6">
        <x:v>121.856355577034</x:v>
      </x:c>
      <x:c r="H155" t="s">
        <x:v>83</x:v>
      </x:c>
      <x:c r="I155" s="6">
        <x:v>31.3519541154028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25.206</x:v>
      </x:c>
      <x:c r="R155" s="8">
        <x:v>188762.200292314</x:v>
      </x:c>
      <x:c r="S155" s="12">
        <x:v>353844.84308565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695337</x:v>
      </x:c>
      <x:c r="B156" s="1">
        <x:v>43209.7114296296</x:v>
      </x:c>
      <x:c r="C156" s="6">
        <x:v>2.56389296</x:v>
      </x:c>
      <x:c r="D156" s="14" t="s">
        <x:v>77</x:v>
      </x:c>
      <x:c r="E156" s="15">
        <x:v>43194.5201256944</x:v>
      </x:c>
      <x:c r="F156" t="s">
        <x:v>82</x:v>
      </x:c>
      <x:c r="G156" s="6">
        <x:v>121.883908209762</x:v>
      </x:c>
      <x:c r="H156" t="s">
        <x:v>83</x:v>
      </x:c>
      <x:c r="I156" s="6">
        <x:v>31.3474431252916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25.205</x:v>
      </x:c>
      <x:c r="R156" s="8">
        <x:v>188764.975474291</x:v>
      </x:c>
      <x:c r="S156" s="12">
        <x:v>353840.160905771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695344</x:v>
      </x:c>
      <x:c r="B157" s="1">
        <x:v>43209.7114415856</x:v>
      </x:c>
      <x:c r="C157" s="6">
        <x:v>2.58111055333333</x:v>
      </x:c>
      <x:c r="D157" s="14" t="s">
        <x:v>77</x:v>
      </x:c>
      <x:c r="E157" s="15">
        <x:v>43194.5201256944</x:v>
      </x:c>
      <x:c r="F157" t="s">
        <x:v>82</x:v>
      </x:c>
      <x:c r="G157" s="6">
        <x:v>121.850608806999</x:v>
      </x:c>
      <x:c r="H157" t="s">
        <x:v>83</x:v>
      </x:c>
      <x:c r="I157" s="6">
        <x:v>31.3534277068206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25.206</x:v>
      </x:c>
      <x:c r="R157" s="8">
        <x:v>188770.547614224</x:v>
      </x:c>
      <x:c r="S157" s="12">
        <x:v>353840.06100494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695355</x:v>
      </x:c>
      <x:c r="B158" s="1">
        <x:v>43209.7114530903</x:v>
      </x:c>
      <x:c r="C158" s="6">
        <x:v>2.59766147666667</x:v>
      </x:c>
      <x:c r="D158" s="14" t="s">
        <x:v>77</x:v>
      </x:c>
      <x:c r="E158" s="15">
        <x:v>43194.5201256944</x:v>
      </x:c>
      <x:c r="F158" t="s">
        <x:v>82</x:v>
      </x:c>
      <x:c r="G158" s="6">
        <x:v>121.832923216309</x:v>
      </x:c>
      <x:c r="H158" t="s">
        <x:v>83</x:v>
      </x:c>
      <x:c r="I158" s="6">
        <x:v>31.3528563141535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25.208</x:v>
      </x:c>
      <x:c r="R158" s="8">
        <x:v>188764.472004757</x:v>
      </x:c>
      <x:c r="S158" s="12">
        <x:v>353845.845677759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695370</x:v>
      </x:c>
      <x:c r="B159" s="1">
        <x:v>43209.7114647338</x:v>
      </x:c>
      <x:c r="C159" s="6">
        <x:v>2.614429135</x:v>
      </x:c>
      <x:c r="D159" s="14" t="s">
        <x:v>77</x:v>
      </x:c>
      <x:c r="E159" s="15">
        <x:v>43194.5201256944</x:v>
      </x:c>
      <x:c r="F159" t="s">
        <x:v>82</x:v>
      </x:c>
      <x:c r="G159" s="6">
        <x:v>121.790372492692</x:v>
      </x:c>
      <x:c r="H159" t="s">
        <x:v>83</x:v>
      </x:c>
      <x:c r="I159" s="6">
        <x:v>31.3612167007905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25.209</x:v>
      </x:c>
      <x:c r="R159" s="8">
        <x:v>188775.72641717</x:v>
      </x:c>
      <x:c r="S159" s="12">
        <x:v>353859.782902698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695380</x:v>
      </x:c>
      <x:c r="B160" s="1">
        <x:v>43209.7114758102</x:v>
      </x:c>
      <x:c r="C160" s="6">
        <x:v>2.63036335</x:v>
      </x:c>
      <x:c r="D160" s="14" t="s">
        <x:v>77</x:v>
      </x:c>
      <x:c r="E160" s="15">
        <x:v>43194.5201256944</x:v>
      </x:c>
      <x:c r="F160" t="s">
        <x:v>82</x:v>
      </x:c>
      <x:c r="G160" s="6">
        <x:v>121.787427504096</x:v>
      </x:c>
      <x:c r="H160" t="s">
        <x:v>83</x:v>
      </x:c>
      <x:c r="I160" s="6">
        <x:v>31.3645247732029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25.208</x:v>
      </x:c>
      <x:c r="R160" s="8">
        <x:v>188776.835455556</x:v>
      </x:c>
      <x:c r="S160" s="12">
        <x:v>353844.754688212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695387</x:v>
      </x:c>
      <x:c r="B161" s="1">
        <x:v>43209.7114875347</x:v>
      </x:c>
      <x:c r="C161" s="6">
        <x:v>2.64726427833333</x:v>
      </x:c>
      <x:c r="D161" s="14" t="s">
        <x:v>77</x:v>
      </x:c>
      <x:c r="E161" s="15">
        <x:v>43194.5201256944</x:v>
      </x:c>
      <x:c r="F161" t="s">
        <x:v>82</x:v>
      </x:c>
      <x:c r="G161" s="6">
        <x:v>121.849701896807</x:v>
      </x:c>
      <x:c r="H161" t="s">
        <x:v>83</x:v>
      </x:c>
      <x:c r="I161" s="6">
        <x:v>31.345999609739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25.209</x:v>
      </x:c>
      <x:c r="R161" s="8">
        <x:v>188783.242079638</x:v>
      </x:c>
      <x:c r="S161" s="12">
        <x:v>353854.535627681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695402</x:v>
      </x:c>
      <x:c r="B162" s="1">
        <x:v>43209.7114990394</x:v>
      </x:c>
      <x:c r="C162" s="6">
        <x:v>2.66381521166667</x:v>
      </x:c>
      <x:c r="D162" s="14" t="s">
        <x:v>77</x:v>
      </x:c>
      <x:c r="E162" s="15">
        <x:v>43194.5201256944</x:v>
      </x:c>
      <x:c r="F162" t="s">
        <x:v>82</x:v>
      </x:c>
      <x:c r="G162" s="6">
        <x:v>121.824172057245</x:v>
      </x:c>
      <x:c r="H162" t="s">
        <x:v>83</x:v>
      </x:c>
      <x:c r="I162" s="6">
        <x:v>31.3448869002568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25.212</x:v>
      </x:c>
      <x:c r="R162" s="8">
        <x:v>188778.577679422</x:v>
      </x:c>
      <x:c r="S162" s="12">
        <x:v>353855.688971788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695405</x:v>
      </x:c>
      <x:c r="B163" s="1">
        <x:v>43209.7115105671</x:v>
      </x:c>
      <x:c r="C163" s="6">
        <x:v>2.68043278</x:v>
      </x:c>
      <x:c r="D163" s="14" t="s">
        <x:v>77</x:v>
      </x:c>
      <x:c r="E163" s="15">
        <x:v>43194.5201256944</x:v>
      </x:c>
      <x:c r="F163" t="s">
        <x:v>82</x:v>
      </x:c>
      <x:c r="G163" s="6">
        <x:v>121.778413595856</x:v>
      </x:c>
      <x:c r="H163" t="s">
        <x:v>83</x:v>
      </x:c>
      <x:c r="I163" s="6">
        <x:v>31.3642841860078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25.209</x:v>
      </x:c>
      <x:c r="R163" s="8">
        <x:v>188797.052520932</x:v>
      </x:c>
      <x:c r="S163" s="12">
        <x:v>353847.618679878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695418</x:v>
      </x:c>
      <x:c r="B164" s="1">
        <x:v>43209.7115220718</x:v>
      </x:c>
      <x:c r="C164" s="6">
        <x:v>2.69701706666667</x:v>
      </x:c>
      <x:c r="D164" s="14" t="s">
        <x:v>77</x:v>
      </x:c>
      <x:c r="E164" s="15">
        <x:v>43194.5201256944</x:v>
      </x:c>
      <x:c r="F164" t="s">
        <x:v>82</x:v>
      </x:c>
      <x:c r="G164" s="6">
        <x:v>121.795544193377</x:v>
      </x:c>
      <x:c r="H164" t="s">
        <x:v>83</x:v>
      </x:c>
      <x:c r="I164" s="6">
        <x:v>31.3573372382116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25.21</x:v>
      </x:c>
      <x:c r="R164" s="8">
        <x:v>188797.626126846</x:v>
      </x:c>
      <x:c r="S164" s="12">
        <x:v>353856.233494713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695430</x:v>
      </x:c>
      <x:c r="B165" s="1">
        <x:v>43209.7115340625</x:v>
      </x:c>
      <x:c r="C165" s="6">
        <x:v>2.71425134166667</x:v>
      </x:c>
      <x:c r="D165" s="14" t="s">
        <x:v>77</x:v>
      </x:c>
      <x:c r="E165" s="15">
        <x:v>43194.5201256944</x:v>
      </x:c>
      <x:c r="F165" t="s">
        <x:v>82</x:v>
      </x:c>
      <x:c r="G165" s="6">
        <x:v>121.772227965358</x:v>
      </x:c>
      <x:c r="H165" t="s">
        <x:v>83</x:v>
      </x:c>
      <x:c r="I165" s="6">
        <x:v>31.3607656002596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25.211</x:v>
      </x:c>
      <x:c r="R165" s="8">
        <x:v>188800.269606505</x:v>
      </x:c>
      <x:c r="S165" s="12">
        <x:v>353850.12876871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695441</x:v>
      </x:c>
      <x:c r="B166" s="1">
        <x:v>43209.7115453704</x:v>
      </x:c>
      <x:c r="C166" s="6">
        <x:v>2.73055225666667</x:v>
      </x:c>
      <x:c r="D166" s="14" t="s">
        <x:v>77</x:v>
      </x:c>
      <x:c r="E166" s="15">
        <x:v>43194.5201256944</x:v>
      </x:c>
      <x:c r="F166" t="s">
        <x:v>82</x:v>
      </x:c>
      <x:c r="G166" s="6">
        <x:v>121.855348128795</x:v>
      </x:c>
      <x:c r="H166" t="s">
        <x:v>83</x:v>
      </x:c>
      <x:c r="I166" s="6">
        <x:v>31.3394436510885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25.211</x:v>
      </x:c>
      <x:c r="R166" s="8">
        <x:v>188804.818677331</x:v>
      </x:c>
      <x:c r="S166" s="12">
        <x:v>353852.614441058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695445</x:v>
      </x:c>
      <x:c r="B167" s="1">
        <x:v>43209.7115569792</x:v>
      </x:c>
      <x:c r="C167" s="6">
        <x:v>2.74726981166667</x:v>
      </x:c>
      <x:c r="D167" s="14" t="s">
        <x:v>77</x:v>
      </x:c>
      <x:c r="E167" s="15">
        <x:v>43194.5201256944</x:v>
      </x:c>
      <x:c r="F167" t="s">
        <x:v>82</x:v>
      </x:c>
      <x:c r="G167" s="6">
        <x:v>121.854543428483</x:v>
      </x:c>
      <x:c r="H167" t="s">
        <x:v>83</x:v>
      </x:c>
      <x:c r="I167" s="6">
        <x:v>31.3345417270807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25.213</x:v>
      </x:c>
      <x:c r="R167" s="8">
        <x:v>188813.253378915</x:v>
      </x:c>
      <x:c r="S167" s="12">
        <x:v>353850.28792707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695460</x:v>
      </x:c>
      <x:c r="B168" s="1">
        <x:v>43209.7115685995</x:v>
      </x:c>
      <x:c r="C168" s="6">
        <x:v>2.76398741333333</x:v>
      </x:c>
      <x:c r="D168" s="14" t="s">
        <x:v>77</x:v>
      </x:c>
      <x:c r="E168" s="15">
        <x:v>43194.5201256944</x:v>
      </x:c>
      <x:c r="F168" t="s">
        <x:v>82</x:v>
      </x:c>
      <x:c r="G168" s="6">
        <x:v>121.778349327137</x:v>
      </x:c>
      <x:c r="H168" t="s">
        <x:v>83</x:v>
      </x:c>
      <x:c r="I168" s="6">
        <x:v>31.354089319505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25.213</x:v>
      </x:c>
      <x:c r="R168" s="8">
        <x:v>188813.146837171</x:v>
      </x:c>
      <x:c r="S168" s="12">
        <x:v>353843.705162346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695467</x:v>
      </x:c>
      <x:c r="B169" s="1">
        <x:v>43209.7115800926</x:v>
      </x:c>
      <x:c r="C169" s="6">
        <x:v>2.78053842833333</x:v>
      </x:c>
      <x:c r="D169" s="14" t="s">
        <x:v>77</x:v>
      </x:c>
      <x:c r="E169" s="15">
        <x:v>43194.5201256944</x:v>
      </x:c>
      <x:c r="F169" t="s">
        <x:v>82</x:v>
      </x:c>
      <x:c r="G169" s="6">
        <x:v>121.716330548559</x:v>
      </x:c>
      <x:c r="H169" t="s">
        <x:v>83</x:v>
      </x:c>
      <x:c r="I169" s="6">
        <x:v>31.372554380725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25.212</x:v>
      </x:c>
      <x:c r="R169" s="8">
        <x:v>188811.440102234</x:v>
      </x:c>
      <x:c r="S169" s="12">
        <x:v>353847.305520622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695476</x:v>
      </x:c>
      <x:c r="B170" s="1">
        <x:v>43209.7115921296</x:v>
      </x:c>
      <x:c r="C170" s="6">
        <x:v>2.79787267833333</x:v>
      </x:c>
      <x:c r="D170" s="14" t="s">
        <x:v>77</x:v>
      </x:c>
      <x:c r="E170" s="15">
        <x:v>43194.5201256944</x:v>
      </x:c>
      <x:c r="F170" t="s">
        <x:v>82</x:v>
      </x:c>
      <x:c r="G170" s="6">
        <x:v>121.663449236007</x:v>
      </x:c>
      <x:c r="H170" t="s">
        <x:v>83</x:v>
      </x:c>
      <x:c r="I170" s="6">
        <x:v>31.3733663645799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25.217</x:v>
      </x:c>
      <x:c r="R170" s="8">
        <x:v>188816.965416048</x:v>
      </x:c>
      <x:c r="S170" s="12">
        <x:v>353861.883615761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695489</x:v>
      </x:c>
      <x:c r="B171" s="1">
        <x:v>43209.7116034722</x:v>
      </x:c>
      <x:c r="C171" s="6">
        <x:v>2.81424026333333</x:v>
      </x:c>
      <x:c r="D171" s="14" t="s">
        <x:v>77</x:v>
      </x:c>
      <x:c r="E171" s="15">
        <x:v>43194.5201256944</x:v>
      </x:c>
      <x:c r="F171" t="s">
        <x:v>82</x:v>
      </x:c>
      <x:c r="G171" s="6">
        <x:v>121.799810524449</x:v>
      </x:c>
      <x:c r="H171" t="s">
        <x:v>83</x:v>
      </x:c>
      <x:c r="I171" s="6">
        <x:v>31.346029682973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25.214</x:v>
      </x:c>
      <x:c r="R171" s="8">
        <x:v>188824.631917599</x:v>
      </x:c>
      <x:c r="S171" s="12">
        <x:v>353856.699558156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695501</x:v>
      </x:c>
      <x:c r="B172" s="1">
        <x:v>43209.711615081</x:v>
      </x:c>
      <x:c r="C172" s="6">
        <x:v>2.83095787666667</x:v>
      </x:c>
      <x:c r="D172" s="14" t="s">
        <x:v>77</x:v>
      </x:c>
      <x:c r="E172" s="15">
        <x:v>43194.5201256944</x:v>
      </x:c>
      <x:c r="F172" t="s">
        <x:v>82</x:v>
      </x:c>
      <x:c r="G172" s="6">
        <x:v>121.693778428699</x:v>
      </x:c>
      <x:c r="H172" t="s">
        <x:v>83</x:v>
      </x:c>
      <x:c r="I172" s="6">
        <x:v>31.368133583193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25.216</x:v>
      </x:c>
      <x:c r="R172" s="8">
        <x:v>188826.836380293</x:v>
      </x:c>
      <x:c r="S172" s="12">
        <x:v>353846.078724228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695506</x:v>
      </x:c>
      <x:c r="B173" s="1">
        <x:v>43209.7116263079</x:v>
      </x:c>
      <x:c r="C173" s="6">
        <x:v>2.84712540666667</x:v>
      </x:c>
      <x:c r="D173" s="14" t="s">
        <x:v>77</x:v>
      </x:c>
      <x:c r="E173" s="15">
        <x:v>43194.5201256944</x:v>
      </x:c>
      <x:c r="F173" t="s">
        <x:v>82</x:v>
      </x:c>
      <x:c r="G173" s="6">
        <x:v>121.745909867314</x:v>
      </x:c>
      <x:c r="H173" t="s">
        <x:v>83</x:v>
      </x:c>
      <x:c r="I173" s="6">
        <x:v>31.3573071648757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25.215</x:v>
      </x:c>
      <x:c r="R173" s="8">
        <x:v>188831.064667336</x:v>
      </x:c>
      <x:c r="S173" s="12">
        <x:v>353838.404297401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695522</x:v>
      </x:c>
      <x:c r="B174" s="1">
        <x:v>43209.7116385069</x:v>
      </x:c>
      <x:c r="C174" s="6">
        <x:v>2.864643075</x:v>
      </x:c>
      <x:c r="D174" s="14" t="s">
        <x:v>77</x:v>
      </x:c>
      <x:c r="E174" s="15">
        <x:v>43194.5201256944</x:v>
      </x:c>
      <x:c r="F174" t="s">
        <x:v>82</x:v>
      </x:c>
      <x:c r="G174" s="6">
        <x:v>121.712424036478</x:v>
      </x:c>
      <x:c r="H174" t="s">
        <x:v>83</x:v>
      </x:c>
      <x:c r="I174" s="6">
        <x:v>31.3607956736264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25.217</x:v>
      </x:c>
      <x:c r="R174" s="8">
        <x:v>188837.377209169</x:v>
      </x:c>
      <x:c r="S174" s="12">
        <x:v>353840.896669461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695530</x:v>
      </x:c>
      <x:c r="B175" s="1">
        <x:v>43209.7116496528</x:v>
      </x:c>
      <x:c r="C175" s="6">
        <x:v>2.88074398166667</x:v>
      </x:c>
      <x:c r="D175" s="14" t="s">
        <x:v>77</x:v>
      </x:c>
      <x:c r="E175" s="15">
        <x:v>43194.5201256944</x:v>
      </x:c>
      <x:c r="F175" t="s">
        <x:v>82</x:v>
      </x:c>
      <x:c r="G175" s="6">
        <x:v>121.735975691953</x:v>
      </x:c>
      <x:c r="H175" t="s">
        <x:v>83</x:v>
      </x:c>
      <x:c r="I175" s="6">
        <x:v>31.3547509323193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25.217</x:v>
      </x:c>
      <x:c r="R175" s="8">
        <x:v>188844.047754287</x:v>
      </x:c>
      <x:c r="S175" s="12">
        <x:v>353847.173413376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695539</x:v>
      </x:c>
      <x:c r="B176" s="1">
        <x:v>43209.7116613079</x:v>
      </x:c>
      <x:c r="C176" s="6">
        <x:v>2.89747823</x:v>
      </x:c>
      <x:c r="D176" s="14" t="s">
        <x:v>77</x:v>
      </x:c>
      <x:c r="E176" s="15">
        <x:v>43194.5201256944</x:v>
      </x:c>
      <x:c r="F176" t="s">
        <x:v>82</x:v>
      </x:c>
      <x:c r="G176" s="6">
        <x:v>121.753117281939</x:v>
      </x:c>
      <x:c r="H176" t="s">
        <x:v>83</x:v>
      </x:c>
      <x:c r="I176" s="6">
        <x:v>31.3426915556061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25.22</x:v>
      </x:c>
      <x:c r="R176" s="8">
        <x:v>188853.109952071</x:v>
      </x:c>
      <x:c r="S176" s="12">
        <x:v>353860.741233447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695546</x:v>
      </x:c>
      <x:c r="B177" s="1">
        <x:v>43209.7116728356</x:v>
      </x:c>
      <x:c r="C177" s="6">
        <x:v>2.91411252666667</x:v>
      </x:c>
      <x:c r="D177" s="14" t="s">
        <x:v>77</x:v>
      </x:c>
      <x:c r="E177" s="15">
        <x:v>43194.5201256944</x:v>
      </x:c>
      <x:c r="F177" t="s">
        <x:v>82</x:v>
      </x:c>
      <x:c r="G177" s="6">
        <x:v>121.694380175818</x:v>
      </x:c>
      <x:c r="H177" t="s">
        <x:v>83</x:v>
      </x:c>
      <x:c r="I177" s="6">
        <x:v>31.3654269753361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25.217</x:v>
      </x:c>
      <x:c r="R177" s="8">
        <x:v>188855.508019806</x:v>
      </x:c>
      <x:c r="S177" s="12">
        <x:v>353843.137373491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695560</x:v>
      </x:c>
      <x:c r="B178" s="1">
        <x:v>43209.7116847569</x:v>
      </x:c>
      <x:c r="C178" s="6">
        <x:v>2.93128011</x:v>
      </x:c>
      <x:c r="D178" s="14" t="s">
        <x:v>77</x:v>
      </x:c>
      <x:c r="E178" s="15">
        <x:v>43194.5201256944</x:v>
      </x:c>
      <x:c r="F178" t="s">
        <x:v>82</x:v>
      </x:c>
      <x:c r="G178" s="6">
        <x:v>121.679811464907</x:v>
      </x:c>
      <x:c r="H178" t="s">
        <x:v>83</x:v>
      </x:c>
      <x:c r="I178" s="6">
        <x:v>31.3564049649272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25.222</x:v>
      </x:c>
      <x:c r="R178" s="8">
        <x:v>188858.980931154</x:v>
      </x:c>
      <x:c r="S178" s="12">
        <x:v>353841.532314191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695569</x:v>
      </x:c>
      <x:c r="B179" s="1">
        <x:v>43209.7116956829</x:v>
      </x:c>
      <x:c r="C179" s="6">
        <x:v>2.94701435166667</x:v>
      </x:c>
      <x:c r="D179" s="14" t="s">
        <x:v>77</x:v>
      </x:c>
      <x:c r="E179" s="15">
        <x:v>43194.5201256944</x:v>
      </x:c>
      <x:c r="F179" t="s">
        <x:v>82</x:v>
      </x:c>
      <x:c r="G179" s="6">
        <x:v>121.652354811262</x:v>
      </x:c>
      <x:c r="H179" t="s">
        <x:v>83</x:v>
      </x:c>
      <x:c r="I179" s="6">
        <x:v>31.3711108543598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25.219</x:v>
      </x:c>
      <x:c r="R179" s="8">
        <x:v>188862.536079222</x:v>
      </x:c>
      <x:c r="S179" s="12">
        <x:v>353840.133150935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695583</x:v>
      </x:c>
      <x:c r="B180" s="1">
        <x:v>43209.7117072917</x:v>
      </x:c>
      <x:c r="C180" s="6">
        <x:v>2.96369856666667</x:v>
      </x:c>
      <x:c r="D180" s="14" t="s">
        <x:v>77</x:v>
      </x:c>
      <x:c r="E180" s="15">
        <x:v>43194.5201256944</x:v>
      </x:c>
      <x:c r="F180" t="s">
        <x:v>82</x:v>
      </x:c>
      <x:c r="G180" s="6">
        <x:v>121.695713545284</x:v>
      </x:c>
      <x:c r="H180" t="s">
        <x:v>83</x:v>
      </x:c>
      <x:c r="I180" s="6">
        <x:v>31.3574274582202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25.22</x:v>
      </x:c>
      <x:c r="R180" s="8">
        <x:v>188870.7344677</x:v>
      </x:c>
      <x:c r="S180" s="12">
        <x:v>353854.337211055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695588</x:v>
      </x:c>
      <x:c r="B181" s="1">
        <x:v>43209.711719213</x:v>
      </x:c>
      <x:c r="C181" s="6">
        <x:v>2.98088287666667</x:v>
      </x:c>
      <x:c r="D181" s="14" t="s">
        <x:v>77</x:v>
      </x:c>
      <x:c r="E181" s="15">
        <x:v>43194.5201256944</x:v>
      </x:c>
      <x:c r="F181" t="s">
        <x:v>82</x:v>
      </x:c>
      <x:c r="G181" s="6">
        <x:v>121.693824751748</x:v>
      </x:c>
      <x:c r="H181" t="s">
        <x:v>83</x:v>
      </x:c>
      <x:c r="I181" s="6">
        <x:v>31.3604648666069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25.219</x:v>
      </x:c>
      <x:c r="R181" s="8">
        <x:v>188878.291525841</x:v>
      </x:c>
      <x:c r="S181" s="12">
        <x:v>353852.018852612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695600</x:v>
      </x:c>
      <x:c r="B182" s="1">
        <x:v>43209.7117305208</x:v>
      </x:c>
      <x:c r="C182" s="6">
        <x:v>2.99713379333333</x:v>
      </x:c>
      <x:c r="D182" s="14" t="s">
        <x:v>77</x:v>
      </x:c>
      <x:c r="E182" s="15">
        <x:v>43194.5201256944</x:v>
      </x:c>
      <x:c r="F182" t="s">
        <x:v>82</x:v>
      </x:c>
      <x:c r="G182" s="6">
        <x:v>121.64539355283</x:v>
      </x:c>
      <x:c r="H182" t="s">
        <x:v>83</x:v>
      </x:c>
      <x:c r="I182" s="6">
        <x:v>31.3626902962797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25.223</x:v>
      </x:c>
      <x:c r="R182" s="8">
        <x:v>188881.793159547</x:v>
      </x:c>
      <x:c r="S182" s="12">
        <x:v>353864.857464308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695612</x:v>
      </x:c>
      <x:c r="B183" s="1">
        <x:v>43209.7117421643</x:v>
      </x:c>
      <x:c r="C183" s="6">
        <x:v>3.01393472333333</x:v>
      </x:c>
      <x:c r="D183" s="14" t="s">
        <x:v>77</x:v>
      </x:c>
      <x:c r="E183" s="15">
        <x:v>43194.5201256944</x:v>
      </x:c>
      <x:c r="F183" t="s">
        <x:v>82</x:v>
      </x:c>
      <x:c r="G183" s="6">
        <x:v>121.701219354095</x:v>
      </x:c>
      <x:c r="H183" t="s">
        <x:v>83</x:v>
      </x:c>
      <x:c r="I183" s="6">
        <x:v>31.3560140116915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25.22</x:v>
      </x:c>
      <x:c r="R183" s="8">
        <x:v>188882.108095474</x:v>
      </x:c>
      <x:c r="S183" s="12">
        <x:v>353850.636409766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695617</x:v>
      </x:c>
      <x:c r="B184" s="1">
        <x:v>43209.711753669</x:v>
      </x:c>
      <x:c r="C184" s="6">
        <x:v>3.03051899666667</x:v>
      </x:c>
      <x:c r="D184" s="14" t="s">
        <x:v>77</x:v>
      </x:c>
      <x:c r="E184" s="15">
        <x:v>43194.5201256944</x:v>
      </x:c>
      <x:c r="F184" t="s">
        <x:v>82</x:v>
      </x:c>
      <x:c r="G184" s="6">
        <x:v>121.655480215634</x:v>
      </x:c>
      <x:c r="H184" t="s">
        <x:v>83</x:v>
      </x:c>
      <x:c r="I184" s="6">
        <x:v>31.3575477515697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25.224</x:v>
      </x:c>
      <x:c r="R184" s="8">
        <x:v>188877.475545866</x:v>
      </x:c>
      <x:c r="S184" s="12">
        <x:v>353851.070685672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695632</x:v>
      </x:c>
      <x:c r="B185" s="1">
        <x:v>43209.7117659722</x:v>
      </x:c>
      <x:c r="C185" s="6">
        <x:v>3.04823665166667</x:v>
      </x:c>
      <x:c r="D185" s="14" t="s">
        <x:v>77</x:v>
      </x:c>
      <x:c r="E185" s="15">
        <x:v>43194.5201256944</x:v>
      </x:c>
      <x:c r="F185" t="s">
        <x:v>82</x:v>
      </x:c>
      <x:c r="G185" s="6">
        <x:v>121.660426632788</x:v>
      </x:c>
      <x:c r="H185" t="s">
        <x:v>83</x:v>
      </x:c>
      <x:c r="I185" s="6">
        <x:v>31.3511722100147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25.226</x:v>
      </x:c>
      <x:c r="R185" s="8">
        <x:v>188893.400808255</x:v>
      </x:c>
      <x:c r="S185" s="12">
        <x:v>353853.432861501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695639</x:v>
      </x:c>
      <x:c r="B186" s="1">
        <x:v>43209.7117778125</x:v>
      </x:c>
      <x:c r="C186" s="6">
        <x:v>3.06528755333333</x:v>
      </x:c>
      <x:c r="D186" s="14" t="s">
        <x:v>77</x:v>
      </x:c>
      <x:c r="E186" s="15">
        <x:v>43194.5201256944</x:v>
      </x:c>
      <x:c r="F186" t="s">
        <x:v>82</x:v>
      </x:c>
      <x:c r="G186" s="6">
        <x:v>121.745659564788</x:v>
      </x:c>
      <x:c r="H186" t="s">
        <x:v>83</x:v>
      </x:c>
      <x:c r="I186" s="6">
        <x:v>31.3343913614262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25.224</x:v>
      </x:c>
      <x:c r="R186" s="8">
        <x:v>188900.108105535</x:v>
      </x:c>
      <x:c r="S186" s="12">
        <x:v>353852.168383694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695649</x:v>
      </x:c>
      <x:c r="B187" s="1">
        <x:v>43209.7117884259</x:v>
      </x:c>
      <x:c r="C187" s="6">
        <x:v>3.08055513333333</x:v>
      </x:c>
      <x:c r="D187" s="14" t="s">
        <x:v>77</x:v>
      </x:c>
      <x:c r="E187" s="15">
        <x:v>43194.5201256944</x:v>
      </x:c>
      <x:c r="F187" t="s">
        <x:v>82</x:v>
      </x:c>
      <x:c r="G187" s="6">
        <x:v>121.725885418311</x:v>
      </x:c>
      <x:c r="H187" t="s">
        <x:v>83</x:v>
      </x:c>
      <x:c r="I187" s="6">
        <x:v>31.3343612882973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25.226</x:v>
      </x:c>
      <x:c r="R187" s="8">
        <x:v>188909.163966627</x:v>
      </x:c>
      <x:c r="S187" s="12">
        <x:v>353845.746114051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695661</x:v>
      </x:c>
      <x:c r="B188" s="1">
        <x:v>43209.7117999653</x:v>
      </x:c>
      <x:c r="C188" s="6">
        <x:v>3.097156055</x:v>
      </x:c>
      <x:c r="D188" s="14" t="s">
        <x:v>77</x:v>
      </x:c>
      <x:c r="E188" s="15">
        <x:v>43194.5201256944</x:v>
      </x:c>
      <x:c r="F188" t="s">
        <x:v>82</x:v>
      </x:c>
      <x:c r="G188" s="6">
        <x:v>121.621670336183</x:v>
      </x:c>
      <x:c r="H188" t="s">
        <x:v>83</x:v>
      </x:c>
      <x:c r="I188" s="6">
        <x:v>31.3611264806791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25.226</x:v>
      </x:c>
      <x:c r="R188" s="8">
        <x:v>188901.153018559</x:v>
      </x:c>
      <x:c r="S188" s="12">
        <x:v>353841.248327216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695664</x:v>
      </x:c>
      <x:c r="B189" s="1">
        <x:v>43209.7118117708</x:v>
      </x:c>
      <x:c r="C189" s="6">
        <x:v>3.11415697</x:v>
      </x:c>
      <x:c r="D189" s="14" t="s">
        <x:v>77</x:v>
      </x:c>
      <x:c r="E189" s="15">
        <x:v>43194.5201256944</x:v>
      </x:c>
      <x:c r="F189" t="s">
        <x:v>82</x:v>
      </x:c>
      <x:c r="G189" s="6">
        <x:v>121.55027373539</x:v>
      </x:c>
      <x:c r="H189" t="s">
        <x:v>83</x:v>
      </x:c>
      <x:c r="I189" s="6">
        <x:v>31.3769150370645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25.227</x:v>
      </x:c>
      <x:c r="R189" s="8">
        <x:v>188918.013240398</x:v>
      </x:c>
      <x:c r="S189" s="12">
        <x:v>353847.950184444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695678</x:v>
      </x:c>
      <x:c r="B190" s="1">
        <x:v>43209.7118234606</x:v>
      </x:c>
      <x:c r="C190" s="6">
        <x:v>3.13099125166667</x:v>
      </x:c>
      <x:c r="D190" s="14" t="s">
        <x:v>77</x:v>
      </x:c>
      <x:c r="E190" s="15">
        <x:v>43194.5201256944</x:v>
      </x:c>
      <x:c r="F190" t="s">
        <x:v>82</x:v>
      </x:c>
      <x:c r="G190" s="6">
        <x:v>121.585762008833</x:v>
      </x:c>
      <x:c r="H190" t="s">
        <x:v>83</x:v>
      </x:c>
      <x:c r="I190" s="6">
        <x:v>31.3652465348891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25.228</x:v>
      </x:c>
      <x:c r="R190" s="8">
        <x:v>188906.328269265</x:v>
      </x:c>
      <x:c r="S190" s="12">
        <x:v>353835.14066357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695684</x:v>
      </x:c>
      <x:c r="B191" s="1">
        <x:v>43209.7118349884</x:v>
      </x:c>
      <x:c r="C191" s="6">
        <x:v>3.14759215</x:v>
      </x:c>
      <x:c r="D191" s="14" t="s">
        <x:v>77</x:v>
      </x:c>
      <x:c r="E191" s="15">
        <x:v>43194.5201256944</x:v>
      </x:c>
      <x:c r="F191" t="s">
        <x:v>82</x:v>
      </x:c>
      <x:c r="G191" s="6">
        <x:v>121.643228607708</x:v>
      </x:c>
      <x:c r="H191" t="s">
        <x:v>83</x:v>
      </x:c>
      <x:c r="I191" s="6">
        <x:v>31.3530367539324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25.227</x:v>
      </x:c>
      <x:c r="R191" s="8">
        <x:v>188913.912149799</x:v>
      </x:c>
      <x:c r="S191" s="12">
        <x:v>353842.4809926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695696</x:v>
      </x:c>
      <x:c r="B192" s="1">
        <x:v>43209.7118462616</x:v>
      </x:c>
      <x:c r="C192" s="6">
        <x:v>3.16382638333333</x:v>
      </x:c>
      <x:c r="D192" s="14" t="s">
        <x:v>77</x:v>
      </x:c>
      <x:c r="E192" s="15">
        <x:v>43194.5201256944</x:v>
      </x:c>
      <x:c r="F192" t="s">
        <x:v>82</x:v>
      </x:c>
      <x:c r="G192" s="6">
        <x:v>121.638937547351</x:v>
      </x:c>
      <x:c r="H192" t="s">
        <x:v>83</x:v>
      </x:c>
      <x:c r="I192" s="6">
        <x:v>31.3464807815208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25.23</x:v>
      </x:c>
      <x:c r="R192" s="8">
        <x:v>188923.608367418</x:v>
      </x:c>
      <x:c r="S192" s="12">
        <x:v>353838.631983497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695710</x:v>
      </x:c>
      <x:c r="B193" s="1">
        <x:v>43209.7118585301</x:v>
      </x:c>
      <x:c r="C193" s="6">
        <x:v>3.18149407333333</x:v>
      </x:c>
      <x:c r="D193" s="14" t="s">
        <x:v>77</x:v>
      </x:c>
      <x:c r="E193" s="15">
        <x:v>43194.5201256944</x:v>
      </x:c>
      <x:c r="F193" t="s">
        <x:v>82</x:v>
      </x:c>
      <x:c r="G193" s="6">
        <x:v>121.613901811875</x:v>
      </x:c>
      <x:c r="H193" t="s">
        <x:v>83</x:v>
      </x:c>
      <x:c r="I193" s="6">
        <x:v>31.3503602315368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25.231</x:v>
      </x:c>
      <x:c r="R193" s="8">
        <x:v>188932.177675861</x:v>
      </x:c>
      <x:c r="S193" s="12">
        <x:v>353854.837368648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695715</x:v>
      </x:c>
      <x:c r="B194" s="1">
        <x:v>43209.7118695949</x:v>
      </x:c>
      <x:c r="C194" s="6">
        <x:v>3.19746165333333</x:v>
      </x:c>
      <x:c r="D194" s="14" t="s">
        <x:v>77</x:v>
      </x:c>
      <x:c r="E194" s="15">
        <x:v>43194.5201256944</x:v>
      </x:c>
      <x:c r="F194" t="s">
        <x:v>82</x:v>
      </x:c>
      <x:c r="G194" s="6">
        <x:v>121.60079281433</x:v>
      </x:c>
      <x:c r="H194" t="s">
        <x:v>83</x:v>
      </x:c>
      <x:c r="I194" s="6">
        <x:v>31.3537284398426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25.231</x:v>
      </x:c>
      <x:c r="R194" s="8">
        <x:v>188934.356938243</x:v>
      </x:c>
      <x:c r="S194" s="12">
        <x:v>353842.121636564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695729</x:v>
      </x:c>
      <x:c r="B195" s="1">
        <x:v>43209.711881331</x:v>
      </x:c>
      <x:c r="C195" s="6">
        <x:v>3.21436259166667</x:v>
      </x:c>
      <x:c r="D195" s="14" t="s">
        <x:v>77</x:v>
      </x:c>
      <x:c r="E195" s="15">
        <x:v>43194.5201256944</x:v>
      </x:c>
      <x:c r="F195" t="s">
        <x:v>82</x:v>
      </x:c>
      <x:c r="G195" s="6">
        <x:v>121.574709046532</x:v>
      </x:c>
      <x:c r="H195" t="s">
        <x:v>83</x:v>
      </x:c>
      <x:c r="I195" s="6">
        <x:v>31.3578785583018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25.232</x:v>
      </x:c>
      <x:c r="R195" s="8">
        <x:v>188939.918231842</x:v>
      </x:c>
      <x:c r="S195" s="12">
        <x:v>353849.784522178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695739</x:v>
      </x:c>
      <x:c r="B196" s="1">
        <x:v>43209.7118927083</x:v>
      </x:c>
      <x:c r="C196" s="6">
        <x:v>3.23069680166667</x:v>
      </x:c>
      <x:c r="D196" s="14" t="s">
        <x:v>77</x:v>
      </x:c>
      <x:c r="E196" s="15">
        <x:v>43194.5201256944</x:v>
      </x:c>
      <x:c r="F196" t="s">
        <x:v>82</x:v>
      </x:c>
      <x:c r="G196" s="6">
        <x:v>121.588650716072</x:v>
      </x:c>
      <x:c r="H196" t="s">
        <x:v>83</x:v>
      </x:c>
      <x:c r="I196" s="6">
        <x:v>31.3517436023963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25.233</x:v>
      </x:c>
      <x:c r="R196" s="8">
        <x:v>188940.313833875</x:v>
      </x:c>
      <x:c r="S196" s="12">
        <x:v>353843.233567558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695751</x:v>
      </x:c>
      <x:c r="B197" s="1">
        <x:v>43209.7119043634</x:v>
      </x:c>
      <x:c r="C197" s="6">
        <x:v>3.247464425</x:v>
      </x:c>
      <x:c r="D197" s="14" t="s">
        <x:v>77</x:v>
      </x:c>
      <x:c r="E197" s="15">
        <x:v>43194.5201256944</x:v>
      </x:c>
      <x:c r="F197" t="s">
        <x:v>82</x:v>
      </x:c>
      <x:c r="G197" s="6">
        <x:v>121.612585145851</x:v>
      </x:c>
      <x:c r="H197" t="s">
        <x:v>83</x:v>
      </x:c>
      <x:c r="I197" s="6">
        <x:v>31.3558034984299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25.229</x:v>
      </x:c>
      <x:c r="R197" s="8">
        <x:v>188943.43107239</x:v>
      </x:c>
      <x:c r="S197" s="12">
        <x:v>353844.176055798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695755</x:v>
      </x:c>
      <x:c r="B198" s="1">
        <x:v>43209.7119159375</x:v>
      </x:c>
      <x:c r="C198" s="6">
        <x:v>3.26413198166667</x:v>
      </x:c>
      <x:c r="D198" s="14" t="s">
        <x:v>77</x:v>
      </x:c>
      <x:c r="E198" s="15">
        <x:v>43194.5201256944</x:v>
      </x:c>
      <x:c r="F198" t="s">
        <x:v>82</x:v>
      </x:c>
      <x:c r="G198" s="6">
        <x:v>121.582066225741</x:v>
      </x:c>
      <x:c r="H198" t="s">
        <x:v>83</x:v>
      </x:c>
      <x:c r="I198" s="6">
        <x:v>31.3585401718642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25.231</x:v>
      </x:c>
      <x:c r="R198" s="8">
        <x:v>188954.610405854</x:v>
      </x:c>
      <x:c r="S198" s="12">
        <x:v>353830.896383435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695770</x:v>
      </x:c>
      <x:c r="B199" s="1">
        <x:v>43209.711927581</x:v>
      </x:c>
      <x:c r="C199" s="6">
        <x:v>3.28091631</x:v>
      </x:c>
      <x:c r="D199" s="14" t="s">
        <x:v>77</x:v>
      </x:c>
      <x:c r="E199" s="15">
        <x:v>43194.5201256944</x:v>
      </x:c>
      <x:c r="F199" t="s">
        <x:v>82</x:v>
      </x:c>
      <x:c r="G199" s="6">
        <x:v>121.587231427618</x:v>
      </x:c>
      <x:c r="H199" t="s">
        <x:v>83</x:v>
      </x:c>
      <x:c r="I199" s="6">
        <x:v>31.3546607123822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25.232</x:v>
      </x:c>
      <x:c r="R199" s="8">
        <x:v>188957.502687011</x:v>
      </x:c>
      <x:c r="S199" s="12">
        <x:v>353849.530655096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695779</x:v>
      </x:c>
      <x:c r="B200" s="1">
        <x:v>43209.7119388542</x:v>
      </x:c>
      <x:c r="C200" s="6">
        <x:v>3.29716719166667</x:v>
      </x:c>
      <x:c r="D200" s="14" t="s">
        <x:v>77</x:v>
      </x:c>
      <x:c r="E200" s="15">
        <x:v>43194.5201256944</x:v>
      </x:c>
      <x:c r="F200" t="s">
        <x:v>82</x:v>
      </x:c>
      <x:c r="G200" s="6">
        <x:v>121.602108867032</x:v>
      </x:c>
      <x:c r="H200" t="s">
        <x:v>83</x:v>
      </x:c>
      <x:c r="I200" s="6">
        <x:v>31.3482851763188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25.233</x:v>
      </x:c>
      <x:c r="R200" s="8">
        <x:v>188957.463049657</x:v>
      </x:c>
      <x:c r="S200" s="12">
        <x:v>353840.819323614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695792</x:v>
      </x:c>
      <x:c r="B201" s="1">
        <x:v>43209.7119506597</x:v>
      </x:c>
      <x:c r="C201" s="6">
        <x:v>3.31413481166667</x:v>
      </x:c>
      <x:c r="D201" s="14" t="s">
        <x:v>77</x:v>
      </x:c>
      <x:c r="E201" s="15">
        <x:v>43194.5201256944</x:v>
      </x:c>
      <x:c r="F201" t="s">
        <x:v>82</x:v>
      </x:c>
      <x:c r="G201" s="6">
        <x:v>121.586221840388</x:v>
      </x:c>
      <x:c r="H201" t="s">
        <x:v>83</x:v>
      </x:c>
      <x:c r="I201" s="6">
        <x:v>31.3472626858143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25.235</x:v>
      </x:c>
      <x:c r="R201" s="8">
        <x:v>188956.660895548</x:v>
      </x:c>
      <x:c r="S201" s="12">
        <x:v>353837.980113235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695802</x:v>
      </x:c>
      <x:c r="B202" s="1">
        <x:v>43209.7119618866</x:v>
      </x:c>
      <x:c r="C202" s="6">
        <x:v>3.33035241</x:v>
      </x:c>
      <x:c r="D202" s="14" t="s">
        <x:v>77</x:v>
      </x:c>
      <x:c r="E202" s="15">
        <x:v>43194.5201256944</x:v>
      </x:c>
      <x:c r="F202" t="s">
        <x:v>82</x:v>
      </x:c>
      <x:c r="G202" s="6">
        <x:v>121.613005555963</x:v>
      </x:c>
      <x:c r="H202" t="s">
        <x:v>83</x:v>
      </x:c>
      <x:c r="I202" s="6">
        <x:v>31.3429321412514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25.234</x:v>
      </x:c>
      <x:c r="R202" s="8">
        <x:v>188958.371730807</x:v>
      </x:c>
      <x:c r="S202" s="12">
        <x:v>353814.099810979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695806</x:v>
      </x:c>
      <x:c r="B203" s="1">
        <x:v>43209.7119738079</x:v>
      </x:c>
      <x:c r="C203" s="6">
        <x:v>3.34747004</x:v>
      </x:c>
      <x:c r="D203" s="14" t="s">
        <x:v>77</x:v>
      </x:c>
      <x:c r="E203" s="15">
        <x:v>43194.5201256944</x:v>
      </x:c>
      <x:c r="F203" t="s">
        <x:v>82</x:v>
      </x:c>
      <x:c r="G203" s="6">
        <x:v>121.610443617704</x:v>
      </x:c>
      <x:c r="H203" t="s">
        <x:v>83</x:v>
      </x:c>
      <x:c r="I203" s="6">
        <x:v>31.3410375297644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25.235</x:v>
      </x:c>
      <x:c r="R203" s="8">
        <x:v>188957.996304847</x:v>
      </x:c>
      <x:c r="S203" s="12">
        <x:v>353829.714290313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695817</x:v>
      </x:c>
      <x:c r="B204" s="1">
        <x:v>43209.7119860764</x:v>
      </x:c>
      <x:c r="C204" s="6">
        <x:v>3.36517097666667</x:v>
      </x:c>
      <x:c r="D204" s="14" t="s">
        <x:v>77</x:v>
      </x:c>
      <x:c r="E204" s="15">
        <x:v>43194.5201256944</x:v>
      </x:c>
      <x:c r="F204" t="s">
        <x:v>82</x:v>
      </x:c>
      <x:c r="G204" s="6">
        <x:v>121.604007773663</x:v>
      </x:c>
      <x:c r="H204" t="s">
        <x:v>83</x:v>
      </x:c>
      <x:c r="I204" s="6">
        <x:v>31.3426915556061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25.235</x:v>
      </x:c>
      <x:c r="R204" s="8">
        <x:v>188977.168865104</x:v>
      </x:c>
      <x:c r="S204" s="12">
        <x:v>353823.939388514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695824</x:v>
      </x:c>
      <x:c r="B205" s="1">
        <x:v>43209.7119971065</x:v>
      </x:c>
      <x:c r="C205" s="6">
        <x:v>3.38107189833333</x:v>
      </x:c>
      <x:c r="D205" s="14" t="s">
        <x:v>77</x:v>
      </x:c>
      <x:c r="E205" s="15">
        <x:v>43194.5201256944</x:v>
      </x:c>
      <x:c r="F205" t="s">
        <x:v>82</x:v>
      </x:c>
      <x:c r="G205" s="6">
        <x:v>121.563654259412</x:v>
      </x:c>
      <x:c r="H205" t="s">
        <x:v>83</x:v>
      </x:c>
      <x:c r="I205" s="6">
        <x:v>31.350510597907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25.236</x:v>
      </x:c>
      <x:c r="R205" s="8">
        <x:v>188984.25936674</x:v>
      </x:c>
      <x:c r="S205" s="12">
        <x:v>353833.815192658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695837</x:v>
      </x:c>
      <x:c r="B206" s="1">
        <x:v>43209.7120086458</x:v>
      </x:c>
      <x:c r="C206" s="6">
        <x:v>3.39767279666667</x:v>
      </x:c>
      <x:c r="D206" s="14" t="s">
        <x:v>77</x:v>
      </x:c>
      <x:c r="E206" s="15">
        <x:v>43194.5201256944</x:v>
      </x:c>
      <x:c r="F206" t="s">
        <x:v>82</x:v>
      </x:c>
      <x:c r="G206" s="6">
        <x:v>121.526115916576</x:v>
      </x:c>
      <x:c r="H206" t="s">
        <x:v>83</x:v>
      </x:c>
      <x:c r="I206" s="6">
        <x:v>31.3576078982455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25.237</x:v>
      </x:c>
      <x:c r="R206" s="8">
        <x:v>188980.54345257</x:v>
      </x:c>
      <x:c r="S206" s="12">
        <x:v>353830.474988608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695847</x:v>
      </x:c>
      <x:c r="B207" s="1">
        <x:v>43209.7120205208</x:v>
      </x:c>
      <x:c r="C207" s="6">
        <x:v>3.41475709833333</x:v>
      </x:c>
      <x:c r="D207" s="14" t="s">
        <x:v>77</x:v>
      </x:c>
      <x:c r="E207" s="15">
        <x:v>43194.5201256944</x:v>
      </x:c>
      <x:c r="F207" t="s">
        <x:v>82</x:v>
      </x:c>
      <x:c r="G207" s="6">
        <x:v>121.505094364791</x:v>
      </x:c>
      <x:c r="H207" t="s">
        <x:v>83</x:v>
      </x:c>
      <x:c r="I207" s="6">
        <x:v>31.3579086316422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25.239</x:v>
      </x:c>
      <x:c r="R207" s="8">
        <x:v>188994.397680143</x:v>
      </x:c>
      <x:c r="S207" s="12">
        <x:v>353845.365591782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695855</x:v>
      </x:c>
      <x:c r="B208" s="1">
        <x:v>43209.712031331</x:v>
      </x:c>
      <x:c r="C208" s="6">
        <x:v>3.43035796666667</x:v>
      </x:c>
      <x:c r="D208" s="14" t="s">
        <x:v>77</x:v>
      </x:c>
      <x:c r="E208" s="15">
        <x:v>43194.5201256944</x:v>
      </x:c>
      <x:c r="F208" t="s">
        <x:v>82</x:v>
      </x:c>
      <x:c r="G208" s="6">
        <x:v>121.531762810863</x:v>
      </x:c>
      <x:c r="H208" t="s">
        <x:v>83</x:v>
      </x:c>
      <x:c r="I208" s="6">
        <x:v>31.3510519168944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25.239</x:v>
      </x:c>
      <x:c r="R208" s="8">
        <x:v>188990.317575911</x:v>
      </x:c>
      <x:c r="S208" s="12">
        <x:v>353846.561745582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695865</x:v>
      </x:c>
      <x:c r="B209" s="1">
        <x:v>43209.7120431713</x:v>
      </x:c>
      <x:c r="C209" s="6">
        <x:v>3.44740888</x:v>
      </x:c>
      <x:c r="D209" s="14" t="s">
        <x:v>77</x:v>
      </x:c>
      <x:c r="E209" s="15">
        <x:v>43194.5201256944</x:v>
      </x:c>
      <x:c r="F209" t="s">
        <x:v>82</x:v>
      </x:c>
      <x:c r="G209" s="6">
        <x:v>121.547802027817</x:v>
      </x:c>
      <x:c r="H209" t="s">
        <x:v>83</x:v>
      </x:c>
      <x:c r="I209" s="6">
        <x:v>31.3443756554839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25.24</x:v>
      </x:c>
      <x:c r="R209" s="8">
        <x:v>188997.607112321</x:v>
      </x:c>
      <x:c r="S209" s="12">
        <x:v>353836.97154542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695878</x:v>
      </x:c>
      <x:c r="B210" s="1">
        <x:v>43209.7120545949</x:v>
      </x:c>
      <x:c r="C210" s="6">
        <x:v>3.46384311166667</x:v>
      </x:c>
      <x:c r="D210" s="14" t="s">
        <x:v>77</x:v>
      </x:c>
      <x:c r="E210" s="15">
        <x:v>43194.5201256944</x:v>
      </x:c>
      <x:c r="F210" t="s">
        <x:v>82</x:v>
      </x:c>
      <x:c r="G210" s="6">
        <x:v>121.544014635788</x:v>
      </x:c>
      <x:c r="H210" t="s">
        <x:v>83</x:v>
      </x:c>
      <x:c r="I210" s="6">
        <x:v>31.3530066806352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25.237</x:v>
      </x:c>
      <x:c r="R210" s="8">
        <x:v>189002.956345512</x:v>
      </x:c>
      <x:c r="S210" s="12">
        <x:v>353831.27867689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695884</x:v>
      </x:c>
      <x:c r="B211" s="1">
        <x:v>43209.7120662384</x:v>
      </x:c>
      <x:c r="C211" s="6">
        <x:v>3.48059411166667</x:v>
      </x:c>
      <x:c r="D211" s="14" t="s">
        <x:v>77</x:v>
      </x:c>
      <x:c r="E211" s="15">
        <x:v>43194.5201256944</x:v>
      </x:c>
      <x:c r="F211" t="s">
        <x:v>82</x:v>
      </x:c>
      <x:c r="G211" s="6">
        <x:v>121.508837225289</x:v>
      </x:c>
      <x:c r="H211" t="s">
        <x:v>83</x:v>
      </x:c>
      <x:c r="I211" s="6">
        <x:v>31.3569462848668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25.239</x:v>
      </x:c>
      <x:c r="R211" s="8">
        <x:v>188998.080705783</x:v>
      </x:c>
      <x:c r="S211" s="12">
        <x:v>353838.044430473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695894</x:v>
      </x:c>
      <x:c r="B212" s="1">
        <x:v>43209.712077581</x:v>
      </x:c>
      <x:c r="C212" s="6">
        <x:v>3.49694499</x:v>
      </x:c>
      <x:c r="D212" s="14" t="s">
        <x:v>77</x:v>
      </x:c>
      <x:c r="E212" s="15">
        <x:v>43194.5201256944</x:v>
      </x:c>
      <x:c r="F212" t="s">
        <x:v>82</x:v>
      </x:c>
      <x:c r="G212" s="6">
        <x:v>121.523473664761</x:v>
      </x:c>
      <x:c r="H212" t="s">
        <x:v>83</x:v>
      </x:c>
      <x:c r="I212" s="6">
        <x:v>31.3506308910073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25.24</x:v>
      </x:c>
      <x:c r="R212" s="8">
        <x:v>189008.627974206</x:v>
      </x:c>
      <x:c r="S212" s="12">
        <x:v>353827.775079925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695911</x:v>
      </x:c>
      <x:c r="B213" s="1">
        <x:v>43209.7120894329</x:v>
      </x:c>
      <x:c r="C213" s="6">
        <x:v>3.51402929166667</x:v>
      </x:c>
      <x:c r="D213" s="14" t="s">
        <x:v>77</x:v>
      </x:c>
      <x:c r="E213" s="15">
        <x:v>43194.5201256944</x:v>
      </x:c>
      <x:c r="F213" t="s">
        <x:v>82</x:v>
      </x:c>
      <x:c r="G213" s="6">
        <x:v>121.517787774204</x:v>
      </x:c>
      <x:c r="H213" t="s">
        <x:v>83</x:v>
      </x:c>
      <x:c r="I213" s="6">
        <x:v>31.3444358019242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25.243</x:v>
      </x:c>
      <x:c r="R213" s="8">
        <x:v>189018.472876911</x:v>
      </x:c>
      <x:c r="S213" s="12">
        <x:v>353844.568571327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695922</x:v>
      </x:c>
      <x:c r="B214" s="1">
        <x:v>43209.7121012731</x:v>
      </x:c>
      <x:c r="C214" s="6">
        <x:v>3.53103024</x:v>
      </x:c>
      <x:c r="D214" s="14" t="s">
        <x:v>77</x:v>
      </x:c>
      <x:c r="E214" s="15">
        <x:v>43194.5201256944</x:v>
      </x:c>
      <x:c r="F214" t="s">
        <x:v>82</x:v>
      </x:c>
      <x:c r="G214" s="6">
        <x:v>121.474188674414</x:v>
      </x:c>
      <x:c r="H214" t="s">
        <x:v>83</x:v>
      </x:c>
      <x:c r="I214" s="6">
        <x:v>31.3530969005278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25.244</x:v>
      </x:c>
      <x:c r="R214" s="8">
        <x:v>189018.279030162</x:v>
      </x:c>
      <x:c r="S214" s="12">
        <x:v>353830.64356839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695931</x:v>
      </x:c>
      <x:c r="B215" s="1">
        <x:v>43209.712112419</x:v>
      </x:c>
      <x:c r="C215" s="6">
        <x:v>3.54711447666667</x:v>
      </x:c>
      <x:c r="D215" s="14" t="s">
        <x:v>77</x:v>
      </x:c>
      <x:c r="E215" s="15">
        <x:v>43194.5201256944</x:v>
      </x:c>
      <x:c r="F215" t="s">
        <x:v>82</x:v>
      </x:c>
      <x:c r="G215" s="6">
        <x:v>121.500613409733</x:v>
      </x:c>
      <x:c r="H215" t="s">
        <x:v>83</x:v>
      </x:c>
      <x:c r="I215" s="6">
        <x:v>31.3463003420948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25.244</x:v>
      </x:c>
      <x:c r="R215" s="8">
        <x:v>189020.366962384</x:v>
      </x:c>
      <x:c r="S215" s="12">
        <x:v>353828.097087243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695939</x:v>
      </x:c>
      <x:c r="B216" s="1">
        <x:v>43209.7121246181</x:v>
      </x:c>
      <x:c r="C216" s="6">
        <x:v>3.56463208833333</x:v>
      </x:c>
      <x:c r="D216" s="14" t="s">
        <x:v>77</x:v>
      </x:c>
      <x:c r="E216" s="15">
        <x:v>43194.5201256944</x:v>
      </x:c>
      <x:c r="F216" t="s">
        <x:v>82</x:v>
      </x:c>
      <x:c r="G216" s="6">
        <x:v>121.443420645555</x:v>
      </x:c>
      <x:c r="H216" t="s">
        <x:v>83</x:v>
      </x:c>
      <x:c r="I216" s="6">
        <x:v>31.3635624245276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25.243</x:v>
      </x:c>
      <x:c r="R216" s="8">
        <x:v>189036.007793475</x:v>
      </x:c>
      <x:c r="S216" s="12">
        <x:v>353828.938581705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695945</x:v>
      </x:c>
      <x:c r="B217" s="1">
        <x:v>43209.7121363426</x:v>
      </x:c>
      <x:c r="C217" s="6">
        <x:v>3.58156638</x:v>
      </x:c>
      <x:c r="D217" s="14" t="s">
        <x:v>77</x:v>
      </x:c>
      <x:c r="E217" s="15">
        <x:v>43194.5201256944</x:v>
      </x:c>
      <x:c r="F217" t="s">
        <x:v>82</x:v>
      </x:c>
      <x:c r="G217" s="6">
        <x:v>121.471983672591</x:v>
      </x:c>
      <x:c r="H217" t="s">
        <x:v>83</x:v>
      </x:c>
      <x:c r="I217" s="6">
        <x:v>31.3511120634548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25.245</x:v>
      </x:c>
      <x:c r="R217" s="8">
        <x:v>189031.835851336</x:v>
      </x:c>
      <x:c r="S217" s="12">
        <x:v>353836.95658407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695958</x:v>
      </x:c>
      <x:c r="B218" s="1">
        <x:v>43209.7121472222</x:v>
      </x:c>
      <x:c r="C218" s="6">
        <x:v>3.59723390666667</x:v>
      </x:c>
      <x:c r="D218" s="14" t="s">
        <x:v>77</x:v>
      </x:c>
      <x:c r="E218" s="15">
        <x:v>43194.5201256944</x:v>
      </x:c>
      <x:c r="F218" t="s">
        <x:v>82</x:v>
      </x:c>
      <x:c r="G218" s="6">
        <x:v>121.415848365908</x:v>
      </x:c>
      <x:c r="H218" t="s">
        <x:v>83</x:v>
      </x:c>
      <x:c r="I218" s="6">
        <x:v>31.3681035097607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25.244</x:v>
      </x:c>
      <x:c r="R218" s="8">
        <x:v>189034.938691364</x:v>
      </x:c>
      <x:c r="S218" s="12">
        <x:v>353834.91342165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695966</x:v>
      </x:c>
      <x:c r="B219" s="1">
        <x:v>43209.7121594907</x:v>
      </x:c>
      <x:c r="C219" s="6">
        <x:v>3.614868245</x:v>
      </x:c>
      <x:c r="D219" s="14" t="s">
        <x:v>77</x:v>
      </x:c>
      <x:c r="E219" s="15">
        <x:v>43194.5201256944</x:v>
      </x:c>
      <x:c r="F219" t="s">
        <x:v>82</x:v>
      </x:c>
      <x:c r="G219" s="6">
        <x:v>121.518867808024</x:v>
      </x:c>
      <x:c r="H219" t="s">
        <x:v>83</x:v>
      </x:c>
      <x:c r="I219" s="6">
        <x:v>31.3390526998314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25.245</x:v>
      </x:c>
      <x:c r="R219" s="8">
        <x:v>189042.923468292</x:v>
      </x:c>
      <x:c r="S219" s="12">
        <x:v>353830.126527634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695977</x:v>
      </x:c>
      <x:c r="B220" s="1">
        <x:v>43209.7121706366</x:v>
      </x:c>
      <x:c r="C220" s="6">
        <x:v>3.63095247</x:v>
      </x:c>
      <x:c r="D220" s="14" t="s">
        <x:v>77</x:v>
      </x:c>
      <x:c r="E220" s="15">
        <x:v>43194.5201256944</x:v>
      </x:c>
      <x:c r="F220" t="s">
        <x:v>82</x:v>
      </x:c>
      <x:c r="G220" s="6">
        <x:v>121.529741769017</x:v>
      </x:c>
      <x:c r="H220" t="s">
        <x:v>83</x:v>
      </x:c>
      <x:c r="I220" s="6">
        <x:v>31.3362558960107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25.245</x:v>
      </x:c>
      <x:c r="R220" s="8">
        <x:v>189048.753011342</x:v>
      </x:c>
      <x:c r="S220" s="12">
        <x:v>353827.520825508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695992</x:v>
      </x:c>
      <x:c r="B221" s="1">
        <x:v>43209.7121827199</x:v>
      </x:c>
      <x:c r="C221" s="6">
        <x:v>3.64832010666667</x:v>
      </x:c>
      <x:c r="D221" s="14" t="s">
        <x:v>77</x:v>
      </x:c>
      <x:c r="E221" s="15">
        <x:v>43194.5201256944</x:v>
      </x:c>
      <x:c r="F221" t="s">
        <x:v>82</x:v>
      </x:c>
      <x:c r="G221" s="6">
        <x:v>121.480518386334</x:v>
      </x:c>
      <x:c r="H221" t="s">
        <x:v>83</x:v>
      </x:c>
      <x:c r="I221" s="6">
        <x:v>31.3489167147277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25.245</x:v>
      </x:c>
      <x:c r="R221" s="8">
        <x:v>189046.708463016</x:v>
      </x:c>
      <x:c r="S221" s="12">
        <x:v>353828.644648468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695996</x:v>
      </x:c>
      <x:c r="B222" s="1">
        <x:v>43209.7121936343</x:v>
      </x:c>
      <x:c r="C222" s="6">
        <x:v>3.664054325</x:v>
      </x:c>
      <x:c r="D222" s="14" t="s">
        <x:v>77</x:v>
      </x:c>
      <x:c r="E222" s="15">
        <x:v>43194.5201256944</x:v>
      </x:c>
      <x:c r="F222" t="s">
        <x:v>82</x:v>
      </x:c>
      <x:c r="G222" s="6">
        <x:v>121.460909992779</x:v>
      </x:c>
      <x:c r="H222" t="s">
        <x:v>83</x:v>
      </x:c>
      <x:c r="I222" s="6">
        <x:v>31.3488565682073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25.247</x:v>
      </x:c>
      <x:c r="R222" s="8">
        <x:v>189047.915567082</x:v>
      </x:c>
      <x:c r="S222" s="12">
        <x:v>353818.335171344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696011</x:v>
      </x:c>
      <x:c r="B223" s="1">
        <x:v>43209.7122052431</x:v>
      </x:c>
      <x:c r="C223" s="6">
        <x:v>3.68077193833333</x:v>
      </x:c>
      <x:c r="D223" s="14" t="s">
        <x:v>77</x:v>
      </x:c>
      <x:c r="E223" s="15">
        <x:v>43194.5201256944</x:v>
      </x:c>
      <x:c r="F223" t="s">
        <x:v>82</x:v>
      </x:c>
      <x:c r="G223" s="6">
        <x:v>121.476340479593</x:v>
      </x:c>
      <x:c r="H223" t="s">
        <x:v>83</x:v>
      </x:c>
      <x:c r="I223" s="6">
        <x:v>31.3448869002568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25.247</x:v>
      </x:c>
      <x:c r="R223" s="8">
        <x:v>189060.914844781</x:v>
      </x:c>
      <x:c r="S223" s="12">
        <x:v>353840.622359054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696014</x:v>
      </x:c>
      <x:c r="B224" s="1">
        <x:v>43209.7122165162</x:v>
      </x:c>
      <x:c r="C224" s="6">
        <x:v>3.69702280833333</x:v>
      </x:c>
      <x:c r="D224" s="14" t="s">
        <x:v>77</x:v>
      </x:c>
      <x:c r="E224" s="15">
        <x:v>43194.5201256944</x:v>
      </x:c>
      <x:c r="F224" t="s">
        <x:v>82</x:v>
      </x:c>
      <x:c r="G224" s="6">
        <x:v>121.457551481497</x:v>
      </x:c>
      <x:c r="H224" t="s">
        <x:v>83</x:v>
      </x:c>
      <x:c r="I224" s="6">
        <x:v>31.3446162412492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25.249</x:v>
      </x:c>
      <x:c r="R224" s="8">
        <x:v>189058.404218781</x:v>
      </x:c>
      <x:c r="S224" s="12">
        <x:v>353828.348811184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696033</x:v>
      </x:c>
      <x:c r="B225" s="1">
        <x:v>43209.7122280903</x:v>
      </x:c>
      <x:c r="C225" s="6">
        <x:v>3.71367371666667</x:v>
      </x:c>
      <x:c r="D225" s="14" t="s">
        <x:v>77</x:v>
      </x:c>
      <x:c r="E225" s="15">
        <x:v>43194.5201256944</x:v>
      </x:c>
      <x:c r="F225" t="s">
        <x:v>82</x:v>
      </x:c>
      <x:c r="G225" s="6">
        <x:v>121.387057168771</x:v>
      </x:c>
      <x:c r="H225" t="s">
        <x:v>83</x:v>
      </x:c>
      <x:c r="I225" s="6">
        <x:v>31.3653066817042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25.248</x:v>
      </x:c>
      <x:c r="R225" s="8">
        <x:v>189056.035258638</x:v>
      </x:c>
      <x:c r="S225" s="12">
        <x:v>353826.864809901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696036</x:v>
      </x:c>
      <x:c r="B226" s="1">
        <x:v>43209.7122690162</x:v>
      </x:c>
      <x:c r="C226" s="6">
        <x:v>3.772627055</x:v>
      </x:c>
      <x:c r="D226" s="14" t="s">
        <x:v>77</x:v>
      </x:c>
      <x:c r="E226" s="15">
        <x:v>43194.5201256944</x:v>
      </x:c>
      <x:c r="F226" t="s">
        <x:v>82</x:v>
      </x:c>
      <x:c r="G226" s="6">
        <x:v>121.348067294008</x:v>
      </x:c>
      <x:c r="H226" t="s">
        <x:v>83</x:v>
      </x:c>
      <x:c r="I226" s="6">
        <x:v>31.3702387241483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25.25</x:v>
      </x:c>
      <x:c r="R226" s="8">
        <x:v>189182.561644332</x:v>
      </x:c>
      <x:c r="S226" s="12">
        <x:v>353959.58074735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696051</x:v>
      </x:c>
      <x:c r="B227" s="1">
        <x:v>43209.7122690625</x:v>
      </x:c>
      <x:c r="C227" s="6">
        <x:v>3.77269369</x:v>
      </x:c>
      <x:c r="D227" s="14" t="s">
        <x:v>77</x:v>
      </x:c>
      <x:c r="E227" s="15">
        <x:v>43194.5201256944</x:v>
      </x:c>
      <x:c r="F227" t="s">
        <x:v>82</x:v>
      </x:c>
      <x:c r="G227" s="6">
        <x:v>121.355290613357</x:v>
      </x:c>
      <x:c r="H227" t="s">
        <x:v>83</x:v>
      </x:c>
      <x:c r="I227" s="6">
        <x:v>31.3709304136078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25.249</x:v>
      </x:c>
      <x:c r="R227" s="8">
        <x:v>189092.185983224</x:v>
      </x:c>
      <x:c r="S227" s="12">
        <x:v>353834.154707353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696062</x:v>
      </x:c>
      <x:c r="B228" s="1">
        <x:v>43209.7122690625</x:v>
      </x:c>
      <x:c r="C228" s="6">
        <x:v>3.77269369</x:v>
      </x:c>
      <x:c r="D228" s="14" t="s">
        <x:v>77</x:v>
      </x:c>
      <x:c r="E228" s="15">
        <x:v>43194.5201256944</x:v>
      </x:c>
      <x:c r="F228" t="s">
        <x:v>82</x:v>
      </x:c>
      <x:c r="G228" s="6">
        <x:v>121.335469851405</x:v>
      </x:c>
      <x:c r="H228" t="s">
        <x:v>83</x:v>
      </x:c>
      <x:c r="I228" s="6">
        <x:v>31.3709304136078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25.251</x:v>
      </x:c>
      <x:c r="R228" s="8">
        <x:v>189018.909773726</x:v>
      </x:c>
      <x:c r="S228" s="12">
        <x:v>353744.54524836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696064</x:v>
      </x:c>
      <x:c r="B229" s="1">
        <x:v>43209.7122748843</x:v>
      </x:c>
      <x:c r="C229" s="6">
        <x:v>3.78107753666667</x:v>
      </x:c>
      <x:c r="D229" s="14" t="s">
        <x:v>77</x:v>
      </x:c>
      <x:c r="E229" s="15">
        <x:v>43194.5201256944</x:v>
      </x:c>
      <x:c r="F229" t="s">
        <x:v>82</x:v>
      </x:c>
      <x:c r="G229" s="6">
        <x:v>121.377066356736</x:v>
      </x:c>
      <x:c r="H229" t="s">
        <x:v>83</x:v>
      </x:c>
      <x:c r="I229" s="6">
        <x:v>31.3602242797033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25.251</x:v>
      </x:c>
      <x:c r="R229" s="8">
        <x:v>188976.123862257</x:v>
      </x:c>
      <x:c r="S229" s="12">
        <x:v>353688.57790529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696076</x:v>
      </x:c>
      <x:c r="B230" s="1">
        <x:v>43209.7122862616</x:v>
      </x:c>
      <x:c r="C230" s="6">
        <x:v>3.79746180333333</x:v>
      </x:c>
      <x:c r="D230" s="14" t="s">
        <x:v>77</x:v>
      </x:c>
      <x:c r="E230" s="15">
        <x:v>43194.5201256944</x:v>
      </x:c>
      <x:c r="F230" t="s">
        <x:v>82</x:v>
      </x:c>
      <x:c r="G230" s="6">
        <x:v>121.401973223238</x:v>
      </x:c>
      <x:c r="H230" t="s">
        <x:v>83</x:v>
      </x:c>
      <x:c r="I230" s="6">
        <x:v>31.3512624298583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25.252</x:v>
      </x:c>
      <x:c r="R230" s="8">
        <x:v>189003.784797724</x:v>
      </x:c>
      <x:c r="S230" s="12">
        <x:v>353722.923506149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696089</x:v>
      </x:c>
      <x:c r="B231" s="1">
        <x:v>43209.7122976505</x:v>
      </x:c>
      <x:c r="C231" s="6">
        <x:v>3.81386268166667</x:v>
      </x:c>
      <x:c r="D231" s="14" t="s">
        <x:v>77</x:v>
      </x:c>
      <x:c r="E231" s="15">
        <x:v>43194.5201256944</x:v>
      </x:c>
      <x:c r="F231" t="s">
        <x:v>82</x:v>
      </x:c>
      <x:c r="G231" s="6">
        <x:v>121.406547045127</x:v>
      </x:c>
      <x:c r="H231" t="s">
        <x:v>83</x:v>
      </x:c>
      <x:c r="I231" s="6">
        <x:v>31.3475333450347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25.253</x:v>
      </x:c>
      <x:c r="R231" s="8">
        <x:v>189054.595031134</x:v>
      </x:c>
      <x:c r="S231" s="12">
        <x:v>353777.464031223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696098</x:v>
      </x:c>
      <x:c r="B232" s="1">
        <x:v>43209.7123095255</x:v>
      </x:c>
      <x:c r="C232" s="6">
        <x:v>3.83091360666667</x:v>
      </x:c>
      <x:c r="D232" s="14" t="s">
        <x:v>77</x:v>
      </x:c>
      <x:c r="E232" s="15">
        <x:v>43194.5201256944</x:v>
      </x:c>
      <x:c r="F232" t="s">
        <x:v>82</x:v>
      </x:c>
      <x:c r="G232" s="6">
        <x:v>121.397533067608</x:v>
      </x:c>
      <x:c r="H232" t="s">
        <x:v>83</x:v>
      </x:c>
      <x:c r="I232" s="6">
        <x:v>31.3524052147473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25.252</x:v>
      </x:c>
      <x:c r="R232" s="8">
        <x:v>189073.357952758</x:v>
      </x:c>
      <x:c r="S232" s="12">
        <x:v>353794.596909509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696105</x:v>
      </x:c>
      <x:c r="B233" s="1">
        <x:v>43209.7123210301</x:v>
      </x:c>
      <x:c r="C233" s="6">
        <x:v>3.84746455166667</x:v>
      </x:c>
      <x:c r="D233" s="14" t="s">
        <x:v>77</x:v>
      </x:c>
      <x:c r="E233" s="15">
        <x:v>43194.5201256944</x:v>
      </x:c>
      <x:c r="F233" t="s">
        <x:v>82</x:v>
      </x:c>
      <x:c r="G233" s="6">
        <x:v>121.340712938797</x:v>
      </x:c>
      <x:c r="H233" t="s">
        <x:v>83</x:v>
      </x:c>
      <x:c r="I233" s="6">
        <x:v>31.3568259915396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25.256</x:v>
      </x:c>
      <x:c r="R233" s="8">
        <x:v>189076.047543372</x:v>
      </x:c>
      <x:c r="S233" s="12">
        <x:v>353792.918714758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696114</x:v>
      </x:c>
      <x:c r="B234" s="1">
        <x:v>43209.7123327546</x:v>
      </x:c>
      <x:c r="C234" s="6">
        <x:v>3.86439884333333</x:v>
      </x:c>
      <x:c r="D234" s="14" t="s">
        <x:v>77</x:v>
      </x:c>
      <x:c r="E234" s="15">
        <x:v>43194.5201256944</x:v>
      </x:c>
      <x:c r="F234" t="s">
        <x:v>82</x:v>
      </x:c>
      <x:c r="G234" s="6">
        <x:v>121.3273974212</x:v>
      </x:c>
      <x:c r="H234" t="s">
        <x:v>83</x:v>
      </x:c>
      <x:c r="I234" s="6">
        <x:v>31.3602543530651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25.256</x:v>
      </x:c>
      <x:c r="R234" s="8">
        <x:v>189094.199772423</x:v>
      </x:c>
      <x:c r="S234" s="12">
        <x:v>353809.363118115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696124</x:v>
      </x:c>
      <x:c r="B235" s="1">
        <x:v>43209.7123443287</x:v>
      </x:c>
      <x:c r="C235" s="6">
        <x:v>3.88103307166667</x:v>
      </x:c>
      <x:c r="D235" s="14" t="s">
        <x:v>77</x:v>
      </x:c>
      <x:c r="E235" s="15">
        <x:v>43194.5201256944</x:v>
      </x:c>
      <x:c r="F235" t="s">
        <x:v>82</x:v>
      </x:c>
      <x:c r="G235" s="6">
        <x:v>121.384749927343</x:v>
      </x:c>
      <x:c r="H235" t="s">
        <x:v>83</x:v>
      </x:c>
      <x:c r="I235" s="6">
        <x:v>31.345488364796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25.256</x:v>
      </x:c>
      <x:c r="R235" s="8">
        <x:v>189097.244647511</x:v>
      </x:c>
      <x:c r="S235" s="12">
        <x:v>353818.896712111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696136</x:v>
      </x:c>
      <x:c r="B236" s="1">
        <x:v>43209.7123558218</x:v>
      </x:c>
      <x:c r="C236" s="6">
        <x:v>3.89758404</x:v>
      </x:c>
      <x:c r="D236" s="14" t="s">
        <x:v>77</x:v>
      </x:c>
      <x:c r="E236" s="15">
        <x:v>43194.5201256944</x:v>
      </x:c>
      <x:c r="F236" t="s">
        <x:v>82</x:v>
      </x:c>
      <x:c r="G236" s="6">
        <x:v>121.278949889474</x:v>
      </x:c>
      <x:c r="H236" t="s">
        <x:v>83</x:v>
      </x:c>
      <x:c r="I236" s="6">
        <x:v>31.3701785772455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25.257</x:v>
      </x:c>
      <x:c r="R236" s="8">
        <x:v>189108.494020907</x:v>
      </x:c>
      <x:c r="S236" s="12">
        <x:v>353811.823007624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696145</x:v>
      </x:c>
      <x:c r="B237" s="1">
        <x:v>43209.7123675116</x:v>
      </x:c>
      <x:c r="C237" s="6">
        <x:v>3.91441831</x:v>
      </x:c>
      <x:c r="D237" s="14" t="s">
        <x:v>77</x:v>
      </x:c>
      <x:c r="E237" s="15">
        <x:v>43194.5201256944</x:v>
      </x:c>
      <x:c r="F237" t="s">
        <x:v>82</x:v>
      </x:c>
      <x:c r="G237" s="6">
        <x:v>121.299249028084</x:v>
      </x:c>
      <x:c r="H237" t="s">
        <x:v>83</x:v>
      </x:c>
      <x:c r="I237" s="6">
        <x:v>31.3675020411642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25.256</x:v>
      </x:c>
      <x:c r="R237" s="8">
        <x:v>189115.634324105</x:v>
      </x:c>
      <x:c r="S237" s="12">
        <x:v>353825.032537817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696157</x:v>
      </x:c>
      <x:c r="B238" s="1">
        <x:v>43209.7123786227</x:v>
      </x:c>
      <x:c r="C238" s="6">
        <x:v>3.930452535</x:v>
      </x:c>
      <x:c r="D238" s="14" t="s">
        <x:v>77</x:v>
      </x:c>
      <x:c r="E238" s="15">
        <x:v>43194.5201256944</x:v>
      </x:c>
      <x:c r="F238" t="s">
        <x:v>82</x:v>
      </x:c>
      <x:c r="G238" s="6">
        <x:v>121.372367811304</x:v>
      </x:c>
      <x:c r="H238" t="s">
        <x:v>83</x:v>
      </x:c>
      <x:c r="I238" s="6">
        <x:v>31.3486761286531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25.256</x:v>
      </x:c>
      <x:c r="R238" s="8">
        <x:v>189114.946521984</x:v>
      </x:c>
      <x:c r="S238" s="12">
        <x:v>353819.472656348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696170</x:v>
      </x:c>
      <x:c r="B239" s="1">
        <x:v>43209.7123904745</x:v>
      </x:c>
      <x:c r="C239" s="6">
        <x:v>3.94748678</x:v>
      </x:c>
      <x:c r="D239" s="14" t="s">
        <x:v>77</x:v>
      </x:c>
      <x:c r="E239" s="15">
        <x:v>43194.5201256944</x:v>
      </x:c>
      <x:c r="F239" t="s">
        <x:v>82</x:v>
      </x:c>
      <x:c r="G239" s="6">
        <x:v>121.333217580952</x:v>
      </x:c>
      <x:c r="H239" t="s">
        <x:v>83</x:v>
      </x:c>
      <x:c r="I239" s="6">
        <x:v>31.3613069209036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25.255</x:v>
      </x:c>
      <x:c r="R239" s="8">
        <x:v>189128.442365789</x:v>
      </x:c>
      <x:c r="S239" s="12">
        <x:v>353826.854695506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696182</x:v>
      </x:c>
      <x:c r="B240" s="1">
        <x:v>43209.7124016551</x:v>
      </x:c>
      <x:c r="C240" s="6">
        <x:v>3.963621015</x:v>
      </x:c>
      <x:c r="D240" s="14" t="s">
        <x:v>77</x:v>
      </x:c>
      <x:c r="E240" s="15">
        <x:v>43194.5201256944</x:v>
      </x:c>
      <x:c r="F240" t="s">
        <x:v>82</x:v>
      </x:c>
      <x:c r="G240" s="6">
        <x:v>121.350290970081</x:v>
      </x:c>
      <x:c r="H240" t="s">
        <x:v>83</x:v>
      </x:c>
      <x:c r="I240" s="6">
        <x:v>31.3543599792765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25.256</x:v>
      </x:c>
      <x:c r="R240" s="8">
        <x:v>189128.177578827</x:v>
      </x:c>
      <x:c r="S240" s="12">
        <x:v>353817.791193552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696189</x:v>
      </x:c>
      <x:c r="B241" s="1">
        <x:v>43209.7124134259</x:v>
      </x:c>
      <x:c r="C241" s="6">
        <x:v>3.98053866</x:v>
      </x:c>
      <x:c r="D241" s="14" t="s">
        <x:v>77</x:v>
      </x:c>
      <x:c r="E241" s="15">
        <x:v>43194.5201256944</x:v>
      </x:c>
      <x:c r="F241" t="s">
        <x:v>82</x:v>
      </x:c>
      <x:c r="G241" s="6">
        <x:v>121.326090633229</x:v>
      </x:c>
      <x:c r="H241" t="s">
        <x:v>83</x:v>
      </x:c>
      <x:c r="I241" s="6">
        <x:v>31.3478340775278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25.261</x:v>
      </x:c>
      <x:c r="R241" s="8">
        <x:v>189134.588486154</x:v>
      </x:c>
      <x:c r="S241" s="12">
        <x:v>353834.173299364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696198</x:v>
      </x:c>
      <x:c r="B242" s="1">
        <x:v>43209.7124253472</x:v>
      </x:c>
      <x:c r="C242" s="6">
        <x:v>3.99770627666667</x:v>
      </x:c>
      <x:c r="D242" s="14" t="s">
        <x:v>77</x:v>
      </x:c>
      <x:c r="E242" s="15">
        <x:v>43194.5201256944</x:v>
      </x:c>
      <x:c r="F242" t="s">
        <x:v>82</x:v>
      </x:c>
      <x:c r="G242" s="6">
        <x:v>121.336366013646</x:v>
      </x:c>
      <x:c r="H242" t="s">
        <x:v>83</x:v>
      </x:c>
      <x:c r="I242" s="6">
        <x:v>31.3451876325125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25.261</x:v>
      </x:c>
      <x:c r="R242" s="8">
        <x:v>189141.960193081</x:v>
      </x:c>
      <x:c r="S242" s="12">
        <x:v>353827.992393139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696212</x:v>
      </x:c>
      <x:c r="B243" s="1">
        <x:v>43209.7124367245</x:v>
      </x:c>
      <x:c r="C243" s="6">
        <x:v>4.01412383666667</x:v>
      </x:c>
      <x:c r="D243" s="14" t="s">
        <x:v>77</x:v>
      </x:c>
      <x:c r="E243" s="15">
        <x:v>43194.5201256944</x:v>
      </x:c>
      <x:c r="F243" t="s">
        <x:v>82</x:v>
      </x:c>
      <x:c r="G243" s="6">
        <x:v>121.31885127833</x:v>
      </x:c>
      <x:c r="H243" t="s">
        <x:v>83</x:v>
      </x:c>
      <x:c r="I243" s="6">
        <x:v>31.3496986195887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25.261</x:v>
      </x:c>
      <x:c r="R243" s="8">
        <x:v>189139.502400634</x:v>
      </x:c>
      <x:c r="S243" s="12">
        <x:v>353817.925652769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696221</x:v>
      </x:c>
      <x:c r="B244" s="1">
        <x:v>43209.7124482639</x:v>
      </x:c>
      <x:c r="C244" s="6">
        <x:v>4.03070811166667</x:v>
      </x:c>
      <x:c r="D244" s="14" t="s">
        <x:v>77</x:v>
      </x:c>
      <x:c r="E244" s="15">
        <x:v>43194.5201256944</x:v>
      </x:c>
      <x:c r="F244" t="s">
        <x:v>82</x:v>
      </x:c>
      <x:c r="G244" s="6">
        <x:v>121.336599547295</x:v>
      </x:c>
      <x:c r="H244" t="s">
        <x:v>83</x:v>
      </x:c>
      <x:c r="I244" s="6">
        <x:v>31.3451274860599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25.261</x:v>
      </x:c>
      <x:c r="R244" s="8">
        <x:v>189148.390268667</x:v>
      </x:c>
      <x:c r="S244" s="12">
        <x:v>353833.051209568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696228</x:v>
      </x:c>
      <x:c r="B245" s="1">
        <x:v>43209.7124599537</x:v>
      </x:c>
      <x:c r="C245" s="6">
        <x:v>4.04754235833333</x:v>
      </x:c>
      <x:c r="D245" s="14" t="s">
        <x:v>77</x:v>
      </x:c>
      <x:c r="E245" s="15">
        <x:v>43194.5201256944</x:v>
      </x:c>
      <x:c r="F245" t="s">
        <x:v>82</x:v>
      </x:c>
      <x:c r="G245" s="6">
        <x:v>121.295596022635</x:v>
      </x:c>
      <x:c r="H245" t="s">
        <x:v>83</x:v>
      </x:c>
      <x:c r="I245" s="6">
        <x:v>31.3582394384107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25.26</x:v>
      </x:c>
      <x:c r="R245" s="8">
        <x:v>189145.864245309</x:v>
      </x:c>
      <x:c r="S245" s="12">
        <x:v>353822.038243039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696236</x:v>
      </x:c>
      <x:c r="B246" s="1">
        <x:v>43209.7124712616</x:v>
      </x:c>
      <x:c r="C246" s="6">
        <x:v>4.06382664833333</x:v>
      </x:c>
      <x:c r="D246" s="14" t="s">
        <x:v>77</x:v>
      </x:c>
      <x:c r="E246" s="15">
        <x:v>43194.5201256944</x:v>
      </x:c>
      <x:c r="F246" t="s">
        <x:v>82</x:v>
      </x:c>
      <x:c r="G246" s="6">
        <x:v>121.259932055202</x:v>
      </x:c>
      <x:c r="H246" t="s">
        <x:v>83</x:v>
      </x:c>
      <x:c r="I246" s="6">
        <x:v>31.3597731793061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25.263</x:v>
      </x:c>
      <x:c r="R246" s="8">
        <x:v>189165.431388364</x:v>
      </x:c>
      <x:c r="S246" s="12">
        <x:v>353820.029296274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696251</x:v>
      </x:c>
      <x:c r="B247" s="1">
        <x:v>43209.7124840625</x:v>
      </x:c>
      <x:c r="C247" s="6">
        <x:v>4.08226096166667</x:v>
      </x:c>
      <x:c r="D247" s="14" t="s">
        <x:v>77</x:v>
      </x:c>
      <x:c r="E247" s="15">
        <x:v>43194.5201256944</x:v>
      </x:c>
      <x:c r="F247" t="s">
        <x:v>82</x:v>
      </x:c>
      <x:c r="G247" s="6">
        <x:v>121.253649483321</x:v>
      </x:c>
      <x:c r="H247" t="s">
        <x:v>83</x:v>
      </x:c>
      <x:c r="I247" s="6">
        <x:v>31.3588409053446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25.264</x:v>
      </x:c>
      <x:c r="R247" s="8">
        <x:v>189169.507292489</x:v>
      </x:c>
      <x:c r="S247" s="12">
        <x:v>353825.242898136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696259</x:v>
      </x:c>
      <x:c r="B248" s="1">
        <x:v>43209.7124944792</x:v>
      </x:c>
      <x:c r="C248" s="6">
        <x:v>4.09729515833333</x:v>
      </x:c>
      <x:c r="D248" s="14" t="s">
        <x:v>77</x:v>
      </x:c>
      <x:c r="E248" s="15">
        <x:v>43194.5201256944</x:v>
      </x:c>
      <x:c r="F248" t="s">
        <x:v>82</x:v>
      </x:c>
      <x:c r="G248" s="6">
        <x:v>121.260261084892</x:v>
      </x:c>
      <x:c r="H248" t="s">
        <x:v>83</x:v>
      </x:c>
      <x:c r="I248" s="6">
        <x:v>31.362239195551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25.262</x:v>
      </x:c>
      <x:c r="R248" s="8">
        <x:v>189161.549134264</x:v>
      </x:c>
      <x:c r="S248" s="12">
        <x:v>353816.23799499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696270</x:v>
      </x:c>
      <x:c r="B249" s="1">
        <x:v>43209.7125060995</x:v>
      </x:c>
      <x:c r="C249" s="6">
        <x:v>4.11399609</x:v>
      </x:c>
      <x:c r="D249" s="14" t="s">
        <x:v>77</x:v>
      </x:c>
      <x:c r="E249" s="15">
        <x:v>43194.5201256944</x:v>
      </x:c>
      <x:c r="F249" t="s">
        <x:v>82</x:v>
      </x:c>
      <x:c r="G249" s="6">
        <x:v>121.260515733866</x:v>
      </x:c>
      <x:c r="H249" t="s">
        <x:v>83</x:v>
      </x:c>
      <x:c r="I249" s="6">
        <x:v>31.3596228125207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25.263</x:v>
      </x:c>
      <x:c r="R249" s="8">
        <x:v>189176.09873862</x:v>
      </x:c>
      <x:c r="S249" s="12">
        <x:v>353823.911626859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696279</x:v>
      </x:c>
      <x:c r="B250" s="1">
        <x:v>43209.7125174421</x:v>
      </x:c>
      <x:c r="C250" s="6">
        <x:v>4.13029698166667</x:v>
      </x:c>
      <x:c r="D250" s="14" t="s">
        <x:v>77</x:v>
      </x:c>
      <x:c r="E250" s="15">
        <x:v>43194.5201256944</x:v>
      </x:c>
      <x:c r="F250" t="s">
        <x:v>82</x:v>
      </x:c>
      <x:c r="G250" s="6">
        <x:v>121.25878549637</x:v>
      </x:c>
      <x:c r="H250" t="s">
        <x:v>83</x:v>
      </x:c>
      <x:c r="I250" s="6">
        <x:v>31.3575176782319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25.264</x:v>
      </x:c>
      <x:c r="R250" s="8">
        <x:v>189183.308378664</x:v>
      </x:c>
      <x:c r="S250" s="12">
        <x:v>353826.40291546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696287</x:v>
      </x:c>
      <x:c r="B251" s="1">
        <x:v>43209.7125295139</x:v>
      </x:c>
      <x:c r="C251" s="6">
        <x:v>4.14773127666667</x:v>
      </x:c>
      <x:c r="D251" s="14" t="s">
        <x:v>77</x:v>
      </x:c>
      <x:c r="E251" s="15">
        <x:v>43194.5201256944</x:v>
      </x:c>
      <x:c r="F251" t="s">
        <x:v>82</x:v>
      </x:c>
      <x:c r="G251" s="6">
        <x:v>121.244566063668</x:v>
      </x:c>
      <x:c r="H251" t="s">
        <x:v>83</x:v>
      </x:c>
      <x:c r="I251" s="6">
        <x:v>31.3586303919055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25.265</x:v>
      </x:c>
      <x:c r="R251" s="8">
        <x:v>189181.337481014</x:v>
      </x:c>
      <x:c r="S251" s="12">
        <x:v>353835.590906687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696295</x:v>
      </x:c>
      <x:c r="B252" s="1">
        <x:v>43209.7125410532</x:v>
      </x:c>
      <x:c r="C252" s="6">
        <x:v>4.164348845</x:v>
      </x:c>
      <x:c r="D252" s="14" t="s">
        <x:v>77</x:v>
      </x:c>
      <x:c r="E252" s="15">
        <x:v>43194.5201256944</x:v>
      </x:c>
      <x:c r="F252" t="s">
        <x:v>82</x:v>
      </x:c>
      <x:c r="G252" s="6">
        <x:v>121.239663940183</x:v>
      </x:c>
      <x:c r="H252" t="s">
        <x:v>83</x:v>
      </x:c>
      <x:c r="I252" s="6">
        <x:v>31.3598934727393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25.265</x:v>
      </x:c>
      <x:c r="R252" s="8">
        <x:v>189182.579324123</x:v>
      </x:c>
      <x:c r="S252" s="12">
        <x:v>353826.13031106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696310</x:v>
      </x:c>
      <x:c r="B253" s="1">
        <x:v>43209.7125521181</x:v>
      </x:c>
      <x:c r="C253" s="6">
        <x:v>4.18026644833333</x:v>
      </x:c>
      <x:c r="D253" s="14" t="s">
        <x:v>77</x:v>
      </x:c>
      <x:c r="E253" s="15">
        <x:v>43194.5201256944</x:v>
      </x:c>
      <x:c r="F253" t="s">
        <x:v>82</x:v>
      </x:c>
      <x:c r="G253" s="6">
        <x:v>121.242156297755</x:v>
      </x:c>
      <x:c r="H253" t="s">
        <x:v>83</x:v>
      </x:c>
      <x:c r="I253" s="6">
        <x:v>31.354149466119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25.267</x:v>
      </x:c>
      <x:c r="R253" s="8">
        <x:v>189182.136397798</x:v>
      </x:c>
      <x:c r="S253" s="12">
        <x:v>353817.968248926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696321</x:v>
      </x:c>
      <x:c r="B254" s="1">
        <x:v>43209.7125637384</x:v>
      </x:c>
      <x:c r="C254" s="6">
        <x:v>4.19700070833333</x:v>
      </x:c>
      <x:c r="D254" s="14" t="s">
        <x:v>77</x:v>
      </x:c>
      <x:c r="E254" s="15">
        <x:v>43194.5201256944</x:v>
      </x:c>
      <x:c r="F254" t="s">
        <x:v>82</x:v>
      </x:c>
      <x:c r="G254" s="6">
        <x:v>121.200400914442</x:v>
      </x:c>
      <x:c r="H254" t="s">
        <x:v>83</x:v>
      </x:c>
      <x:c r="I254" s="6">
        <x:v>31.3623594890728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25.268</x:v>
      </x:c>
      <x:c r="R254" s="8">
        <x:v>189197.490326539</x:v>
      </x:c>
      <x:c r="S254" s="12">
        <x:v>353837.607449415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696324</x:v>
      </x:c>
      <x:c r="B255" s="1">
        <x:v>43209.7125753125</x:v>
      </x:c>
      <x:c r="C255" s="6">
        <x:v>4.213651675</x:v>
      </x:c>
      <x:c r="D255" s="14" t="s">
        <x:v>77</x:v>
      </x:c>
      <x:c r="E255" s="15">
        <x:v>43194.5201256944</x:v>
      </x:c>
      <x:c r="F255" t="s">
        <x:v>82</x:v>
      </x:c>
      <x:c r="G255" s="6">
        <x:v>121.16530373623</x:v>
      </x:c>
      <x:c r="H255" t="s">
        <x:v>83</x:v>
      </x:c>
      <x:c r="I255" s="6">
        <x:v>31.3688553456577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25.269</x:v>
      </x:c>
      <x:c r="R255" s="8">
        <x:v>189186.036762692</x:v>
      </x:c>
      <x:c r="S255" s="12">
        <x:v>353807.570721522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696339</x:v>
      </x:c>
      <x:c r="B256" s="1">
        <x:v>43209.712586956</x:v>
      </x:c>
      <x:c r="C256" s="6">
        <x:v>4.23041927666667</x:v>
      </x:c>
      <x:c r="D256" s="14" t="s">
        <x:v>77</x:v>
      </x:c>
      <x:c r="E256" s="15">
        <x:v>43194.5201256944</x:v>
      </x:c>
      <x:c r="F256" t="s">
        <x:v>82</x:v>
      </x:c>
      <x:c r="G256" s="6">
        <x:v>121.258298893326</x:v>
      </x:c>
      <x:c r="H256" t="s">
        <x:v>83</x:v>
      </x:c>
      <x:c r="I256" s="6">
        <x:v>31.3448869002568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25.269</x:v>
      </x:c>
      <x:c r="R256" s="8">
        <x:v>189203.539363636</x:v>
      </x:c>
      <x:c r="S256" s="12">
        <x:v>353825.348823893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696349</x:v>
      </x:c>
      <x:c r="B257" s="1">
        <x:v>43209.7125991551</x:v>
      </x:c>
      <x:c r="C257" s="6">
        <x:v>4.24798686333333</x:v>
      </x:c>
      <x:c r="D257" s="14" t="s">
        <x:v>77</x:v>
      </x:c>
      <x:c r="E257" s="15">
        <x:v>43194.5201256944</x:v>
      </x:c>
      <x:c r="F257" t="s">
        <x:v>82</x:v>
      </x:c>
      <x:c r="G257" s="6">
        <x:v>121.173772517288</x:v>
      </x:c>
      <x:c r="H257" t="s">
        <x:v>83</x:v>
      </x:c>
      <x:c r="I257" s="6">
        <x:v>31.3590213454459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25.272</x:v>
      </x:c>
      <x:c r="R257" s="8">
        <x:v>189220.406142063</x:v>
      </x:c>
      <x:c r="S257" s="12">
        <x:v>353833.991787321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696357</x:v>
      </x:c>
      <x:c r="B258" s="1">
        <x:v>43209.7126114583</x:v>
      </x:c>
      <x:c r="C258" s="6">
        <x:v>4.26570452833333</x:v>
      </x:c>
      <x:c r="D258" s="14" t="s">
        <x:v>77</x:v>
      </x:c>
      <x:c r="E258" s="15">
        <x:v>43194.5201256944</x:v>
      </x:c>
      <x:c r="F258" t="s">
        <x:v>82</x:v>
      </x:c>
      <x:c r="G258" s="6">
        <x:v>121.208007177098</x:v>
      </x:c>
      <x:c r="H258" t="s">
        <x:v>83</x:v>
      </x:c>
      <x:c r="I258" s="6">
        <x:v>31.3578484849609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25.269</x:v>
      </x:c>
      <x:c r="R258" s="8">
        <x:v>189231.692452578</x:v>
      </x:c>
      <x:c r="S258" s="12">
        <x:v>353838.450603642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696369</x:v>
      </x:c>
      <x:c r="B259" s="1">
        <x:v>43209.7126216088</x:v>
      </x:c>
      <x:c r="C259" s="6">
        <x:v>4.28032203833333</x:v>
      </x:c>
      <x:c r="D259" s="14" t="s">
        <x:v>77</x:v>
      </x:c>
      <x:c r="E259" s="15">
        <x:v>43194.5201256944</x:v>
      </x:c>
      <x:c r="F259" t="s">
        <x:v>82</x:v>
      </x:c>
      <x:c r="G259" s="6">
        <x:v>121.20238458568</x:v>
      </x:c>
      <x:c r="H259" t="s">
        <x:v>83</x:v>
      </x:c>
      <x:c r="I259" s="6">
        <x:v>31.361848241635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25.268</x:v>
      </x:c>
      <x:c r="R259" s="8">
        <x:v>189222.245264801</x:v>
      </x:c>
      <x:c r="S259" s="12">
        <x:v>353818.66443266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696382</x:v>
      </x:c>
      <x:c r="B260" s="1">
        <x:v>43209.7126333333</x:v>
      </x:c>
      <x:c r="C260" s="6">
        <x:v>4.29722297833333</x:v>
      </x:c>
      <x:c r="D260" s="14" t="s">
        <x:v>77</x:v>
      </x:c>
      <x:c r="E260" s="15">
        <x:v>43194.5201256944</x:v>
      </x:c>
      <x:c r="F260" t="s">
        <x:v>82</x:v>
      </x:c>
      <x:c r="G260" s="6">
        <x:v>121.171300375947</x:v>
      </x:c>
      <x:c r="H260" t="s">
        <x:v>83</x:v>
      </x:c>
      <x:c r="I260" s="6">
        <x:v>31.362209122171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25.271</x:v>
      </x:c>
      <x:c r="R260" s="8">
        <x:v>189231.642944927</x:v>
      </x:c>
      <x:c r="S260" s="12">
        <x:v>353829.161010978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696393</x:v>
      </x:c>
      <x:c r="B261" s="1">
        <x:v>43209.7126456366</x:v>
      </x:c>
      <x:c r="C261" s="6">
        <x:v>4.31492397333333</x:v>
      </x:c>
      <x:c r="D261" s="14" t="s">
        <x:v>77</x:v>
      </x:c>
      <x:c r="E261" s="15">
        <x:v>43194.5201256944</x:v>
      </x:c>
      <x:c r="F261" t="s">
        <x:v>82</x:v>
      </x:c>
      <x:c r="G261" s="6">
        <x:v>121.190453925528</x:v>
      </x:c>
      <x:c r="H261" t="s">
        <x:v>83</x:v>
      </x:c>
      <x:c r="I261" s="6">
        <x:v>31.3547208590066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25.272</x:v>
      </x:c>
      <x:c r="R261" s="8">
        <x:v>189242.74771774</x:v>
      </x:c>
      <x:c r="S261" s="12">
        <x:v>353833.67202947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696399</x:v>
      </x:c>
      <x:c r="B262" s="1">
        <x:v>43209.7126567477</x:v>
      </x:c>
      <x:c r="C262" s="6">
        <x:v>4.33095815333333</x:v>
      </x:c>
      <x:c r="D262" s="14" t="s">
        <x:v>77</x:v>
      </x:c>
      <x:c r="E262" s="15">
        <x:v>43194.5201256944</x:v>
      </x:c>
      <x:c r="F262" t="s">
        <x:v>82</x:v>
      </x:c>
      <x:c r="G262" s="6">
        <x:v>121.231713517753</x:v>
      </x:c>
      <x:c r="H262" t="s">
        <x:v>83</x:v>
      </x:c>
      <x:c r="I262" s="6">
        <x:v>31.3491873740818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25.27</x:v>
      </x:c>
      <x:c r="R262" s="8">
        <x:v>189240.196072362</x:v>
      </x:c>
      <x:c r="S262" s="12">
        <x:v>353833.749635975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696409</x:v>
      </x:c>
      <x:c r="B263" s="1">
        <x:v>43209.712668287</x:v>
      </x:c>
      <x:c r="C263" s="6">
        <x:v>4.34755909833333</x:v>
      </x:c>
      <x:c r="D263" s="14" t="s">
        <x:v>77</x:v>
      </x:c>
      <x:c r="E263" s="15">
        <x:v>43194.5201256944</x:v>
      </x:c>
      <x:c r="F263" t="s">
        <x:v>82</x:v>
      </x:c>
      <x:c r="G263" s="6">
        <x:v>121.144074147358</x:v>
      </x:c>
      <x:c r="H263" t="s">
        <x:v>83</x:v>
      </x:c>
      <x:c r="I263" s="6">
        <x:v>31.3615775812586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25.274</x:v>
      </x:c>
      <x:c r="R263" s="8">
        <x:v>189240.461634276</x:v>
      </x:c>
      <x:c r="S263" s="12">
        <x:v>353828.182939592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696420</x:v>
      </x:c>
      <x:c r="B264" s="1">
        <x:v>43209.7126800116</x:v>
      </x:c>
      <x:c r="C264" s="6">
        <x:v>4.36442672</x:v>
      </x:c>
      <x:c r="D264" s="14" t="s">
        <x:v>77</x:v>
      </x:c>
      <x:c r="E264" s="15">
        <x:v>43194.5201256944</x:v>
      </x:c>
      <x:c r="F264" t="s">
        <x:v>82</x:v>
      </x:c>
      <x:c r="G264" s="6">
        <x:v>121.109527269373</x:v>
      </x:c>
      <x:c r="H264" t="s">
        <x:v>83</x:v>
      </x:c>
      <x:c r="I264" s="6">
        <x:v>31.3730355563189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25.273</x:v>
      </x:c>
      <x:c r="R264" s="8">
        <x:v>189241.55285714</x:v>
      </x:c>
      <x:c r="S264" s="12">
        <x:v>353838.680972213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696425</x:v>
      </x:c>
      <x:c r="B265" s="1">
        <x:v>43209.7126915162</x:v>
      </x:c>
      <x:c r="C265" s="6">
        <x:v>4.38102764166667</x:v>
      </x:c>
      <x:c r="D265" s="14" t="s">
        <x:v>77</x:v>
      </x:c>
      <x:c r="E265" s="15">
        <x:v>43194.5201256944</x:v>
      </x:c>
      <x:c r="F265" t="s">
        <x:v>82</x:v>
      </x:c>
      <x:c r="G265" s="6">
        <x:v>121.126555554547</x:v>
      </x:c>
      <x:c r="H265" t="s">
        <x:v>83</x:v>
      </x:c>
      <x:c r="I265" s="6">
        <x:v>31.3686448315889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25.273</x:v>
      </x:c>
      <x:c r="R265" s="8">
        <x:v>189257.803448417</x:v>
      </x:c>
      <x:c r="S265" s="12">
        <x:v>353834.011814509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696440</x:v>
      </x:c>
      <x:c r="B266" s="1">
        <x:v>43209.712703125</x:v>
      </x:c>
      <x:c r="C266" s="6">
        <x:v>4.39771189166667</x:v>
      </x:c>
      <x:c r="D266" s="14" t="s">
        <x:v>77</x:v>
      </x:c>
      <x:c r="E266" s="15">
        <x:v>43194.5201256944</x:v>
      </x:c>
      <x:c r="F266" t="s">
        <x:v>82</x:v>
      </x:c>
      <x:c r="G266" s="6">
        <x:v>121.1464067605</x:v>
      </x:c>
      <x:c r="H266" t="s">
        <x:v>83</x:v>
      </x:c>
      <x:c r="I266" s="6">
        <x:v>31.3609761138332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25.274</x:v>
      </x:c>
      <x:c r="R266" s="8">
        <x:v>189248.252448786</x:v>
      </x:c>
      <x:c r="S266" s="12">
        <x:v>353819.873885727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696449</x:v>
      </x:c>
      <x:c r="B267" s="1">
        <x:v>43209.7127142361</x:v>
      </x:c>
      <x:c r="C267" s="6">
        <x:v>4.413729505</x:v>
      </x:c>
      <x:c r="D267" s="14" t="s">
        <x:v>77</x:v>
      </x:c>
      <x:c r="E267" s="15">
        <x:v>43194.5201256944</x:v>
      </x:c>
      <x:c r="F267" t="s">
        <x:v>82</x:v>
      </x:c>
      <x:c r="G267" s="6">
        <x:v>121.160052749223</x:v>
      </x:c>
      <x:c r="H267" t="s">
        <x:v>83</x:v>
      </x:c>
      <x:c r="I267" s="6">
        <x:v>31.3574575315574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25.274</x:v>
      </x:c>
      <x:c r="R267" s="8">
        <x:v>189266.401416802</x:v>
      </x:c>
      <x:c r="S267" s="12">
        <x:v>353829.439727144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696463</x:v>
      </x:c>
      <x:c r="B268" s="1">
        <x:v>43209.7127259259</x:v>
      </x:c>
      <x:c r="C268" s="6">
        <x:v>4.43056376333333</x:v>
      </x:c>
      <x:c r="D268" s="14" t="s">
        <x:v>77</x:v>
      </x:c>
      <x:c r="E268" s="15">
        <x:v>43194.5201256944</x:v>
      </x:c>
      <x:c r="F268" t="s">
        <x:v>82</x:v>
      </x:c>
      <x:c r="G268" s="6">
        <x:v>121.169542015223</x:v>
      </x:c>
      <x:c r="H268" t="s">
        <x:v>83</x:v>
      </x:c>
      <x:c r="I268" s="6">
        <x:v>31.349909132467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25.276</x:v>
      </x:c>
      <x:c r="R268" s="8">
        <x:v>189269.038917491</x:v>
      </x:c>
      <x:c r="S268" s="12">
        <x:v>353840.034532995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696468</x:v>
      </x:c>
      <x:c r="B269" s="1">
        <x:v>43209.7127375347</x:v>
      </x:c>
      <x:c r="C269" s="6">
        <x:v>4.44728131833333</x:v>
      </x:c>
      <x:c r="D269" s="14" t="s">
        <x:v>77</x:v>
      </x:c>
      <x:c r="E269" s="15">
        <x:v>43194.5201256944</x:v>
      </x:c>
      <x:c r="F269" t="s">
        <x:v>82</x:v>
      </x:c>
      <x:c r="G269" s="6">
        <x:v>121.079893469025</x:v>
      </x:c>
      <x:c r="H269" t="s">
        <x:v>83</x:v>
      </x:c>
      <x:c r="I269" s="6">
        <x:v>31.3704793117699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25.277</x:v>
      </x:c>
      <x:c r="R269" s="8">
        <x:v>189263.80971952</x:v>
      </x:c>
      <x:c r="S269" s="12">
        <x:v>353830.698238923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696477</x:v>
      </x:c>
      <x:c r="B270" s="1">
        <x:v>43209.7127491898</x:v>
      </x:c>
      <x:c r="C270" s="6">
        <x:v>4.46404889666667</x:v>
      </x:c>
      <x:c r="D270" s="14" t="s">
        <x:v>77</x:v>
      </x:c>
      <x:c r="E270" s="15">
        <x:v>43194.5201256944</x:v>
      </x:c>
      <x:c r="F270" t="s">
        <x:v>82</x:v>
      </x:c>
      <x:c r="G270" s="6">
        <x:v>121.075113107876</x:v>
      </x:c>
      <x:c r="H270" t="s">
        <x:v>83</x:v>
      </x:c>
      <x:c r="I270" s="6">
        <x:v>31.3717123236038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25.277</x:v>
      </x:c>
      <x:c r="R270" s="8">
        <x:v>189275.116005848</x:v>
      </x:c>
      <x:c r="S270" s="12">
        <x:v>353833.956693924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696488</x:v>
      </x:c>
      <x:c r="B271" s="1">
        <x:v>43209.7127607639</x:v>
      </x:c>
      <x:c r="C271" s="6">
        <x:v>4.48069982833333</x:v>
      </x:c>
      <x:c r="D271" s="14" t="s">
        <x:v>77</x:v>
      </x:c>
      <x:c r="E271" s="15">
        <x:v>43194.5201256944</x:v>
      </x:c>
      <x:c r="F271" t="s">
        <x:v>82</x:v>
      </x:c>
      <x:c r="G271" s="6">
        <x:v>121.135628601801</x:v>
      </x:c>
      <x:c r="H271" t="s">
        <x:v>83</x:v>
      </x:c>
      <x:c r="I271" s="6">
        <x:v>31.3561042316651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25.277</x:v>
      </x:c>
      <x:c r="R271" s="8">
        <x:v>189274.133574619</x:v>
      </x:c>
      <x:c r="S271" s="12">
        <x:v>353828.234824621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696497</x:v>
      </x:c>
      <x:c r="B272" s="1">
        <x:v>43209.7127725347</x:v>
      </x:c>
      <x:c r="C272" s="6">
        <x:v>4.49765081333333</x:v>
      </x:c>
      <x:c r="D272" s="14" t="s">
        <x:v>77</x:v>
      </x:c>
      <x:c r="E272" s="15">
        <x:v>43194.5201256944</x:v>
      </x:c>
      <x:c r="F272" t="s">
        <x:v>82</x:v>
      </x:c>
      <x:c r="G272" s="6">
        <x:v>121.198679275663</x:v>
      </x:c>
      <x:c r="H272" t="s">
        <x:v>83</x:v>
      </x:c>
      <x:c r="I272" s="6">
        <x:v>31.3449470467067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25.275</x:v>
      </x:c>
      <x:c r="R272" s="8">
        <x:v>189281.224698107</x:v>
      </x:c>
      <x:c r="S272" s="12">
        <x:v>353830.884982936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696510</x:v>
      </x:c>
      <x:c r="B273" s="1">
        <x:v>43209.7127837963</x:v>
      </x:c>
      <x:c r="C273" s="6">
        <x:v>4.51388501166667</x:v>
      </x:c>
      <x:c r="D273" s="14" t="s">
        <x:v>77</x:v>
      </x:c>
      <x:c r="E273" s="15">
        <x:v>43194.5201256944</x:v>
      </x:c>
      <x:c r="F273" t="s">
        <x:v>82</x:v>
      </x:c>
      <x:c r="G273" s="6">
        <x:v>121.090387092691</x:v>
      </x:c>
      <x:c r="H273" t="s">
        <x:v>83</x:v>
      </x:c>
      <x:c r="I273" s="6">
        <x:v>31.3677727020195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25.277</x:v>
      </x:c>
      <x:c r="R273" s="8">
        <x:v>189284.410842122</x:v>
      </x:c>
      <x:c r="S273" s="12">
        <x:v>353820.36750057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696520</x:v>
      </x:c>
      <x:c r="B274" s="1">
        <x:v>43209.7127957523</x:v>
      </x:c>
      <x:c r="C274" s="6">
        <x:v>4.531102675</x:v>
      </x:c>
      <x:c r="D274" s="14" t="s">
        <x:v>77</x:v>
      </x:c>
      <x:c r="E274" s="15">
        <x:v>43194.5201256944</x:v>
      </x:c>
      <x:c r="F274" t="s">
        <x:v>82</x:v>
      </x:c>
      <x:c r="G274" s="6">
        <x:v>121.125156606714</x:v>
      </x:c>
      <x:c r="H274" t="s">
        <x:v>83</x:v>
      </x:c>
      <x:c r="I274" s="6">
        <x:v>31.3562545982927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25.278</x:v>
      </x:c>
      <x:c r="R274" s="8">
        <x:v>189293.898882726</x:v>
      </x:c>
      <x:c r="S274" s="12">
        <x:v>353839.64617215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696531</x:v>
      </x:c>
      <x:c r="B275" s="1">
        <x:v>43209.712806794</x:v>
      </x:c>
      <x:c r="C275" s="6">
        <x:v>4.54702022</x:v>
      </x:c>
      <x:c r="D275" s="14" t="s">
        <x:v>77</x:v>
      </x:c>
      <x:c r="E275" s="15">
        <x:v>43194.5201256944</x:v>
      </x:c>
      <x:c r="F275" t="s">
        <x:v>82</x:v>
      </x:c>
      <x:c r="G275" s="6">
        <x:v>121.185188734266</x:v>
      </x:c>
      <x:c r="H275" t="s">
        <x:v>83</x:v>
      </x:c>
      <x:c r="I275" s="6">
        <x:v>31.3433230929618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25.277</x:v>
      </x:c>
      <x:c r="R275" s="8">
        <x:v>189281.165064755</x:v>
      </x:c>
      <x:c r="S275" s="12">
        <x:v>353827.515577469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696537</x:v>
      </x:c>
      <x:c r="B276" s="1">
        <x:v>43209.7128184375</x:v>
      </x:c>
      <x:c r="C276" s="6">
        <x:v>4.56378785666667</x:v>
      </x:c>
      <x:c r="D276" s="14" t="s">
        <x:v>77</x:v>
      </x:c>
      <x:c r="E276" s="15">
        <x:v>43194.5201256944</x:v>
      </x:c>
      <x:c r="F276" t="s">
        <x:v>82</x:v>
      </x:c>
      <x:c r="G276" s="6">
        <x:v>121.165324686209</x:v>
      </x:c>
      <x:c r="H276" t="s">
        <x:v>83</x:v>
      </x:c>
      <x:c r="I276" s="6">
        <x:v>31.3382407242884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25.281</x:v>
      </x:c>
      <x:c r="R276" s="8">
        <x:v>189303.459834875</x:v>
      </x:c>
      <x:c r="S276" s="12">
        <x:v>353832.181715734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696550</x:v>
      </x:c>
      <x:c r="B277" s="1">
        <x:v>43209.7128312847</x:v>
      </x:c>
      <x:c r="C277" s="6">
        <x:v>4.58225550833333</x:v>
      </x:c>
      <x:c r="D277" s="14" t="s">
        <x:v>77</x:v>
      </x:c>
      <x:c r="E277" s="15">
        <x:v>43194.5201256944</x:v>
      </x:c>
      <x:c r="F277" t="s">
        <x:v>82</x:v>
      </x:c>
      <x:c r="G277" s="6">
        <x:v>121.107130194622</x:v>
      </x:c>
      <x:c r="H277" t="s">
        <x:v>83</x:v>
      </x:c>
      <x:c r="I277" s="6">
        <x:v>31.3558034984299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25.28</x:v>
      </x:c>
      <x:c r="R277" s="8">
        <x:v>189307.607175816</x:v>
      </x:c>
      <x:c r="S277" s="12">
        <x:v>353825.296063427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696561</x:v>
      </x:c>
      <x:c r="B278" s="1">
        <x:v>43209.7128417014</x:v>
      </x:c>
      <x:c r="C278" s="6">
        <x:v>4.59728969333333</x:v>
      </x:c>
      <x:c r="D278" s="14" t="s">
        <x:v>77</x:v>
      </x:c>
      <x:c r="E278" s="15">
        <x:v>43194.5201256944</x:v>
      </x:c>
      <x:c r="F278" t="s">
        <x:v>82</x:v>
      </x:c>
      <x:c r="G278" s="6">
        <x:v>121.093630289865</x:v>
      </x:c>
      <x:c r="H278" t="s">
        <x:v>83</x:v>
      </x:c>
      <x:c r="I278" s="6">
        <x:v>31.3567357715465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25.281</x:v>
      </x:c>
      <x:c r="R278" s="8">
        <x:v>189298.467927329</x:v>
      </x:c>
      <x:c r="S278" s="12">
        <x:v>353816.508846009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696571</x:v>
      </x:c>
      <x:c r="B279" s="1">
        <x:v>43209.7128533565</x:v>
      </x:c>
      <x:c r="C279" s="6">
        <x:v>4.614073965</x:v>
      </x:c>
      <x:c r="D279" s="14" t="s">
        <x:v>77</x:v>
      </x:c>
      <x:c r="E279" s="15">
        <x:v>43194.5201256944</x:v>
      </x:c>
      <x:c r="F279" t="s">
        <x:v>82</x:v>
      </x:c>
      <x:c r="G279" s="6">
        <x:v>121.10218347759</x:v>
      </x:c>
      <x:c r="H279" t="s">
        <x:v>83</x:v>
      </x:c>
      <x:c r="I279" s="6">
        <x:v>31.3494279601928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25.283</x:v>
      </x:c>
      <x:c r="R279" s="8">
        <x:v>189309.009345235</x:v>
      </x:c>
      <x:c r="S279" s="12">
        <x:v>353807.153415602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696577</x:v>
      </x:c>
      <x:c r="B280" s="1">
        <x:v>43209.7128650116</x:v>
      </x:c>
      <x:c r="C280" s="6">
        <x:v>4.63080824833333</x:v>
      </x:c>
      <x:c r="D280" s="14" t="s">
        <x:v>77</x:v>
      </x:c>
      <x:c r="E280" s="15">
        <x:v>43194.5201256944</x:v>
      </x:c>
      <x:c r="F280" t="s">
        <x:v>82</x:v>
      </x:c>
      <x:c r="G280" s="6">
        <x:v>121.150770895011</x:v>
      </x:c>
      <x:c r="H280" t="s">
        <x:v>83</x:v>
      </x:c>
      <x:c r="I280" s="6">
        <x:v>31.3394436510885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25.282</x:v>
      </x:c>
      <x:c r="R280" s="8">
        <x:v>189316.465342361</x:v>
      </x:c>
      <x:c r="S280" s="12">
        <x:v>353822.37998654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696589</x:v>
      </x:c>
      <x:c r="B281" s="1">
        <x:v>43209.7128764236</x:v>
      </x:c>
      <x:c r="C281" s="6">
        <x:v>4.647275785</x:v>
      </x:c>
      <x:c r="D281" s="14" t="s">
        <x:v>77</x:v>
      </x:c>
      <x:c r="E281" s="15">
        <x:v>43194.5201256944</x:v>
      </x:c>
      <x:c r="F281" t="s">
        <x:v>82</x:v>
      </x:c>
      <x:c r="G281" s="6">
        <x:v>121.125281675942</x:v>
      </x:c>
      <x:c r="H281" t="s">
        <x:v>83</x:v>
      </x:c>
      <x:c r="I281" s="6">
        <x:v>31.3409172370075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25.284</x:v>
      </x:c>
      <x:c r="R281" s="8">
        <x:v>189316.617593951</x:v>
      </x:c>
      <x:c r="S281" s="12">
        <x:v>353820.188607079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696602</x:v>
      </x:c>
      <x:c r="B282" s="1">
        <x:v>43209.7128879282</x:v>
      </x:c>
      <x:c r="C282" s="6">
        <x:v>4.66382674166667</x:v>
      </x:c>
      <x:c r="D282" s="14" t="s">
        <x:v>77</x:v>
      </x:c>
      <x:c r="E282" s="15">
        <x:v>43194.5201256944</x:v>
      </x:c>
      <x:c r="F282" t="s">
        <x:v>82</x:v>
      </x:c>
      <x:c r="G282" s="6">
        <x:v>121.143365833549</x:v>
      </x:c>
      <x:c r="H282" t="s">
        <x:v>83</x:v>
      </x:c>
      <x:c r="I282" s="6">
        <x:v>31.3336996795065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25.285</x:v>
      </x:c>
      <x:c r="R282" s="8">
        <x:v>189323.038308817</x:v>
      </x:c>
      <x:c r="S282" s="12">
        <x:v>353820.490287498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696613</x:v>
      </x:c>
      <x:c r="B283" s="1">
        <x:v>43209.7129003472</x:v>
      </x:c>
      <x:c r="C283" s="6">
        <x:v>4.68171105166667</x:v>
      </x:c>
      <x:c r="D283" s="14" t="s">
        <x:v>77</x:v>
      </x:c>
      <x:c r="E283" s="15">
        <x:v>43194.5201256944</x:v>
      </x:c>
      <x:c r="F283" t="s">
        <x:v>82</x:v>
      </x:c>
      <x:c r="G283" s="6">
        <x:v>120.979870794167</x:v>
      </x:c>
      <x:c r="H283" t="s">
        <x:v>83</x:v>
      </x:c>
      <x:c r="I283" s="6">
        <x:v>31.3758925378274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25.285</x:v>
      </x:c>
      <x:c r="R283" s="8">
        <x:v>189337.571293711</x:v>
      </x:c>
      <x:c r="S283" s="12">
        <x:v>353837.633198001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696619</x:v>
      </x:c>
      <x:c r="B284" s="1">
        <x:v>43209.7129112616</x:v>
      </x:c>
      <x:c r="C284" s="6">
        <x:v>4.69744528333333</x:v>
      </x:c>
      <x:c r="D284" s="14" t="s">
        <x:v>77</x:v>
      </x:c>
      <x:c r="E284" s="15">
        <x:v>43194.5201256944</x:v>
      </x:c>
      <x:c r="F284" t="s">
        <x:v>82</x:v>
      </x:c>
      <x:c r="G284" s="6">
        <x:v>120.996209884598</x:v>
      </x:c>
      <x:c r="H284" t="s">
        <x:v>83</x:v>
      </x:c>
      <x:c r="I284" s="6">
        <x:v>31.3691260066212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25.286</x:v>
      </x:c>
      <x:c r="R284" s="8">
        <x:v>189336.688287501</x:v>
      </x:c>
      <x:c r="S284" s="12">
        <x:v>353826.546475725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696631</x:v>
      </x:c>
      <x:c r="B285" s="1">
        <x:v>43209.7129229514</x:v>
      </x:c>
      <x:c r="C285" s="6">
        <x:v>4.71426288333333</x:v>
      </x:c>
      <x:c r="D285" s="14" t="s">
        <x:v>77</x:v>
      </x:c>
      <x:c r="E285" s="15">
        <x:v>43194.5201256944</x:v>
      </x:c>
      <x:c r="F285" t="s">
        <x:v>82</x:v>
      </x:c>
      <x:c r="G285" s="6">
        <x:v>121.050949499527</x:v>
      </x:c>
      <x:c r="H285" t="s">
        <x:v>83</x:v>
      </x:c>
      <x:c r="I285" s="6">
        <x:v>31.3575477515697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25.285</x:v>
      </x:c>
      <x:c r="R285" s="8">
        <x:v>189338.983751699</x:v>
      </x:c>
      <x:c r="S285" s="12">
        <x:v>353824.53675309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696637</x:v>
      </x:c>
      <x:c r="B286" s="1">
        <x:v>43209.7129346412</x:v>
      </x:c>
      <x:c r="C286" s="6">
        <x:v>4.73109715333333</x:v>
      </x:c>
      <x:c r="D286" s="14" t="s">
        <x:v>77</x:v>
      </x:c>
      <x:c r="E286" s="15">
        <x:v>43194.5201256944</x:v>
      </x:c>
      <x:c r="F286" t="s">
        <x:v>82</x:v>
      </x:c>
      <x:c r="G286" s="6">
        <x:v>121.035242492329</x:v>
      </x:c>
      <x:c r="H286" t="s">
        <x:v>83</x:v>
      </x:c>
      <x:c r="I286" s="6">
        <x:v>31.3590514187972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25.286</x:v>
      </x:c>
      <x:c r="R286" s="8">
        <x:v>189345.257948852</x:v>
      </x:c>
      <x:c r="S286" s="12">
        <x:v>353827.143228615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696647</x:v>
      </x:c>
      <x:c r="B287" s="1">
        <x:v>43209.7129459838</x:v>
      </x:c>
      <x:c r="C287" s="6">
        <x:v>4.74743143166667</x:v>
      </x:c>
      <x:c r="D287" s="14" t="s">
        <x:v>77</x:v>
      </x:c>
      <x:c r="E287" s="15">
        <x:v>43194.5201256944</x:v>
      </x:c>
      <x:c r="F287" t="s">
        <x:v>82</x:v>
      </x:c>
      <x:c r="G287" s="6">
        <x:v>121.046778042111</x:v>
      </x:c>
      <x:c r="H287" t="s">
        <x:v>83</x:v>
      </x:c>
      <x:c r="I287" s="6">
        <x:v>31.3560741583401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25.286</x:v>
      </x:c>
      <x:c r="R287" s="8">
        <x:v>189339.557409166</x:v>
      </x:c>
      <x:c r="S287" s="12">
        <x:v>353815.877377598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696660</x:v>
      </x:c>
      <x:c r="B288" s="1">
        <x:v>43209.7129577894</x:v>
      </x:c>
      <x:c r="C288" s="6">
        <x:v>4.76441571</x:v>
      </x:c>
      <x:c r="D288" s="14" t="s">
        <x:v>77</x:v>
      </x:c>
      <x:c r="E288" s="15">
        <x:v>43194.5201256944</x:v>
      </x:c>
      <x:c r="F288" t="s">
        <x:v>82</x:v>
      </x:c>
      <x:c r="G288" s="6">
        <x:v>121.062974836848</x:v>
      </x:c>
      <x:c r="H288" t="s">
        <x:v>83</x:v>
      </x:c>
      <x:c r="I288" s="6">
        <x:v>31.3518939688279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25.286</x:v>
      </x:c>
      <x:c r="R288" s="8">
        <x:v>189365.794394856</x:v>
      </x:c>
      <x:c r="S288" s="12">
        <x:v>353829.525050461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696668</x:v>
      </x:c>
      <x:c r="B289" s="1">
        <x:v>43209.7129695255</x:v>
      </x:c>
      <x:c r="C289" s="6">
        <x:v>4.78129995666667</x:v>
      </x:c>
      <x:c r="D289" s="14" t="s">
        <x:v>77</x:v>
      </x:c>
      <x:c r="E289" s="15">
        <x:v>43194.5201256944</x:v>
      </x:c>
      <x:c r="F289" t="s">
        <x:v>82</x:v>
      </x:c>
      <x:c r="G289" s="6">
        <x:v>120.980794499592</x:v>
      </x:c>
      <x:c r="H289" t="s">
        <x:v>83</x:v>
      </x:c>
      <x:c r="I289" s="6">
        <x:v>31.3654570487447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25.289</x:v>
      </x:c>
      <x:c r="R289" s="8">
        <x:v>189356.523013349</x:v>
      </x:c>
      <x:c r="S289" s="12">
        <x:v>353821.277276088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696674</x:v>
      </x:c>
      <x:c r="B290" s="1">
        <x:v>43209.7129808218</x:v>
      </x:c>
      <x:c r="C290" s="6">
        <x:v>4.79761753</x:v>
      </x:c>
      <x:c r="D290" s="14" t="s">
        <x:v>77</x:v>
      </x:c>
      <x:c r="E290" s="15">
        <x:v>43194.5201256944</x:v>
      </x:c>
      <x:c r="F290" t="s">
        <x:v>82</x:v>
      </x:c>
      <x:c r="G290" s="6">
        <x:v>121.043445135002</x:v>
      </x:c>
      <x:c r="H290" t="s">
        <x:v>83</x:v>
      </x:c>
      <x:c r="I290" s="6">
        <x:v>31.3518338222543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25.288</x:v>
      </x:c>
      <x:c r="R290" s="8">
        <x:v>189352.048110224</x:v>
      </x:c>
      <x:c r="S290" s="12">
        <x:v>353820.797227426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696688</x:v>
      </x:c>
      <x:c r="B291" s="1">
        <x:v>43209.7129919792</x:v>
      </x:c>
      <x:c r="C291" s="6">
        <x:v>4.81368507333333</x:v>
      </x:c>
      <x:c r="D291" s="14" t="s">
        <x:v>77</x:v>
      </x:c>
      <x:c r="E291" s="15">
        <x:v>43194.5201256944</x:v>
      </x:c>
      <x:c r="F291" t="s">
        <x:v>82</x:v>
      </x:c>
      <x:c r="G291" s="6">
        <x:v>121.032350143297</x:v>
      </x:c>
      <x:c r="H291" t="s">
        <x:v>83</x:v>
      </x:c>
      <x:c r="I291" s="6">
        <x:v>31.344495948365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25.292</x:v>
      </x:c>
      <x:c r="R291" s="8">
        <x:v>189366.762767502</x:v>
      </x:c>
      <x:c r="S291" s="12">
        <x:v>353816.394077303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696695</x:v>
      </x:c>
      <x:c r="B292" s="1">
        <x:v>43209.7130038542</x:v>
      </x:c>
      <x:c r="C292" s="6">
        <x:v>4.83078607833333</x:v>
      </x:c>
      <x:c r="D292" s="14" t="s">
        <x:v>77</x:v>
      </x:c>
      <x:c r="E292" s="15">
        <x:v>43194.5201256944</x:v>
      </x:c>
      <x:c r="F292" t="s">
        <x:v>82</x:v>
      </x:c>
      <x:c r="G292" s="6">
        <x:v>120.981402728109</x:v>
      </x:c>
      <x:c r="H292" t="s">
        <x:v>83</x:v>
      </x:c>
      <x:c r="I292" s="6">
        <x:v>31.3627504430483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25.29</x:v>
      </x:c>
      <x:c r="R292" s="8">
        <x:v>189370.511762985</x:v>
      </x:c>
      <x:c r="S292" s="12">
        <x:v>353826.128168591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696711</x:v>
      </x:c>
      <x:c r="B293" s="1">
        <x:v>43209.7130180208</x:v>
      </x:c>
      <x:c r="C293" s="6">
        <x:v>4.85115387333333</x:v>
      </x:c>
      <x:c r="D293" s="14" t="s">
        <x:v>77</x:v>
      </x:c>
      <x:c r="E293" s="15">
        <x:v>43194.5201256944</x:v>
      </x:c>
      <x:c r="F293" t="s">
        <x:v>82</x:v>
      </x:c>
      <x:c r="G293" s="6">
        <x:v>120.970453840683</x:v>
      </x:c>
      <x:c r="H293" t="s">
        <x:v>83</x:v>
      </x:c>
      <x:c r="I293" s="6">
        <x:v>31.3655773423816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25.29</x:v>
      </x:c>
      <x:c r="R293" s="8">
        <x:v>189391.105331844</x:v>
      </x:c>
      <x:c r="S293" s="12">
        <x:v>353844.207083351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696719</x:v>
      </x:c>
      <x:c r="B294" s="1">
        <x:v>43209.713028669</x:v>
      </x:c>
      <x:c r="C294" s="6">
        <x:v>4.86647136</x:v>
      </x:c>
      <x:c r="D294" s="14" t="s">
        <x:v>77</x:v>
      </x:c>
      <x:c r="E294" s="15">
        <x:v>43194.5201256944</x:v>
      </x:c>
      <x:c r="F294" t="s">
        <x:v>82</x:v>
      </x:c>
      <x:c r="G294" s="6">
        <x:v>120.996686024889</x:v>
      </x:c>
      <x:c r="H294" t="s">
        <x:v>83</x:v>
      </x:c>
      <x:c r="I294" s="6">
        <x:v>31.3562545982927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25.291</x:v>
      </x:c>
      <x:c r="R294" s="8">
        <x:v>189384.309745496</x:v>
      </x:c>
      <x:c r="S294" s="12">
        <x:v>353811.086963619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696730</x:v>
      </x:c>
      <x:c r="B295" s="1">
        <x:v>43209.7130386227</x:v>
      </x:c>
      <x:c r="C295" s="6">
        <x:v>4.88083883833333</x:v>
      </x:c>
      <x:c r="D295" s="14" t="s">
        <x:v>77</x:v>
      </x:c>
      <x:c r="E295" s="15">
        <x:v>43194.5201256944</x:v>
      </x:c>
      <x:c r="F295" t="s">
        <x:v>82</x:v>
      </x:c>
      <x:c r="G295" s="6">
        <x:v>120.979870877808</x:v>
      </x:c>
      <x:c r="H295" t="s">
        <x:v>83</x:v>
      </x:c>
      <x:c r="I295" s="6">
        <x:v>31.3529465340412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25.294</x:v>
      </x:c>
      <x:c r="R295" s="8">
        <x:v>189381.916050391</x:v>
      </x:c>
      <x:c r="S295" s="12">
        <x:v>353804.389418292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696740</x:v>
      </x:c>
      <x:c r="B296" s="1">
        <x:v>43209.7130500347</x:v>
      </x:c>
      <x:c r="C296" s="6">
        <x:v>4.89725643333333</x:v>
      </x:c>
      <x:c r="D296" s="14" t="s">
        <x:v>77</x:v>
      </x:c>
      <x:c r="E296" s="15">
        <x:v>43194.5201256944</x:v>
      </x:c>
      <x:c r="F296" t="s">
        <x:v>82</x:v>
      </x:c>
      <x:c r="G296" s="6">
        <x:v>120.99042071426</x:v>
      </x:c>
      <x:c r="H296" t="s">
        <x:v>83</x:v>
      </x:c>
      <x:c r="I296" s="6">
        <x:v>31.3553223253102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25.292</x:v>
      </x:c>
      <x:c r="R296" s="8">
        <x:v>189385.715395037</x:v>
      </x:c>
      <x:c r="S296" s="12">
        <x:v>353810.513808688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696746</x:v>
      </x:c>
      <x:c r="B297" s="1">
        <x:v>43209.7130616551</x:v>
      </x:c>
      <x:c r="C297" s="6">
        <x:v>4.91402404666667</x:v>
      </x:c>
      <x:c r="D297" s="14" t="s">
        <x:v>77</x:v>
      </x:c>
      <x:c r="E297" s="15">
        <x:v>43194.5201256944</x:v>
      </x:c>
      <x:c r="F297" t="s">
        <x:v>82</x:v>
      </x:c>
      <x:c r="G297" s="6">
        <x:v>120.955831393165</x:v>
      </x:c>
      <x:c r="H297" t="s">
        <x:v>83</x:v>
      </x:c>
      <x:c r="I297" s="6">
        <x:v>31.3642541126092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25.292</x:v>
      </x:c>
      <x:c r="R297" s="8">
        <x:v>189397.362029893</x:v>
      </x:c>
      <x:c r="S297" s="12">
        <x:v>353822.100783464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696754</x:v>
      </x:c>
      <x:c r="B298" s="1">
        <x:v>43209.7130731134</x:v>
      </x:c>
      <x:c r="C298" s="6">
        <x:v>4.93050828833333</x:v>
      </x:c>
      <x:c r="D298" s="14" t="s">
        <x:v>77</x:v>
      </x:c>
      <x:c r="E298" s="15">
        <x:v>43194.5201256944</x:v>
      </x:c>
      <x:c r="F298" t="s">
        <x:v>82</x:v>
      </x:c>
      <x:c r="G298" s="6">
        <x:v>120.975887370575</x:v>
      </x:c>
      <x:c r="H298" t="s">
        <x:v>83</x:v>
      </x:c>
      <x:c r="I298" s="6">
        <x:v>31.3565252582393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25.293</x:v>
      </x:c>
      <x:c r="R298" s="8">
        <x:v>189388.190125446</x:v>
      </x:c>
      <x:c r="S298" s="12">
        <x:v>353818.042686946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696770</x:v>
      </x:c>
      <x:c r="B299" s="1">
        <x:v>43209.7130850694</x:v>
      </x:c>
      <x:c r="C299" s="6">
        <x:v>4.94770928</x:v>
      </x:c>
      <x:c r="D299" s="14" t="s">
        <x:v>77</x:v>
      </x:c>
      <x:c r="E299" s="15">
        <x:v>43194.5201256944</x:v>
      </x:c>
      <x:c r="F299" t="s">
        <x:v>82</x:v>
      </x:c>
      <x:c r="G299" s="6">
        <x:v>121.028220007308</x:v>
      </x:c>
      <x:c r="H299" t="s">
        <x:v>83</x:v>
      </x:c>
      <x:c r="I299" s="6">
        <x:v>31.3379099194935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25.295</x:v>
      </x:c>
      <x:c r="R299" s="8">
        <x:v>189400.501363367</x:v>
      </x:c>
      <x:c r="S299" s="12">
        <x:v>353824.662282939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696779</x:v>
      </x:c>
      <x:c r="B300" s="1">
        <x:v>43209.713097419</x:v>
      </x:c>
      <x:c r="C300" s="6">
        <x:v>4.96552694333333</x:v>
      </x:c>
      <x:c r="D300" s="14" t="s">
        <x:v>77</x:v>
      </x:c>
      <x:c r="E300" s="15">
        <x:v>43194.5201256944</x:v>
      </x:c>
      <x:c r="F300" t="s">
        <x:v>82</x:v>
      </x:c>
      <x:c r="G300" s="6">
        <x:v>120.989232312472</x:v>
      </x:c>
      <x:c r="H300" t="s">
        <x:v>83</x:v>
      </x:c>
      <x:c r="I300" s="6">
        <x:v>31.345428218337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25.296</x:v>
      </x:c>
      <x:c r="R300" s="8">
        <x:v>189404.219230634</x:v>
      </x:c>
      <x:c r="S300" s="12">
        <x:v>353811.464336511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696790</x:v>
      </x:c>
      <x:c r="B301" s="1">
        <x:v>43209.7131076736</x:v>
      </x:c>
      <x:c r="C301" s="6">
        <x:v>4.980277735</x:v>
      </x:c>
      <x:c r="D301" s="14" t="s">
        <x:v>77</x:v>
      </x:c>
      <x:c r="E301" s="15">
        <x:v>43194.5201256944</x:v>
      </x:c>
      <x:c r="F301" t="s">
        <x:v>82</x:v>
      </x:c>
      <x:c r="G301" s="6">
        <x:v>120.947524500137</x:v>
      </x:c>
      <x:c r="H301" t="s">
        <x:v>83</x:v>
      </x:c>
      <x:c r="I301" s="6">
        <x:v>31.3587506852973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25.295</x:v>
      </x:c>
      <x:c r="R301" s="8">
        <x:v>189397.094396505</x:v>
      </x:c>
      <x:c r="S301" s="12">
        <x:v>353814.071939607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696794</x:v>
      </x:c>
      <x:c r="B302" s="1">
        <x:v>43209.7131195255</x:v>
      </x:c>
      <x:c r="C302" s="6">
        <x:v>4.99732863666667</x:v>
      </x:c>
      <x:c r="D302" s="14" t="s">
        <x:v>77</x:v>
      </x:c>
      <x:c r="E302" s="15">
        <x:v>43194.5201256944</x:v>
      </x:c>
      <x:c r="F302" t="s">
        <x:v>82</x:v>
      </x:c>
      <x:c r="G302" s="6">
        <x:v>120.912998398336</x:v>
      </x:c>
      <x:c r="H302" t="s">
        <x:v>83</x:v>
      </x:c>
      <x:c r="I302" s="6">
        <x:v>31.362570002746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25.297</x:v>
      </x:c>
      <x:c r="R302" s="8">
        <x:v>189408.189668735</x:v>
      </x:c>
      <x:c r="S302" s="12">
        <x:v>353816.238220071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696804</x:v>
      </x:c>
      <x:c r="B303" s="1">
        <x:v>43209.7131309028</x:v>
      </x:c>
      <x:c r="C303" s="6">
        <x:v>5.01374631333333</x:v>
      </x:c>
      <x:c r="D303" s="14" t="s">
        <x:v>77</x:v>
      </x:c>
      <x:c r="E303" s="15">
        <x:v>43194.5201256944</x:v>
      </x:c>
      <x:c r="F303" t="s">
        <x:v>82</x:v>
      </x:c>
      <x:c r="G303" s="6">
        <x:v>120.935957092371</x:v>
      </x:c>
      <x:c r="H303" t="s">
        <x:v>83</x:v>
      </x:c>
      <x:c r="I303" s="6">
        <x:v>31.354089319505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25.298</x:v>
      </x:c>
      <x:c r="R303" s="8">
        <x:v>189420.504759726</x:v>
      </x:c>
      <x:c r="S303" s="12">
        <x:v>353818.131631415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696822</x:v>
      </x:c>
      <x:c r="B304" s="1">
        <x:v>43209.7131429051</x:v>
      </x:c>
      <x:c r="C304" s="6">
        <x:v>5.03101388166667</x:v>
      </x:c>
      <x:c r="D304" s="14" t="s">
        <x:v>77</x:v>
      </x:c>
      <x:c r="E304" s="15">
        <x:v>43194.5201256944</x:v>
      </x:c>
      <x:c r="F304" t="s">
        <x:v>82</x:v>
      </x:c>
      <x:c r="G304" s="6">
        <x:v>120.938309537863</x:v>
      </x:c>
      <x:c r="H304" t="s">
        <x:v>83</x:v>
      </x:c>
      <x:c r="I304" s="6">
        <x:v>31.3509316237792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25.299</x:v>
      </x:c>
      <x:c r="R304" s="8">
        <x:v>189425.373701975</x:v>
      </x:c>
      <x:c r="S304" s="12">
        <x:v>353823.52267359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696830</x:v>
      </x:c>
      <x:c r="B305" s="1">
        <x:v>43209.7131539699</x:v>
      </x:c>
      <x:c r="C305" s="6">
        <x:v>5.04694813333333</x:v>
      </x:c>
      <x:c r="D305" s="14" t="s">
        <x:v>77</x:v>
      </x:c>
      <x:c r="E305" s="15">
        <x:v>43194.5201256944</x:v>
      </x:c>
      <x:c r="F305" t="s">
        <x:v>82</x:v>
      </x:c>
      <x:c r="G305" s="6">
        <x:v>120.86212691681</x:v>
      </x:c>
      <x:c r="H305" t="s">
        <x:v>83</x:v>
      </x:c>
      <x:c r="I305" s="6">
        <x:v>31.3655171955625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25.301</x:v>
      </x:c>
      <x:c r="R305" s="8">
        <x:v>189421.41757202</x:v>
      </x:c>
      <x:c r="S305" s="12">
        <x:v>353815.941486817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696838</x:v>
      </x:c>
      <x:c r="B306" s="1">
        <x:v>43209.7131660532</x:v>
      </x:c>
      <x:c r="C306" s="6">
        <x:v>5.064332405</x:v>
      </x:c>
      <x:c r="D306" s="14" t="s">
        <x:v>77</x:v>
      </x:c>
      <x:c r="E306" s="15">
        <x:v>43194.5201256944</x:v>
      </x:c>
      <x:c r="F306" t="s">
        <x:v>82</x:v>
      </x:c>
      <x:c r="G306" s="6">
        <x:v>120.883047719781</x:v>
      </x:c>
      <x:c r="H306" t="s">
        <x:v>83</x:v>
      </x:c>
      <x:c r="I306" s="6">
        <x:v>31.362660222896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</x:v>
      </x:c>
      <x:c r="R306" s="8">
        <x:v>189434.578303633</x:v>
      </x:c>
      <x:c r="S306" s="12">
        <x:v>353829.998485126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696846</x:v>
      </x:c>
      <x:c r="B307" s="1">
        <x:v>43209.7131775116</x:v>
      </x:c>
      <x:c r="C307" s="6">
        <x:v>5.080849975</x:v>
      </x:c>
      <x:c r="D307" s="14" t="s">
        <x:v>77</x:v>
      </x:c>
      <x:c r="E307" s="15">
        <x:v>43194.5201256944</x:v>
      </x:c>
      <x:c r="F307" t="s">
        <x:v>82</x:v>
      </x:c>
      <x:c r="G307" s="6">
        <x:v>120.917149516163</x:v>
      </x:c>
      <x:c r="H307" t="s">
        <x:v>83</x:v>
      </x:c>
      <x:c r="I307" s="6">
        <x:v>31.3538487330588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</x:v>
      </x:c>
      <x:c r="R307" s="8">
        <x:v>189443.071208265</x:v>
      </x:c>
      <x:c r="S307" s="12">
        <x:v>353812.410332879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696860</x:v>
      </x:c>
      <x:c r="B308" s="1">
        <x:v>43209.7131891551</x:v>
      </x:c>
      <x:c r="C308" s="6">
        <x:v>5.09758427</x:v>
      </x:c>
      <x:c r="D308" s="14" t="s">
        <x:v>77</x:v>
      </x:c>
      <x:c r="E308" s="15">
        <x:v>43194.5201256944</x:v>
      </x:c>
      <x:c r="F308" t="s">
        <x:v>82</x:v>
      </x:c>
      <x:c r="G308" s="6">
        <x:v>120.945619265448</x:v>
      </x:c>
      <x:c r="H308" t="s">
        <x:v>83</x:v>
      </x:c>
      <x:c r="I308" s="6">
        <x:v>31.3515932359701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25.298</x:v>
      </x:c>
      <x:c r="R308" s="8">
        <x:v>189439.423140509</x:v>
      </x:c>
      <x:c r="S308" s="12">
        <x:v>353820.553743493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696866</x:v>
      </x:c>
      <x:c r="B309" s="1">
        <x:v>43209.7132006134</x:v>
      </x:c>
      <x:c r="C309" s="6">
        <x:v>5.114118545</x:v>
      </x:c>
      <x:c r="D309" s="14" t="s">
        <x:v>77</x:v>
      </x:c>
      <x:c r="E309" s="15">
        <x:v>43194.5201256944</x:v>
      </x:c>
      <x:c r="F309" t="s">
        <x:v>82</x:v>
      </x:c>
      <x:c r="G309" s="6">
        <x:v>120.895294216898</x:v>
      </x:c>
      <x:c r="H309" t="s">
        <x:v>83</x:v>
      </x:c>
      <x:c r="I309" s="6">
        <x:v>31.3569462848668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25.301</x:v>
      </x:c>
      <x:c r="R309" s="8">
        <x:v>189445.056395108</x:v>
      </x:c>
      <x:c r="S309" s="12">
        <x:v>353812.635978532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696875</x:v>
      </x:c>
      <x:c r="B310" s="1">
        <x:v>43209.713212581</x:v>
      </x:c>
      <x:c r="C310" s="6">
        <x:v>5.13130278666667</x:v>
      </x:c>
      <x:c r="D310" s="14" t="s">
        <x:v>77</x:v>
      </x:c>
      <x:c r="E310" s="15">
        <x:v>43194.5201256944</x:v>
      </x:c>
      <x:c r="F310" t="s">
        <x:v>82</x:v>
      </x:c>
      <x:c r="G310" s="6">
        <x:v>120.841092707156</x:v>
      </x:c>
      <x:c r="H310" t="s">
        <x:v>83</x:v>
      </x:c>
      <x:c r="I310" s="6">
        <x:v>31.3684042440987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25.302</x:v>
      </x:c>
      <x:c r="R310" s="8">
        <x:v>189453.911415318</x:v>
      </x:c>
      <x:c r="S310" s="12">
        <x:v>353816.697077876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696889</x:v>
      </x:c>
      <x:c r="B311" s="1">
        <x:v>43209.7132235764</x:v>
      </x:c>
      <x:c r="C311" s="6">
        <x:v>5.14717035666667</x:v>
      </x:c>
      <x:c r="D311" s="14" t="s">
        <x:v>77</x:v>
      </x:c>
      <x:c r="E311" s="15">
        <x:v>43194.5201256944</x:v>
      </x:c>
      <x:c r="F311" t="s">
        <x:v>82</x:v>
      </x:c>
      <x:c r="G311" s="6">
        <x:v>120.838998211359</x:v>
      </x:c>
      <x:c r="H311" t="s">
        <x:v>83</x:v>
      </x:c>
      <x:c r="I311" s="6">
        <x:v>31.3689455659764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25.302</x:v>
      </x:c>
      <x:c r="R311" s="8">
        <x:v>189452.540177684</x:v>
      </x:c>
      <x:c r="S311" s="12">
        <x:v>353825.029620496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696899</x:v>
      </x:c>
      <x:c r="B312" s="1">
        <x:v>43209.7132354167</x:v>
      </x:c>
      <x:c r="C312" s="6">
        <x:v>5.16420469333333</x:v>
      </x:c>
      <x:c r="D312" s="14" t="s">
        <x:v>77</x:v>
      </x:c>
      <x:c r="E312" s="15">
        <x:v>43194.5201256944</x:v>
      </x:c>
      <x:c r="F312" t="s">
        <x:v>82</x:v>
      </x:c>
      <x:c r="G312" s="6">
        <x:v>120.831900258216</x:v>
      </x:c>
      <x:c r="H312" t="s">
        <x:v>83</x:v>
      </x:c>
      <x:c r="I312" s="6">
        <x:v>31.3707800463217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25.302</x:v>
      </x:c>
      <x:c r="R312" s="8">
        <x:v>189461.692020739</x:v>
      </x:c>
      <x:c r="S312" s="12">
        <x:v>353823.258589767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696904</x:v>
      </x:c>
      <x:c r="B313" s="1">
        <x:v>43209.7132466782</x:v>
      </x:c>
      <x:c r="C313" s="6">
        <x:v>5.18045552833333</x:v>
      </x:c>
      <x:c r="D313" s="14" t="s">
        <x:v>77</x:v>
      </x:c>
      <x:c r="E313" s="15">
        <x:v>43194.5201256944</x:v>
      </x:c>
      <x:c r="F313" t="s">
        <x:v>82</x:v>
      </x:c>
      <x:c r="G313" s="6">
        <x:v>120.851969372538</x:v>
      </x:c>
      <x:c r="H313" t="s">
        <x:v>83</x:v>
      </x:c>
      <x:c r="I313" s="6">
        <x:v>31.360494939971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25.304</x:v>
      </x:c>
      <x:c r="R313" s="8">
        <x:v>189464.350840583</x:v>
      </x:c>
      <x:c r="S313" s="12">
        <x:v>353804.357029447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696914</x:v>
      </x:c>
      <x:c r="B314" s="1">
        <x:v>43209.7132581366</x:v>
      </x:c>
      <x:c r="C314" s="6">
        <x:v>5.19695644</x:v>
      </x:c>
      <x:c r="D314" s="14" t="s">
        <x:v>77</x:v>
      </x:c>
      <x:c r="E314" s="15">
        <x:v>43194.5201256944</x:v>
      </x:c>
      <x:c r="F314" t="s">
        <x:v>82</x:v>
      </x:c>
      <x:c r="G314" s="6">
        <x:v>120.812004907296</x:v>
      </x:c>
      <x:c r="H314" t="s">
        <x:v>83</x:v>
      </x:c>
      <x:c r="I314" s="6">
        <x:v>31.3657277094344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25.306</x:v>
      </x:c>
      <x:c r="R314" s="8">
        <x:v>189459.509164748</x:v>
      </x:c>
      <x:c r="S314" s="12">
        <x:v>353814.039444295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696926</x:v>
      </x:c>
      <x:c r="B315" s="1">
        <x:v>43209.7132697569</x:v>
      </x:c>
      <x:c r="C315" s="6">
        <x:v>5.21367409833333</x:v>
      </x:c>
      <x:c r="D315" s="14" t="s">
        <x:v>77</x:v>
      </x:c>
      <x:c r="E315" s="15">
        <x:v>43194.5201256944</x:v>
      </x:c>
      <x:c r="F315" t="s">
        <x:v>82</x:v>
      </x:c>
      <x:c r="G315" s="6">
        <x:v>120.860928312475</x:v>
      </x:c>
      <x:c r="H315" t="s">
        <x:v>83</x:v>
      </x:c>
      <x:c r="I315" s="6">
        <x:v>31.358179291723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25.304</x:v>
      </x:c>
      <x:c r="R315" s="8">
        <x:v>189476.175752201</x:v>
      </x:c>
      <x:c r="S315" s="12">
        <x:v>353809.037640843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696943</x:v>
      </x:c>
      <x:c r="B316" s="1">
        <x:v>43209.7132815625</x:v>
      </x:c>
      <x:c r="C316" s="6">
        <x:v>5.23069164833333</x:v>
      </x:c>
      <x:c r="D316" s="14" t="s">
        <x:v>77</x:v>
      </x:c>
      <x:c r="E316" s="15">
        <x:v>43194.5201256944</x:v>
      </x:c>
      <x:c r="F316" t="s">
        <x:v>82</x:v>
      </x:c>
      <x:c r="G316" s="6">
        <x:v>120.873843410332</x:v>
      </x:c>
      <x:c r="H316" t="s">
        <x:v>83</x:v>
      </x:c>
      <x:c r="I316" s="6">
        <x:v>31.3548411522588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25.304</x:v>
      </x:c>
      <x:c r="R316" s="8">
        <x:v>189475.408798425</x:v>
      </x:c>
      <x:c r="S316" s="12">
        <x:v>353814.617005653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696946</x:v>
      </x:c>
      <x:c r="B317" s="1">
        <x:v>43209.7132934028</x:v>
      </x:c>
      <x:c r="C317" s="6">
        <x:v>5.24774267833333</x:v>
      </x:c>
      <x:c r="D317" s="14" t="s">
        <x:v>77</x:v>
      </x:c>
      <x:c r="E317" s="15">
        <x:v>43194.5201256944</x:v>
      </x:c>
      <x:c r="F317" t="s">
        <x:v>82</x:v>
      </x:c>
      <x:c r="G317" s="6">
        <x:v>120.87875538904</x:v>
      </x:c>
      <x:c r="H317" t="s">
        <x:v>83</x:v>
      </x:c>
      <x:c r="I317" s="6">
        <x:v>31.3510218436154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25.305</x:v>
      </x:c>
      <x:c r="R317" s="8">
        <x:v>189478.181543186</x:v>
      </x:c>
      <x:c r="S317" s="12">
        <x:v>353814.350565362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696959</x:v>
      </x:c>
      <x:c r="B318" s="1">
        <x:v>43209.7133054398</x:v>
      </x:c>
      <x:c r="C318" s="6">
        <x:v>5.26507695166667</x:v>
      </x:c>
      <x:c r="D318" s="14" t="s">
        <x:v>77</x:v>
      </x:c>
      <x:c r="E318" s="15">
        <x:v>43194.5201256944</x:v>
      </x:c>
      <x:c r="F318" t="s">
        <x:v>82</x:v>
      </x:c>
      <x:c r="G318" s="6">
        <x:v>120.903165324686</x:v>
      </x:c>
      <x:c r="H318" t="s">
        <x:v>83</x:v>
      </x:c>
      <x:c r="I318" s="6">
        <x:v>31.3472626858143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25.304</x:v>
      </x:c>
      <x:c r="R318" s="8">
        <x:v>189501.636137823</x:v>
      </x:c>
      <x:c r="S318" s="12">
        <x:v>353832.434759723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696970</x:v>
      </x:c>
      <x:c r="B319" s="1">
        <x:v>43209.7133162384</x:v>
      </x:c>
      <x:c r="C319" s="6">
        <x:v>5.280611175</x:v>
      </x:c>
      <x:c r="D319" s="14" t="s">
        <x:v>77</x:v>
      </x:c>
      <x:c r="E319" s="15">
        <x:v>43194.5201256944</x:v>
      </x:c>
      <x:c r="F319" t="s">
        <x:v>82</x:v>
      </x:c>
      <x:c r="G319" s="6">
        <x:v>120.812702862161</x:v>
      </x:c>
      <x:c r="H319" t="s">
        <x:v>83</x:v>
      </x:c>
      <x:c r="I319" s="6">
        <x:v>31.365547268972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25.306</x:v>
      </x:c>
      <x:c r="R319" s="8">
        <x:v>189493.223768638</x:v>
      </x:c>
      <x:c r="S319" s="12">
        <x:v>353812.73688506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696979</x:v>
      </x:c>
      <x:c r="B320" s="1">
        <x:v>43209.713328206</x:v>
      </x:c>
      <x:c r="C320" s="6">
        <x:v>5.297812085</x:v>
      </x:c>
      <x:c r="D320" s="14" t="s">
        <x:v>77</x:v>
      </x:c>
      <x:c r="E320" s="15">
        <x:v>43194.5201256944</x:v>
      </x:c>
      <x:c r="F320" t="s">
        <x:v>82</x:v>
      </x:c>
      <x:c r="G320" s="6">
        <x:v>120.807031558697</x:v>
      </x:c>
      <x:c r="H320" t="s">
        <x:v>83</x:v>
      </x:c>
      <x:c r="I320" s="6">
        <x:v>31.3644646264024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25.307</x:v>
      </x:c>
      <x:c r="R320" s="8">
        <x:v>189495.138746179</x:v>
      </x:c>
      <x:c r="S320" s="12">
        <x:v>353812.730769721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696991</x:v>
      </x:c>
      <x:c r="B321" s="1">
        <x:v>43209.7133393519</x:v>
      </x:c>
      <x:c r="C321" s="6">
        <x:v>5.31387968666667</x:v>
      </x:c>
      <x:c r="D321" s="14" t="s">
        <x:v>77</x:v>
      </x:c>
      <x:c r="E321" s="15">
        <x:v>43194.5201256944</x:v>
      </x:c>
      <x:c r="F321" t="s">
        <x:v>82</x:v>
      </x:c>
      <x:c r="G321" s="6">
        <x:v>120.848246220546</x:v>
      </x:c>
      <x:c r="H321" t="s">
        <x:v>83</x:v>
      </x:c>
      <x:c r="I321" s="6">
        <x:v>31.361457287765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25.304</x:v>
      </x:c>
      <x:c r="R321" s="8">
        <x:v>189507.57083606</x:v>
      </x:c>
      <x:c r="S321" s="12">
        <x:v>353819.132252483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696995</x:v>
      </x:c>
      <x:c r="B322" s="1">
        <x:v>43209.7133508102</x:v>
      </x:c>
      <x:c r="C322" s="6">
        <x:v>5.33036395166667</x:v>
      </x:c>
      <x:c r="D322" s="14" t="s">
        <x:v>77</x:v>
      </x:c>
      <x:c r="E322" s="15">
        <x:v>43194.5201256944</x:v>
      </x:c>
      <x:c r="F322" t="s">
        <x:v>82</x:v>
      </x:c>
      <x:c r="G322" s="6">
        <x:v>120.753358155234</x:v>
      </x:c>
      <x:c r="H322" t="s">
        <x:v>83</x:v>
      </x:c>
      <x:c r="I322" s="6">
        <x:v>31.3732460706628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25.309</x:v>
      </x:c>
      <x:c r="R322" s="8">
        <x:v>189504.911063527</x:v>
      </x:c>
      <x:c r="S322" s="12">
        <x:v>353795.346872622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697008</x:v>
      </x:c>
      <x:c r="B323" s="1">
        <x:v>43209.7133627315</x:v>
      </x:c>
      <x:c r="C323" s="6">
        <x:v>5.34756489666667</x:v>
      </x:c>
      <x:c r="D323" s="14" t="s">
        <x:v>77</x:v>
      </x:c>
      <x:c r="E323" s="15">
        <x:v>43194.5201256944</x:v>
      </x:c>
      <x:c r="F323" t="s">
        <x:v>82</x:v>
      </x:c>
      <x:c r="G323" s="6">
        <x:v>120.79664810807</x:v>
      </x:c>
      <x:c r="H323" t="s">
        <x:v>83</x:v>
      </x:c>
      <x:c r="I323" s="6">
        <x:v>31.3595025190971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25.31</x:v>
      </x:c>
      <x:c r="R323" s="8">
        <x:v>189510.057763411</x:v>
      </x:c>
      <x:c r="S323" s="12">
        <x:v>353810.819882824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697020</x:v>
      </x:c>
      <x:c r="B324" s="1">
        <x:v>43209.7133743866</x:v>
      </x:c>
      <x:c r="C324" s="6">
        <x:v>5.36431579333333</x:v>
      </x:c>
      <x:c r="D324" s="14" t="s">
        <x:v>77</x:v>
      </x:c>
      <x:c r="E324" s="15">
        <x:v>43194.5201256944</x:v>
      </x:c>
      <x:c r="F324" t="s">
        <x:v>82</x:v>
      </x:c>
      <x:c r="G324" s="6">
        <x:v>120.814530836962</x:v>
      </x:c>
      <x:c r="H324" t="s">
        <x:v>83</x:v>
      </x:c>
      <x:c r="I324" s="6">
        <x:v>31.3574274582202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25.309</x:v>
      </x:c>
      <x:c r="R324" s="8">
        <x:v>189509.573129696</x:v>
      </x:c>
      <x:c r="S324" s="12">
        <x:v>353809.218758425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697030</x:v>
      </x:c>
      <x:c r="B325" s="1">
        <x:v>43209.7133856481</x:v>
      </x:c>
      <x:c r="C325" s="6">
        <x:v>5.38053339166667</x:v>
      </x:c>
      <x:c r="D325" s="14" t="s">
        <x:v>77</x:v>
      </x:c>
      <x:c r="E325" s="15">
        <x:v>43194.5201256944</x:v>
      </x:c>
      <x:c r="F325" t="s">
        <x:v>82</x:v>
      </x:c>
      <x:c r="G325" s="6">
        <x:v>120.785018899081</x:v>
      </x:c>
      <x:c r="H325" t="s">
        <x:v>83</x:v>
      </x:c>
      <x:c r="I325" s="6">
        <x:v>31.362509855981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25.31</x:v>
      </x:c>
      <x:c r="R325" s="8">
        <x:v>189518.180334851</x:v>
      </x:c>
      <x:c r="S325" s="12">
        <x:v>353822.206902551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697039</x:v>
      </x:c>
      <x:c r="B326" s="1">
        <x:v>43209.7134284375</x:v>
      </x:c>
      <x:c r="C326" s="6">
        <x:v>5.44215347</x:v>
      </x:c>
      <x:c r="D326" s="14" t="s">
        <x:v>77</x:v>
      </x:c>
      <x:c r="E326" s="15">
        <x:v>43194.5201256944</x:v>
      </x:c>
      <x:c r="F326" t="s">
        <x:v>82</x:v>
      </x:c>
      <x:c r="G326" s="6">
        <x:v>120.853518562075</x:v>
      </x:c>
      <x:c r="H326" t="s">
        <x:v>83</x:v>
      </x:c>
      <x:c r="I326" s="6">
        <x:v>31.3447966805857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25.31</x:v>
      </x:c>
      <x:c r="R326" s="8">
        <x:v>189644.939770611</x:v>
      </x:c>
      <x:c r="S326" s="12">
        <x:v>353949.62571326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697046</x:v>
      </x:c>
      <x:c r="B327" s="1">
        <x:v>43209.7134284375</x:v>
      </x:c>
      <x:c r="C327" s="6">
        <x:v>5.44217014</x:v>
      </x:c>
      <x:c r="D327" s="14" t="s">
        <x:v>77</x:v>
      </x:c>
      <x:c r="E327" s="15">
        <x:v>43194.5201256944</x:v>
      </x:c>
      <x:c r="F327" t="s">
        <x:v>82</x:v>
      </x:c>
      <x:c r="G327" s="6">
        <x:v>120.843657128535</x:v>
      </x:c>
      <x:c r="H327" t="s">
        <x:v>83</x:v>
      </x:c>
      <x:c r="I327" s="6">
        <x:v>31.3447966805857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25.311</x:v>
      </x:c>
      <x:c r="R327" s="8">
        <x:v>189555.660655973</x:v>
      </x:c>
      <x:c r="S327" s="12">
        <x:v>353849.831336359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697062</x:v>
      </x:c>
      <x:c r="B328" s="1">
        <x:v>43209.7134284375</x:v>
      </x:c>
      <x:c r="C328" s="6">
        <x:v>5.44218681</x:v>
      </x:c>
      <x:c r="D328" s="14" t="s">
        <x:v>77</x:v>
      </x:c>
      <x:c r="E328" s="15">
        <x:v>43194.5201256944</x:v>
      </x:c>
      <x:c r="F328" t="s">
        <x:v>82</x:v>
      </x:c>
      <x:c r="G328" s="6">
        <x:v>120.776086936529</x:v>
      </x:c>
      <x:c r="H328" t="s">
        <x:v>83</x:v>
      </x:c>
      <x:c r="I328" s="6">
        <x:v>31.3520744085549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25.315</x:v>
      </x:c>
      <x:c r="R328" s="8">
        <x:v>189515.582033138</x:v>
      </x:c>
      <x:c r="S328" s="12">
        <x:v>353779.009628606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697071</x:v>
      </x:c>
      <x:c r="B329" s="1">
        <x:v>43209.7134326389</x:v>
      </x:c>
      <x:c r="C329" s="6">
        <x:v>5.448237125</x:v>
      </x:c>
      <x:c r="D329" s="14" t="s">
        <x:v>77</x:v>
      </x:c>
      <x:c r="E329" s="15">
        <x:v>43194.5201256944</x:v>
      </x:c>
      <x:c r="F329" t="s">
        <x:v>82</x:v>
      </x:c>
      <x:c r="G329" s="6">
        <x:v>120.759406964598</x:v>
      </x:c>
      <x:c r="H329" t="s">
        <x:v>83</x:v>
      </x:c>
      <x:c r="I329" s="6">
        <x:v>31.3614873611377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25.313</x:v>
      </x:c>
      <x:c r="R329" s="8">
        <x:v>189492.419125919</x:v>
      </x:c>
      <x:c r="S329" s="12">
        <x:v>353737.474381104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697080</x:v>
      </x:c>
      <x:c r="B330" s="1">
        <x:v>43209.7134442477</x:v>
      </x:c>
      <x:c r="C330" s="6">
        <x:v>5.46492142</x:v>
      </x:c>
      <x:c r="D330" s="14" t="s">
        <x:v>77</x:v>
      </x:c>
      <x:c r="E330" s="15">
        <x:v>43194.5201256944</x:v>
      </x:c>
      <x:c r="F330" t="s">
        <x:v>82</x:v>
      </x:c>
      <x:c r="G330" s="6">
        <x:v>120.73970110693</x:v>
      </x:c>
      <x:c r="H330" t="s">
        <x:v>83</x:v>
      </x:c>
      <x:c r="I330" s="6">
        <x:v>31.3614873611377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25.315</x:v>
      </x:c>
      <x:c r="R330" s="8">
        <x:v>189429.129219897</x:v>
      </x:c>
      <x:c r="S330" s="12">
        <x:v>353681.985945583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697086</x:v>
      </x:c>
      <x:c r="B331" s="1">
        <x:v>43209.7134550926</x:v>
      </x:c>
      <x:c r="C331" s="6">
        <x:v>5.480538995</x:v>
      </x:c>
      <x:c r="D331" s="14" t="s">
        <x:v>77</x:v>
      </x:c>
      <x:c r="E331" s="15">
        <x:v>43194.5201256944</x:v>
      </x:c>
      <x:c r="F331" t="s">
        <x:v>82</x:v>
      </x:c>
      <x:c r="G331" s="6">
        <x:v>120.743188459987</x:v>
      </x:c>
      <x:c r="H331" t="s">
        <x:v>83</x:v>
      </x:c>
      <x:c r="I331" s="6">
        <x:v>31.3605851600646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25.315</x:v>
      </x:c>
      <x:c r="R331" s="8">
        <x:v>189473.891696096</x:v>
      </x:c>
      <x:c r="S331" s="12">
        <x:v>353707.478457639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697100</x:v>
      </x:c>
      <x:c r="B332" s="1">
        <x:v>43209.7134672801</x:v>
      </x:c>
      <x:c r="C332" s="6">
        <x:v>5.498123275</x:v>
      </x:c>
      <x:c r="D332" s="14" t="s">
        <x:v>77</x:v>
      </x:c>
      <x:c r="E332" s="15">
        <x:v>43194.5201256944</x:v>
      </x:c>
      <x:c r="F332" t="s">
        <x:v>82</x:v>
      </x:c>
      <x:c r="G332" s="6">
        <x:v>120.746530967255</x:v>
      </x:c>
      <x:c r="H332" t="s">
        <x:v>83</x:v>
      </x:c>
      <x:c r="I332" s="6">
        <x:v>31.3622692689305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25.314</x:v>
      </x:c>
      <x:c r="R332" s="8">
        <x:v>189523.134217586</x:v>
      </x:c>
      <x:c r="S332" s="12">
        <x:v>353767.667298704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697106</x:v>
      </x:c>
      <x:c r="B333" s="1">
        <x:v>43209.7134780903</x:v>
      </x:c>
      <x:c r="C333" s="6">
        <x:v>5.51369086166667</x:v>
      </x:c>
      <x:c r="D333" s="14" t="s">
        <x:v>77</x:v>
      </x:c>
      <x:c r="E333" s="15">
        <x:v>43194.5201256944</x:v>
      </x:c>
      <x:c r="F333" t="s">
        <x:v>82</x:v>
      </x:c>
      <x:c r="G333" s="6">
        <x:v>120.746731640444</x:v>
      </x:c>
      <x:c r="H333" t="s">
        <x:v>83</x:v>
      </x:c>
      <x:c r="I333" s="6">
        <x:v>31.3545704924477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25.317</x:v>
      </x:c>
      <x:c r="R333" s="8">
        <x:v>189541.875849877</x:v>
      </x:c>
      <x:c r="S333" s="12">
        <x:v>353788.011519723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697118</x:v>
      </x:c>
      <x:c r="B334" s="1">
        <x:v>43209.7134904745</x:v>
      </x:c>
      <x:c r="C334" s="6">
        <x:v>5.53152516</x:v>
      </x:c>
      <x:c r="D334" s="14" t="s">
        <x:v>77</x:v>
      </x:c>
      <x:c r="E334" s="15">
        <x:v>43194.5201256944</x:v>
      </x:c>
      <x:c r="F334" t="s">
        <x:v>82</x:v>
      </x:c>
      <x:c r="G334" s="6">
        <x:v>120.802244407267</x:v>
      </x:c>
      <x:c r="H334" t="s">
        <x:v>83</x:v>
      </x:c>
      <x:c r="I334" s="6">
        <x:v>31.3453079254232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25.315</x:v>
      </x:c>
      <x:c r="R334" s="8">
        <x:v>189543.168835568</x:v>
      </x:c>
      <x:c r="S334" s="12">
        <x:v>353797.948714513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697126</x:v>
      </x:c>
      <x:c r="B335" s="1">
        <x:v>43209.7135013889</x:v>
      </x:c>
      <x:c r="C335" s="6">
        <x:v>5.54724269833333</x:v>
      </x:c>
      <x:c r="D335" s="14" t="s">
        <x:v>77</x:v>
      </x:c>
      <x:c r="E335" s="15">
        <x:v>43194.5201256944</x:v>
      </x:c>
      <x:c r="F335" t="s">
        <x:v>82</x:v>
      </x:c>
      <x:c r="G335" s="6">
        <x:v>120.751613395042</x:v>
      </x:c>
      <x:c r="H335" t="s">
        <x:v>83</x:v>
      </x:c>
      <x:c r="I335" s="6">
        <x:v>31.353307413619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25.317</x:v>
      </x:c>
      <x:c r="R335" s="8">
        <x:v>189555.66541498</x:v>
      </x:c>
      <x:c r="S335" s="12">
        <x:v>353803.586400578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697135</x:v>
      </x:c>
      <x:c r="B336" s="1">
        <x:v>43209.7135135764</x:v>
      </x:c>
      <x:c r="C336" s="6">
        <x:v>5.56476029833333</x:v>
      </x:c>
      <x:c r="D336" s="14" t="s">
        <x:v>77</x:v>
      </x:c>
      <x:c r="E336" s="15">
        <x:v>43194.5201256944</x:v>
      </x:c>
      <x:c r="F336" t="s">
        <x:v>82</x:v>
      </x:c>
      <x:c r="G336" s="6">
        <x:v>120.714885091162</x:v>
      </x:c>
      <x:c r="H336" t="s">
        <x:v>83</x:v>
      </x:c>
      <x:c r="I336" s="6">
        <x:v>31.3628105898179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25.317</x:v>
      </x:c>
      <x:c r="R336" s="8">
        <x:v>189581.445439841</x:v>
      </x:c>
      <x:c r="S336" s="12">
        <x:v>353813.816826141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697146</x:v>
      </x:c>
      <x:c r="B337" s="1">
        <x:v>43209.7135248032</x:v>
      </x:c>
      <x:c r="C337" s="6">
        <x:v>5.58092789666667</x:v>
      </x:c>
      <x:c r="D337" s="14" t="s">
        <x:v>77</x:v>
      </x:c>
      <x:c r="E337" s="15">
        <x:v>43194.5201256944</x:v>
      </x:c>
      <x:c r="F337" t="s">
        <x:v>82</x:v>
      </x:c>
      <x:c r="G337" s="6">
        <x:v>120.722119807414</x:v>
      </x:c>
      <x:c r="H337" t="s">
        <x:v>83</x:v>
      </x:c>
      <x:c r="I337" s="6">
        <x:v>31.3583898051338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25.318</x:v>
      </x:c>
      <x:c r="R337" s="8">
        <x:v>189575.351541867</x:v>
      </x:c>
      <x:c r="S337" s="12">
        <x:v>353806.889773524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697158</x:v>
      </x:c>
      <x:c r="B338" s="1">
        <x:v>43209.7135363426</x:v>
      </x:c>
      <x:c r="C338" s="6">
        <x:v>5.59757883</x:v>
      </x:c>
      <x:c r="D338" s="14" t="s">
        <x:v>77</x:v>
      </x:c>
      <x:c r="E338" s="15">
        <x:v>43194.5201256944</x:v>
      </x:c>
      <x:c r="F338" t="s">
        <x:v>82</x:v>
      </x:c>
      <x:c r="G338" s="6">
        <x:v>120.773748621097</x:v>
      </x:c>
      <x:c r="H338" t="s">
        <x:v>83</x:v>
      </x:c>
      <x:c r="I338" s="6">
        <x:v>31.3424810431811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25.319</x:v>
      </x:c>
      <x:c r="R338" s="8">
        <x:v>189587.396737397</x:v>
      </x:c>
      <x:c r="S338" s="12">
        <x:v>353807.602978985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697168</x:v>
      </x:c>
      <x:c r="B339" s="1">
        <x:v>43209.7135475694</x:v>
      </x:c>
      <x:c r="C339" s="6">
        <x:v>5.61372972333333</x:v>
      </x:c>
      <x:c r="D339" s="14" t="s">
        <x:v>77</x:v>
      </x:c>
      <x:c r="E339" s="15">
        <x:v>43194.5201256944</x:v>
      </x:c>
      <x:c r="F339" t="s">
        <x:v>82</x:v>
      </x:c>
      <x:c r="G339" s="6">
        <x:v>120.720144085591</x:v>
      </x:c>
      <x:c r="H339" t="s">
        <x:v>83</x:v>
      </x:c>
      <x:c r="I339" s="6">
        <x:v>31.3589010520441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25.318</x:v>
      </x:c>
      <x:c r="R339" s="8">
        <x:v>189576.941145918</x:v>
      </x:c>
      <x:c r="S339" s="12">
        <x:v>353805.66853661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697178</x:v>
      </x:c>
      <x:c r="B340" s="1">
        <x:v>43209.713559456</x:v>
      </x:c>
      <x:c r="C340" s="6">
        <x:v>5.630814025</x:v>
      </x:c>
      <x:c r="D340" s="14" t="s">
        <x:v>77</x:v>
      </x:c>
      <x:c r="E340" s="15">
        <x:v>43194.5201256944</x:v>
      </x:c>
      <x:c r="F340" t="s">
        <x:v>82</x:v>
      </x:c>
      <x:c r="G340" s="6">
        <x:v>120.653503278855</x:v>
      </x:c>
      <x:c r="H340" t="s">
        <x:v>83</x:v>
      </x:c>
      <x:c r="I340" s="6">
        <x:v>31.3710507074411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25.32</x:v>
      </x:c>
      <x:c r="R340" s="8">
        <x:v>189593.199510294</x:v>
      </x:c>
      <x:c r="S340" s="12">
        <x:v>353811.706287035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697186</x:v>
      </x:c>
      <x:c r="B341" s="1">
        <x:v>43209.7135707986</x:v>
      </x:c>
      <x:c r="C341" s="6">
        <x:v>5.647131575</x:v>
      </x:c>
      <x:c r="D341" s="14" t="s">
        <x:v>77</x:v>
      </x:c>
      <x:c r="E341" s="15">
        <x:v>43194.5201256944</x:v>
      </x:c>
      <x:c r="F341" t="s">
        <x:v>82</x:v>
      </x:c>
      <x:c r="G341" s="6">
        <x:v>120.650998385635</x:v>
      </x:c>
      <x:c r="H341" t="s">
        <x:v>83</x:v>
      </x:c>
      <x:c r="I341" s="6">
        <x:v>31.3767947430201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25.318</x:v>
      </x:c>
      <x:c r="R341" s="8">
        <x:v>189596.556297562</x:v>
      </x:c>
      <x:c r="S341" s="12">
        <x:v>353804.714246309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697196</x:v>
      </x:c>
      <x:c r="B342" s="1">
        <x:v>43209.7135823264</x:v>
      </x:c>
      <x:c r="C342" s="6">
        <x:v>5.66374914333333</x:v>
      </x:c>
      <x:c r="D342" s="14" t="s">
        <x:v>77</x:v>
      </x:c>
      <x:c r="E342" s="15">
        <x:v>43194.5201256944</x:v>
      </x:c>
      <x:c r="F342" t="s">
        <x:v>82</x:v>
      </x:c>
      <x:c r="G342" s="6">
        <x:v>120.691644096671</x:v>
      </x:c>
      <x:c r="H342" t="s">
        <x:v>83</x:v>
      </x:c>
      <x:c r="I342" s="6">
        <x:v>31.3586303919055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25.321</x:v>
      </x:c>
      <x:c r="R342" s="8">
        <x:v>189603.968720808</x:v>
      </x:c>
      <x:c r="S342" s="12">
        <x:v>353809.686916328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697208</x:v>
      </x:c>
      <x:c r="B343" s="1">
        <x:v>43209.713594213</x:v>
      </x:c>
      <x:c r="C343" s="6">
        <x:v>5.680866785</x:v>
      </x:c>
      <x:c r="D343" s="14" t="s">
        <x:v>77</x:v>
      </x:c>
      <x:c r="E343" s="15">
        <x:v>43194.5201256944</x:v>
      </x:c>
      <x:c r="F343" t="s">
        <x:v>82</x:v>
      </x:c>
      <x:c r="G343" s="6">
        <x:v>120.678802770749</x:v>
      </x:c>
      <x:c r="H343" t="s">
        <x:v>83</x:v>
      </x:c>
      <x:c r="I343" s="6">
        <x:v>31.367050939788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25.319</x:v>
      </x:c>
      <x:c r="R343" s="8">
        <x:v>189613.004333241</x:v>
      </x:c>
      <x:c r="S343" s="12">
        <x:v>353824.888463877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697220</x:v>
      </x:c>
      <x:c r="B344" s="1">
        <x:v>43209.7136059375</x:v>
      </x:c>
      <x:c r="C344" s="6">
        <x:v>5.69776775833333</x:v>
      </x:c>
      <x:c r="D344" s="14" t="s">
        <x:v>77</x:v>
      </x:c>
      <x:c r="E344" s="15">
        <x:v>43194.5201256944</x:v>
      </x:c>
      <x:c r="F344" t="s">
        <x:v>82</x:v>
      </x:c>
      <x:c r="G344" s="6">
        <x:v>120.672067659002</x:v>
      </x:c>
      <x:c r="H344" t="s">
        <x:v>83</x:v>
      </x:c>
      <x:c r="I344" s="6">
        <x:v>31.3586003185578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25.323</x:v>
      </x:c>
      <x:c r="R344" s="8">
        <x:v>189611.00501661</x:v>
      </x:c>
      <x:c r="S344" s="12">
        <x:v>353818.936306515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697230</x:v>
      </x:c>
      <x:c r="B345" s="1">
        <x:v>43209.7136173611</x:v>
      </x:c>
      <x:c r="C345" s="6">
        <x:v>5.71423533</x:v>
      </x:c>
      <x:c r="D345" s="14" t="s">
        <x:v>77</x:v>
      </x:c>
      <x:c r="E345" s="15">
        <x:v>43194.5201256944</x:v>
      </x:c>
      <x:c r="F345" t="s">
        <x:v>82</x:v>
      </x:c>
      <x:c r="G345" s="6">
        <x:v>120.676133695803</x:v>
      </x:c>
      <x:c r="H345" t="s">
        <x:v>83</x:v>
      </x:c>
      <x:c r="I345" s="6">
        <x:v>31.3575477515697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25.323</x:v>
      </x:c>
      <x:c r="R345" s="8">
        <x:v>189610.217390126</x:v>
      </x:c>
      <x:c r="S345" s="12">
        <x:v>353811.20896039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697236</x:v>
      </x:c>
      <x:c r="B346" s="1">
        <x:v>43209.7136290162</x:v>
      </x:c>
      <x:c r="C346" s="6">
        <x:v>5.73100293</x:v>
      </x:c>
      <x:c r="D346" s="14" t="s">
        <x:v>77</x:v>
      </x:c>
      <x:c r="E346" s="15">
        <x:v>43194.5201256944</x:v>
      </x:c>
      <x:c r="F346" t="s">
        <x:v>82</x:v>
      </x:c>
      <x:c r="G346" s="6">
        <x:v>120.604357592568</x:v>
      </x:c>
      <x:c r="H346" t="s">
        <x:v>83</x:v>
      </x:c>
      <x:c r="I346" s="6">
        <x:v>31.3659382233191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25.327</x:v>
      </x:c>
      <x:c r="R346" s="8">
        <x:v>189616.560574738</x:v>
      </x:c>
      <x:c r="S346" s="12">
        <x:v>353824.188896993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697249</x:v>
      </x:c>
      <x:c r="B347" s="1">
        <x:v>43209.7136408912</x:v>
      </x:c>
      <x:c r="C347" s="6">
        <x:v>5.74810387833333</x:v>
      </x:c>
      <x:c r="D347" s="14" t="s">
        <x:v>77</x:v>
      </x:c>
      <x:c r="E347" s="15">
        <x:v>43194.5201256944</x:v>
      </x:c>
      <x:c r="F347" t="s">
        <x:v>82</x:v>
      </x:c>
      <x:c r="G347" s="6">
        <x:v>120.690478412113</x:v>
      </x:c>
      <x:c r="H347" t="s">
        <x:v>83</x:v>
      </x:c>
      <x:c r="I347" s="6">
        <x:v>31.3487362751694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25.325</x:v>
      </x:c>
      <x:c r="R347" s="8">
        <x:v>189619.249516951</x:v>
      </x:c>
      <x:c r="S347" s="12">
        <x:v>353819.216604442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697259</x:v>
      </x:c>
      <x:c r="B348" s="1">
        <x:v>43209.7136518866</x:v>
      </x:c>
      <x:c r="C348" s="6">
        <x:v>5.76392141333333</x:v>
      </x:c>
      <x:c r="D348" s="14" t="s">
        <x:v>77</x:v>
      </x:c>
      <x:c r="E348" s="15">
        <x:v>43194.5201256944</x:v>
      </x:c>
      <x:c r="F348" t="s">
        <x:v>82</x:v>
      </x:c>
      <x:c r="G348" s="6">
        <x:v>120.718125567709</x:v>
      </x:c>
      <x:c r="H348" t="s">
        <x:v>83</x:v>
      </x:c>
      <x:c r="I348" s="6">
        <x:v>31.341578847223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25.325</x:v>
      </x:c>
      <x:c r="R348" s="8">
        <x:v>189619.662321746</x:v>
      </x:c>
      <x:c r="S348" s="12">
        <x:v>353812.866047466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697269</x:v>
      </x:c>
      <x:c r="B349" s="1">
        <x:v>43209.7136633102</x:v>
      </x:c>
      <x:c r="C349" s="6">
        <x:v>5.78040564333333</x:v>
      </x:c>
      <x:c r="D349" s="14" t="s">
        <x:v>77</x:v>
      </x:c>
      <x:c r="E349" s="15">
        <x:v>43194.5201256944</x:v>
      </x:c>
      <x:c r="F349" t="s">
        <x:v>82</x:v>
      </x:c>
      <x:c r="G349" s="6">
        <x:v>120.692596110504</x:v>
      </x:c>
      <x:c r="H349" t="s">
        <x:v>83</x:v>
      </x:c>
      <x:c r="I349" s="6">
        <x:v>31.3456387309475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25.326</x:v>
      </x:c>
      <x:c r="R349" s="8">
        <x:v>189622.118415325</x:v>
      </x:c>
      <x:c r="S349" s="12">
        <x:v>353813.571215173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697283</x:v>
      </x:c>
      <x:c r="B350" s="1">
        <x:v>43209.7136764236</x:v>
      </x:c>
      <x:c r="C350" s="6">
        <x:v>5.79929008666667</x:v>
      </x:c>
      <x:c r="D350" s="14" t="s">
        <x:v>77</x:v>
      </x:c>
      <x:c r="E350" s="15">
        <x:v>43194.5201256944</x:v>
      </x:c>
      <x:c r="F350" t="s">
        <x:v>82</x:v>
      </x:c>
      <x:c r="G350" s="6">
        <x:v>120.636612451598</x:v>
      </x:c>
      <x:c r="H350" t="s">
        <x:v>83</x:v>
      </x:c>
      <x:c r="I350" s="6">
        <x:v>31.3601340596188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25.326</x:v>
      </x:c>
      <x:c r="R350" s="8">
        <x:v>189639.468578413</x:v>
      </x:c>
      <x:c r="S350" s="12">
        <x:v>353817.841182252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697291</x:v>
      </x:c>
      <x:c r="B351" s="1">
        <x:v>43209.7136864236</x:v>
      </x:c>
      <x:c r="C351" s="6">
        <x:v>5.81365750833333</x:v>
      </x:c>
      <x:c r="D351" s="14" t="s">
        <x:v>77</x:v>
      </x:c>
      <x:c r="E351" s="15">
        <x:v>43194.5201256944</x:v>
      </x:c>
      <x:c r="F351" t="s">
        <x:v>82</x:v>
      </x:c>
      <x:c r="G351" s="6">
        <x:v>120.670322568959</x:v>
      </x:c>
      <x:c r="H351" t="s">
        <x:v>83</x:v>
      </x:c>
      <x:c r="I351" s="6">
        <x:v>31.3488565682073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25.327</x:v>
      </x:c>
      <x:c r="R351" s="8">
        <x:v>189628.786879063</x:v>
      </x:c>
      <x:c r="S351" s="12">
        <x:v>353798.349825399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697294</x:v>
      </x:c>
      <x:c r="B352" s="1">
        <x:v>43209.7136981134</x:v>
      </x:c>
      <x:c r="C352" s="6">
        <x:v>5.83047517833333</x:v>
      </x:c>
      <x:c r="D352" s="14" t="s">
        <x:v>77</x:v>
      </x:c>
      <x:c r="E352" s="15">
        <x:v>43194.5201256944</x:v>
      </x:c>
      <x:c r="F352" t="s">
        <x:v>82</x:v>
      </x:c>
      <x:c r="G352" s="6">
        <x:v>120.654266419032</x:v>
      </x:c>
      <x:c r="H352" t="s">
        <x:v>83</x:v>
      </x:c>
      <x:c r="I352" s="6">
        <x:v>31.3555629118614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25.326</x:v>
      </x:c>
      <x:c r="R352" s="8">
        <x:v>189648.765283251</x:v>
      </x:c>
      <x:c r="S352" s="12">
        <x:v>353814.937358722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697310</x:v>
      </x:c>
      <x:c r="B353" s="1">
        <x:v>43209.713712581</x:v>
      </x:c>
      <x:c r="C353" s="6">
        <x:v>5.85130961166667</x:v>
      </x:c>
      <x:c r="D353" s="14" t="s">
        <x:v>77</x:v>
      </x:c>
      <x:c r="E353" s="15">
        <x:v>43194.5201256944</x:v>
      </x:c>
      <x:c r="F353" t="s">
        <x:v>82</x:v>
      </x:c>
      <x:c r="G353" s="6">
        <x:v>120.681123945041</x:v>
      </x:c>
      <x:c r="H353" t="s">
        <x:v>83</x:v>
      </x:c>
      <x:c r="I353" s="6">
        <x:v>31.346059756208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25.327</x:v>
      </x:c>
      <x:c r="R353" s="8">
        <x:v>189669.995634472</x:v>
      </x:c>
      <x:c r="S353" s="12">
        <x:v>353834.314380295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697320</x:v>
      </x:c>
      <x:c r="B354" s="1">
        <x:v>43209.7137212963</x:v>
      </x:c>
      <x:c r="C354" s="6">
        <x:v>5.86389371166667</x:v>
      </x:c>
      <x:c r="D354" s="14" t="s">
        <x:v>77</x:v>
      </x:c>
      <x:c r="E354" s="15">
        <x:v>43194.5201256944</x:v>
      </x:c>
      <x:c r="F354" t="s">
        <x:v>82</x:v>
      </x:c>
      <x:c r="G354" s="6">
        <x:v>120.625436832386</x:v>
      </x:c>
      <x:c r="H354" t="s">
        <x:v>83</x:v>
      </x:c>
      <x:c r="I354" s="6">
        <x:v>31.3553824719461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25.329</x:v>
      </x:c>
      <x:c r="R354" s="8">
        <x:v>189645.736139936</x:v>
      </x:c>
      <x:c r="S354" s="12">
        <x:v>353823.419004492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697324</x:v>
      </x:c>
      <x:c r="B355" s="1">
        <x:v>43209.7137329861</x:v>
      </x:c>
      <x:c r="C355" s="6">
        <x:v>5.880744605</x:v>
      </x:c>
      <x:c r="D355" s="14" t="s">
        <x:v>77</x:v>
      </x:c>
      <x:c r="E355" s="15">
        <x:v>43194.5201256944</x:v>
      </x:c>
      <x:c r="F355" t="s">
        <x:v>82</x:v>
      </x:c>
      <x:c r="G355" s="6">
        <x:v>120.691047768811</x:v>
      </x:c>
      <x:c r="H355" t="s">
        <x:v>83</x:v>
      </x:c>
      <x:c r="I355" s="6">
        <x:v>31.3383910901148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25.329</x:v>
      </x:c>
      <x:c r="R355" s="8">
        <x:v>189652.980497791</x:v>
      </x:c>
      <x:c r="S355" s="12">
        <x:v>353817.078629252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697341</x:v>
      </x:c>
      <x:c r="B356" s="1">
        <x:v>43209.7137445255</x:v>
      </x:c>
      <x:c r="C356" s="6">
        <x:v>5.89734556166667</x:v>
      </x:c>
      <x:c r="D356" s="14" t="s">
        <x:v>77</x:v>
      </x:c>
      <x:c r="E356" s="15">
        <x:v>43194.5201256944</x:v>
      </x:c>
      <x:c r="F356" t="s">
        <x:v>82</x:v>
      </x:c>
      <x:c r="G356" s="6">
        <x:v>120.661604072941</x:v>
      </x:c>
      <x:c r="H356" t="s">
        <x:v>83</x:v>
      </x:c>
      <x:c r="I356" s="6">
        <x:v>31.3409172370075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25.331</x:v>
      </x:c>
      <x:c r="R356" s="8">
        <x:v>189673.095697998</x:v>
      </x:c>
      <x:c r="S356" s="12">
        <x:v>353821.721316404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697347</x:v>
      </x:c>
      <x:c r="B357" s="1">
        <x:v>43209.7137562847</x:v>
      </x:c>
      <x:c r="C357" s="6">
        <x:v>5.91426311333333</x:v>
      </x:c>
      <x:c r="D357" s="14" t="s">
        <x:v>77</x:v>
      </x:c>
      <x:c r="E357" s="15">
        <x:v>43194.5201256944</x:v>
      </x:c>
      <x:c r="F357" t="s">
        <x:v>82</x:v>
      </x:c>
      <x:c r="G357" s="6">
        <x:v>120.656297596679</x:v>
      </x:c>
      <x:c r="H357" t="s">
        <x:v>83</x:v>
      </x:c>
      <x:c r="I357" s="6">
        <x:v>31.3499392057361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25.328</x:v>
      </x:c>
      <x:c r="R357" s="8">
        <x:v>189671.51141347</x:v>
      </x:c>
      <x:c r="S357" s="12">
        <x:v>353812.10259831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697355</x:v>
      </x:c>
      <x:c r="B358" s="1">
        <x:v>43209.7137676736</x:v>
      </x:c>
      <x:c r="C358" s="6">
        <x:v>5.930630755</x:v>
      </x:c>
      <x:c r="D358" s="14" t="s">
        <x:v>77</x:v>
      </x:c>
      <x:c r="E358" s="15">
        <x:v>43194.5201256944</x:v>
      </x:c>
      <x:c r="F358" t="s">
        <x:v>82</x:v>
      </x:c>
      <x:c r="G358" s="6">
        <x:v>120.589240442516</x:v>
      </x:c>
      <x:c r="H358" t="s">
        <x:v>83</x:v>
      </x:c>
      <x:c r="I358" s="6">
        <x:v>31.362209122171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25.33</x:v>
      </x:c>
      <x:c r="R358" s="8">
        <x:v>189659.99607312</x:v>
      </x:c>
      <x:c r="S358" s="12">
        <x:v>353798.115183006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697366</x:v>
      </x:c>
      <x:c r="B359" s="1">
        <x:v>43209.7137794329</x:v>
      </x:c>
      <x:c r="C359" s="6">
        <x:v>5.94759835333333</x:v>
      </x:c>
      <x:c r="D359" s="14" t="s">
        <x:v>77</x:v>
      </x:c>
      <x:c r="E359" s="15">
        <x:v>43194.5201256944</x:v>
      </x:c>
      <x:c r="F359" t="s">
        <x:v>82</x:v>
      </x:c>
      <x:c r="G359" s="6">
        <x:v>120.570115791122</x:v>
      </x:c>
      <x:c r="H359" t="s">
        <x:v>83</x:v>
      </x:c>
      <x:c r="I359" s="6">
        <x:v>31.3646149934043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25.331</x:v>
      </x:c>
      <x:c r="R359" s="8">
        <x:v>189679.059488181</x:v>
      </x:c>
      <x:c r="S359" s="12">
        <x:v>353814.53122994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697379</x:v>
      </x:c>
      <x:c r="B360" s="1">
        <x:v>43209.713791169</x:v>
      </x:c>
      <x:c r="C360" s="6">
        <x:v>5.96451591666667</x:v>
      </x:c>
      <x:c r="D360" s="14" t="s">
        <x:v>77</x:v>
      </x:c>
      <x:c r="E360" s="15">
        <x:v>43194.5201256944</x:v>
      </x:c>
      <x:c r="F360" t="s">
        <x:v>82</x:v>
      </x:c>
      <x:c r="G360" s="6">
        <x:v>120.546383132073</x:v>
      </x:c>
      <x:c r="H360" t="s">
        <x:v>83</x:v>
      </x:c>
      <x:c r="I360" s="6">
        <x:v>31.3656675626121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25.333</x:v>
      </x:c>
      <x:c r="R360" s="8">
        <x:v>189687.070378852</x:v>
      </x:c>
      <x:c r="S360" s="12">
        <x:v>353804.897027113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697390</x:v>
      </x:c>
      <x:c r="B361" s="1">
        <x:v>43209.7138028125</x:v>
      </x:c>
      <x:c r="C361" s="6">
        <x:v>5.98128356333333</x:v>
      </x:c>
      <x:c r="D361" s="14" t="s">
        <x:v>77</x:v>
      </x:c>
      <x:c r="E361" s="15">
        <x:v>43194.5201256944</x:v>
      </x:c>
      <x:c r="F361" t="s">
        <x:v>82</x:v>
      </x:c>
      <x:c r="G361" s="6">
        <x:v>120.53037898605</x:v>
      </x:c>
      <x:c r="H361" t="s">
        <x:v>83</x:v>
      </x:c>
      <x:c r="I361" s="6">
        <x:v>31.3596228125207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25.337</x:v>
      </x:c>
      <x:c r="R361" s="8">
        <x:v>189683.337756301</x:v>
      </x:c>
      <x:c r="S361" s="12">
        <x:v>353816.05856533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697402</x:v>
      </x:c>
      <x:c r="B362" s="1">
        <x:v>43209.713815162</x:v>
      </x:c>
      <x:c r="C362" s="6">
        <x:v>5.99905119333333</x:v>
      </x:c>
      <x:c r="D362" s="14" t="s">
        <x:v>77</x:v>
      </x:c>
      <x:c r="E362" s="15">
        <x:v>43194.5201256944</x:v>
      </x:c>
      <x:c r="F362" t="s">
        <x:v>82</x:v>
      </x:c>
      <x:c r="G362" s="6">
        <x:v>120.612460369917</x:v>
      </x:c>
      <x:c r="H362" t="s">
        <x:v>83</x:v>
      </x:c>
      <x:c r="I362" s="6">
        <x:v>31.345999609739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25.334</x:v>
      </x:c>
      <x:c r="R362" s="8">
        <x:v>189692.159211032</x:v>
      </x:c>
      <x:c r="S362" s="12">
        <x:v>353812.582604453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697407</x:v>
      </x:c>
      <x:c r="B363" s="1">
        <x:v>43209.7138258912</x:v>
      </x:c>
      <x:c r="C363" s="6">
        <x:v>6.01451872333333</x:v>
      </x:c>
      <x:c r="D363" s="14" t="s">
        <x:v>77</x:v>
      </x:c>
      <x:c r="E363" s="15">
        <x:v>43194.5201256944</x:v>
      </x:c>
      <x:c r="F363" t="s">
        <x:v>82</x:v>
      </x:c>
      <x:c r="G363" s="6">
        <x:v>120.545138540684</x:v>
      </x:c>
      <x:c r="H363" t="s">
        <x:v>83</x:v>
      </x:c>
      <x:c r="I363" s="6">
        <x:v>31.3634421309625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25.334</x:v>
      </x:c>
      <x:c r="R363" s="8">
        <x:v>189689.767218283</x:v>
      </x:c>
      <x:c r="S363" s="12">
        <x:v>353791.202759363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697416</x:v>
      </x:c>
      <x:c r="B364" s="1">
        <x:v>43209.7138372338</x:v>
      </x:c>
      <x:c r="C364" s="6">
        <x:v>6.030802945</x:v>
      </x:c>
      <x:c r="D364" s="14" t="s">
        <x:v>77</x:v>
      </x:c>
      <x:c r="E364" s="15">
        <x:v>43194.5201256944</x:v>
      </x:c>
      <x:c r="F364" t="s">
        <x:v>82</x:v>
      </x:c>
      <x:c r="G364" s="6">
        <x:v>120.529734829439</x:v>
      </x:c>
      <x:c r="H364" t="s">
        <x:v>83</x:v>
      </x:c>
      <x:c r="I364" s="6">
        <x:v>31.3648856540267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25.335</x:v>
      </x:c>
      <x:c r="R364" s="8">
        <x:v>189697.047427473</x:v>
      </x:c>
      <x:c r="S364" s="12">
        <x:v>353800.863987328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697427</x:v>
      </x:c>
      <x:c r="B365" s="1">
        <x:v>43209.7138488079</x:v>
      </x:c>
      <x:c r="C365" s="6">
        <x:v>6.04748721833333</x:v>
      </x:c>
      <x:c r="D365" s="14" t="s">
        <x:v>77</x:v>
      </x:c>
      <x:c r="E365" s="15">
        <x:v>43194.5201256944</x:v>
      </x:c>
      <x:c r="F365" t="s">
        <x:v>82</x:v>
      </x:c>
      <x:c r="G365" s="6">
        <x:v>120.527245917631</x:v>
      </x:c>
      <x:c r="H365" t="s">
        <x:v>83</x:v>
      </x:c>
      <x:c r="I365" s="6">
        <x:v>31.3604347932423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25.337</x:v>
      </x:c>
      <x:c r="R365" s="8">
        <x:v>189707.093790389</x:v>
      </x:c>
      <x:c r="S365" s="12">
        <x:v>353799.622995383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697442</x:v>
      </x:c>
      <x:c r="B366" s="1">
        <x:v>43209.7138601042</x:v>
      </x:c>
      <x:c r="C366" s="6">
        <x:v>6.06377145166667</x:v>
      </x:c>
      <x:c r="D366" s="14" t="s">
        <x:v>77</x:v>
      </x:c>
      <x:c r="E366" s="15">
        <x:v>43194.5201256944</x:v>
      </x:c>
      <x:c r="F366" t="s">
        <x:v>82</x:v>
      </x:c>
      <x:c r="G366" s="6">
        <x:v>120.525092678725</x:v>
      </x:c>
      <x:c r="H366" t="s">
        <x:v>83</x:v>
      </x:c>
      <x:c r="I366" s="6">
        <x:v>31.3660885903882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25.335</x:v>
      </x:c>
      <x:c r="R366" s="8">
        <x:v>189714.210703505</x:v>
      </x:c>
      <x:c r="S366" s="12">
        <x:v>353801.448838389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697447</x:v>
      </x:c>
      <x:c r="B367" s="1">
        <x:v>43209.713871956</x:v>
      </x:c>
      <x:c r="C367" s="6">
        <x:v>6.08083908166667</x:v>
      </x:c>
      <x:c r="D367" s="14" t="s">
        <x:v>77</x:v>
      </x:c>
      <x:c r="E367" s="15">
        <x:v>43194.5201256944</x:v>
      </x:c>
      <x:c r="F367" t="s">
        <x:v>82</x:v>
      </x:c>
      <x:c r="G367" s="6">
        <x:v>120.537478315582</x:v>
      </x:c>
      <x:c r="H367" t="s">
        <x:v>83</x:v>
      </x:c>
      <x:c r="I367" s="6">
        <x:v>31.3654269753361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25.334</x:v>
      </x:c>
      <x:c r="R367" s="8">
        <x:v>189711.003528934</x:v>
      </x:c>
      <x:c r="S367" s="12">
        <x:v>353799.356813554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697462</x:v>
      </x:c>
      <x:c r="B368" s="1">
        <x:v>43209.713884838</x:v>
      </x:c>
      <x:c r="C368" s="6">
        <x:v>6.09940681333333</x:v>
      </x:c>
      <x:c r="D368" s="14" t="s">
        <x:v>77</x:v>
      </x:c>
      <x:c r="E368" s="15">
        <x:v>43194.5201256944</x:v>
      </x:c>
      <x:c r="F368" t="s">
        <x:v>82</x:v>
      </x:c>
      <x:c r="G368" s="6">
        <x:v>120.529618775183</x:v>
      </x:c>
      <x:c r="H368" t="s">
        <x:v>83</x:v>
      </x:c>
      <x:c r="I368" s="6">
        <x:v>31.3649157274303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25.335</x:v>
      </x:c>
      <x:c r="R368" s="8">
        <x:v>189726.67347592</x:v>
      </x:c>
      <x:c r="S368" s="12">
        <x:v>353813.459778201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697470</x:v>
      </x:c>
      <x:c r="B369" s="1">
        <x:v>43209.7138972222</x:v>
      </x:c>
      <x:c r="C369" s="6">
        <x:v>6.11720777333333</x:v>
      </x:c>
      <x:c r="D369" s="14" t="s">
        <x:v>77</x:v>
      </x:c>
      <x:c r="E369" s="15">
        <x:v>43194.5201256944</x:v>
      </x:c>
      <x:c r="F369" t="s">
        <x:v>82</x:v>
      </x:c>
      <x:c r="G369" s="6">
        <x:v>120.531887506993</x:v>
      </x:c>
      <x:c r="H369" t="s">
        <x:v>83</x:v>
      </x:c>
      <x:c r="I369" s="6">
        <x:v>31.3592318589099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25.337</x:v>
      </x:c>
      <x:c r="R369" s="8">
        <x:v>189731.085513001</x:v>
      </x:c>
      <x:c r="S369" s="12">
        <x:v>353818.196821307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697480</x:v>
      </x:c>
      <x:c r="B370" s="1">
        <x:v>43209.7139065162</x:v>
      </x:c>
      <x:c r="C370" s="6">
        <x:v>6.13062523333333</x:v>
      </x:c>
      <x:c r="D370" s="14" t="s">
        <x:v>77</x:v>
      </x:c>
      <x:c r="E370" s="15">
        <x:v>43194.5201256944</x:v>
      </x:c>
      <x:c r="F370" t="s">
        <x:v>82</x:v>
      </x:c>
      <x:c r="G370" s="6">
        <x:v>120.522636083539</x:v>
      </x:c>
      <x:c r="H370" t="s">
        <x:v>83</x:v>
      </x:c>
      <x:c r="I370" s="6">
        <x:v>31.3590814921486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25.338</x:v>
      </x:c>
      <x:c r="R370" s="8">
        <x:v>189730.633851921</x:v>
      </x:c>
      <x:c r="S370" s="12">
        <x:v>353804.319812771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697489</x:v>
      </x:c>
      <x:c r="B371" s="1">
        <x:v>43209.7139197569</x:v>
      </x:c>
      <x:c r="C371" s="6">
        <x:v>6.14969295666667</x:v>
      </x:c>
      <x:c r="D371" s="14" t="s">
        <x:v>77</x:v>
      </x:c>
      <x:c r="E371" s="15">
        <x:v>43194.5201256944</x:v>
      </x:c>
      <x:c r="F371" t="s">
        <x:v>82</x:v>
      </x:c>
      <x:c r="G371" s="6">
        <x:v>120.501087339654</x:v>
      </x:c>
      <x:c r="H371" t="s">
        <x:v>83</x:v>
      </x:c>
      <x:c r="I371" s="6">
        <x:v>31.3621189020332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25.339</x:v>
      </x:c>
      <x:c r="R371" s="8">
        <x:v>189747.717716274</x:v>
      </x:c>
      <x:c r="S371" s="12">
        <x:v>353812.470308266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697494</x:v>
      </x:c>
      <x:c r="B372" s="1">
        <x:v>43209.7139297454</x:v>
      </x:c>
      <x:c r="C372" s="6">
        <x:v>6.16407711833333</x:v>
      </x:c>
      <x:c r="D372" s="14" t="s">
        <x:v>77</x:v>
      </x:c>
      <x:c r="E372" s="15">
        <x:v>43194.5201256944</x:v>
      </x:c>
      <x:c r="F372" t="s">
        <x:v>82</x:v>
      </x:c>
      <x:c r="G372" s="6">
        <x:v>120.514460980282</x:v>
      </x:c>
      <x:c r="H372" t="s">
        <x:v>83</x:v>
      </x:c>
      <x:c r="I372" s="6">
        <x:v>31.3561042316651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25.34</x:v>
      </x:c>
      <x:c r="R372" s="8">
        <x:v>189738.878157837</x:v>
      </x:c>
      <x:c r="S372" s="12">
        <x:v>353813.625221488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697505</x:v>
      </x:c>
      <x:c r="B373" s="1">
        <x:v>43209.7139419329</x:v>
      </x:c>
      <x:c r="C373" s="6">
        <x:v>6.18161137666667</x:v>
      </x:c>
      <x:c r="D373" s="14" t="s">
        <x:v>77</x:v>
      </x:c>
      <x:c r="E373" s="15">
        <x:v>43194.5201256944</x:v>
      </x:c>
      <x:c r="F373" t="s">
        <x:v>82</x:v>
      </x:c>
      <x:c r="G373" s="6">
        <x:v>120.5421892192</x:v>
      </x:c>
      <x:c r="H373" t="s">
        <x:v>83</x:v>
      </x:c>
      <x:c r="I373" s="6">
        <x:v>31.3489167147277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25.34</x:v>
      </x:c>
      <x:c r="R373" s="8">
        <x:v>189756.080721105</x:v>
      </x:c>
      <x:c r="S373" s="12">
        <x:v>353809.315233279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697517</x:v>
      </x:c>
      <x:c r="B374" s="1">
        <x:v>43209.7139533565</x:v>
      </x:c>
      <x:c r="C374" s="6">
        <x:v>6.198045665</x:v>
      </x:c>
      <x:c r="D374" s="14" t="s">
        <x:v>77</x:v>
      </x:c>
      <x:c r="E374" s="15">
        <x:v>43194.5201256944</x:v>
      </x:c>
      <x:c r="F374" t="s">
        <x:v>82</x:v>
      </x:c>
      <x:c r="G374" s="6">
        <x:v>120.526990718091</x:v>
      </x:c>
      <x:c r="H374" t="s">
        <x:v>83</x:v>
      </x:c>
      <x:c r="I374" s="6">
        <x:v>31.3528563141535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25.34</x:v>
      </x:c>
      <x:c r="R374" s="8">
        <x:v>189756.513477319</x:v>
      </x:c>
      <x:c r="S374" s="12">
        <x:v>353802.26800522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697525</x:v>
      </x:c>
      <x:c r="B375" s="1">
        <x:v>43209.7139642014</x:v>
      </x:c>
      <x:c r="C375" s="6">
        <x:v>6.21367981666667</x:v>
      </x:c>
      <x:c r="D375" s="14" t="s">
        <x:v>77</x:v>
      </x:c>
      <x:c r="E375" s="15">
        <x:v>43194.5201256944</x:v>
      </x:c>
      <x:c r="F375" t="s">
        <x:v>82</x:v>
      </x:c>
      <x:c r="G375" s="6">
        <x:v>120.549150508807</x:v>
      </x:c>
      <x:c r="H375" t="s">
        <x:v>83</x:v>
      </x:c>
      <x:c r="I375" s="6">
        <x:v>31.3471123195891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25.34</x:v>
      </x:c>
      <x:c r="R375" s="8">
        <x:v>189757.805977802</x:v>
      </x:c>
      <x:c r="S375" s="12">
        <x:v>353796.76327988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697537</x:v>
      </x:c>
      <x:c r="B376" s="1">
        <x:v>43209.7139761227</x:v>
      </x:c>
      <x:c r="C376" s="6">
        <x:v>6.23083079833333</x:v>
      </x:c>
      <x:c r="D376" s="14" t="s">
        <x:v>77</x:v>
      </x:c>
      <x:c r="E376" s="15">
        <x:v>43194.5201256944</x:v>
      </x:c>
      <x:c r="F376" t="s">
        <x:v>82</x:v>
      </x:c>
      <x:c r="G376" s="6">
        <x:v>120.504722652219</x:v>
      </x:c>
      <x:c r="H376" t="s">
        <x:v>83</x:v>
      </x:c>
      <x:c r="I376" s="6">
        <x:v>31.3484355425962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25.344</x:v>
      </x:c>
      <x:c r="R376" s="8">
        <x:v>189767.491845398</x:v>
      </x:c>
      <x:c r="S376" s="12">
        <x:v>353822.25932886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697547</x:v>
      </x:c>
      <x:c r="B377" s="1">
        <x:v>43209.7139878819</x:v>
      </x:c>
      <x:c r="C377" s="6">
        <x:v>6.24774844333333</x:v>
      </x:c>
      <x:c r="D377" s="14" t="s">
        <x:v>77</x:v>
      </x:c>
      <x:c r="E377" s="15">
        <x:v>43194.5201256944</x:v>
      </x:c>
      <x:c r="F377" t="s">
        <x:v>82</x:v>
      </x:c>
      <x:c r="G377" s="6">
        <x:v>120.502079126406</x:v>
      </x:c>
      <x:c r="H377" t="s">
        <x:v>83</x:v>
      </x:c>
      <x:c r="I377" s="6">
        <x:v>31.3567658448774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25.341</x:v>
      </x:c>
      <x:c r="R377" s="8">
        <x:v>189770.298327121</x:v>
      </x:c>
      <x:c r="S377" s="12">
        <x:v>353813.795089992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697559</x:v>
      </x:c>
      <x:c r="B378" s="1">
        <x:v>43209.7139991898</x:v>
      </x:c>
      <x:c r="C378" s="6">
        <x:v>6.26406602833333</x:v>
      </x:c>
      <x:c r="D378" s="14" t="s">
        <x:v>77</x:v>
      </x:c>
      <x:c r="E378" s="15">
        <x:v>43194.5201256944</x:v>
      </x:c>
      <x:c r="F378" t="s">
        <x:v>82</x:v>
      </x:c>
      <x:c r="G378" s="6">
        <x:v>120.462788491764</x:v>
      </x:c>
      <x:c r="H378" t="s">
        <x:v>83</x:v>
      </x:c>
      <x:c r="I378" s="6">
        <x:v>31.3644044796029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25.342</x:v>
      </x:c>
      <x:c r="R378" s="8">
        <x:v>189782.416277971</x:v>
      </x:c>
      <x:c r="S378" s="12">
        <x:v>353815.943670263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697564</x:v>
      </x:c>
      <x:c r="B379" s="1">
        <x:v>43209.7140104977</x:v>
      </x:c>
      <x:c r="C379" s="6">
        <x:v>6.28031694333333</x:v>
      </x:c>
      <x:c r="D379" s="14" t="s">
        <x:v>77</x:v>
      </x:c>
      <x:c r="E379" s="15">
        <x:v>43194.5201256944</x:v>
      </x:c>
      <x:c r="F379" t="s">
        <x:v>82</x:v>
      </x:c>
      <x:c r="G379" s="6">
        <x:v>120.406841363794</x:v>
      </x:c>
      <x:c r="H379" t="s">
        <x:v>83</x:v>
      </x:c>
      <x:c r="I379" s="6">
        <x:v>31.373817466806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25.344</x:v>
      </x:c>
      <x:c r="R379" s="8">
        <x:v>189780.801600719</x:v>
      </x:c>
      <x:c r="S379" s="12">
        <x:v>353802.427773887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697579</x:v>
      </x:c>
      <x:c r="B380" s="1">
        <x:v>43209.7140221065</x:v>
      </x:c>
      <x:c r="C380" s="6">
        <x:v>6.297067805</x:v>
      </x:c>
      <x:c r="D380" s="14" t="s">
        <x:v>77</x:v>
      </x:c>
      <x:c r="E380" s="15">
        <x:v>43194.5201256944</x:v>
      </x:c>
      <x:c r="F380" t="s">
        <x:v>82</x:v>
      </x:c>
      <x:c r="G380" s="6">
        <x:v>120.424917951213</x:v>
      </x:c>
      <x:c r="H380" t="s">
        <x:v>83</x:v>
      </x:c>
      <x:c r="I380" s="6">
        <x:v>31.3614873611377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25.347</x:v>
      </x:c>
      <x:c r="R380" s="8">
        <x:v>189780.003812728</x:v>
      </x:c>
      <x:c r="S380" s="12">
        <x:v>353800.731158714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697590</x:v>
      </x:c>
      <x:c r="B381" s="1">
        <x:v>43209.7140345718</x:v>
      </x:c>
      <x:c r="C381" s="6">
        <x:v>6.31496882</x:v>
      </x:c>
      <x:c r="D381" s="14" t="s">
        <x:v>77</x:v>
      </x:c>
      <x:c r="E381" s="15">
        <x:v>43194.5201256944</x:v>
      </x:c>
      <x:c r="F381" t="s">
        <x:v>82</x:v>
      </x:c>
      <x:c r="G381" s="6">
        <x:v>120.489675449875</x:v>
      </x:c>
      <x:c r="H381" t="s">
        <x:v>83</x:v>
      </x:c>
      <x:c r="I381" s="6">
        <x:v>31.3497888393917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25.345</x:v>
      </x:c>
      <x:c r="R381" s="8">
        <x:v>189789.802428799</x:v>
      </x:c>
      <x:c r="S381" s="12">
        <x:v>353813.328779978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697600</x:v>
      </x:c>
      <x:c r="B382" s="1">
        <x:v>43209.7140456829</x:v>
      </x:c>
      <x:c r="C382" s="6">
        <x:v>6.33100306833333</x:v>
      </x:c>
      <x:c r="D382" s="14" t="s">
        <x:v>77</x:v>
      </x:c>
      <x:c r="E382" s="15">
        <x:v>43194.5201256944</x:v>
      </x:c>
      <x:c r="F382" t="s">
        <x:v>82</x:v>
      </x:c>
      <x:c r="G382" s="6">
        <x:v>120.453757201249</x:v>
      </x:c>
      <x:c r="H382" t="s">
        <x:v>83</x:v>
      </x:c>
      <x:c r="I382" s="6">
        <x:v>31.3565553315684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25.346</x:v>
      </x:c>
      <x:c r="R382" s="8">
        <x:v>189788.560485032</x:v>
      </x:c>
      <x:c r="S382" s="12">
        <x:v>353810.78783361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697610</x:v>
      </x:c>
      <x:c r="B383" s="1">
        <x:v>43209.7140598727</x:v>
      </x:c>
      <x:c r="C383" s="6">
        <x:v>6.35142087333333</x:v>
      </x:c>
      <x:c r="D383" s="14" t="s">
        <x:v>77</x:v>
      </x:c>
      <x:c r="E383" s="15">
        <x:v>43194.5201256944</x:v>
      </x:c>
      <x:c r="F383" t="s">
        <x:v>82</x:v>
      </x:c>
      <x:c r="G383" s="6">
        <x:v>120.432735644387</x:v>
      </x:c>
      <x:c r="H383" t="s">
        <x:v>83</x:v>
      </x:c>
      <x:c r="I383" s="6">
        <x:v>31.3645548466029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25.345</x:v>
      </x:c>
      <x:c r="R383" s="8">
        <x:v>189804.834469373</x:v>
      </x:c>
      <x:c r="S383" s="12">
        <x:v>353836.021635462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697617</x:v>
      </x:c>
      <x:c r="B384" s="1">
        <x:v>43209.7140685185</x:v>
      </x:c>
      <x:c r="C384" s="6">
        <x:v>6.363871565</x:v>
      </x:c>
      <x:c r="D384" s="14" t="s">
        <x:v>77</x:v>
      </x:c>
      <x:c r="E384" s="15">
        <x:v>43194.5201256944</x:v>
      </x:c>
      <x:c r="F384" t="s">
        <x:v>82</x:v>
      </x:c>
      <x:c r="G384" s="6">
        <x:v>120.450825844084</x:v>
      </x:c>
      <x:c r="H384" t="s">
        <x:v>83</x:v>
      </x:c>
      <x:c r="I384" s="6">
        <x:v>31.3598633993811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25.345</x:v>
      </x:c>
      <x:c r="R384" s="8">
        <x:v>189791.267711303</x:v>
      </x:c>
      <x:c r="S384" s="12">
        <x:v>353803.735844557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697625</x:v>
      </x:c>
      <x:c r="B385" s="1">
        <x:v>43209.7140801273</x:v>
      </x:c>
      <x:c r="C385" s="6">
        <x:v>6.38058919</x:v>
      </x:c>
      <x:c r="D385" s="14" t="s">
        <x:v>77</x:v>
      </x:c>
      <x:c r="E385" s="15">
        <x:v>43194.5201256944</x:v>
      </x:c>
      <x:c r="F385" t="s">
        <x:v>82</x:v>
      </x:c>
      <x:c r="G385" s="6">
        <x:v>120.424056198656</x:v>
      </x:c>
      <x:c r="H385" t="s">
        <x:v>83</x:v>
      </x:c>
      <x:c r="I385" s="6">
        <x:v>31.3566154782266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25.349</x:v>
      </x:c>
      <x:c r="R385" s="8">
        <x:v>189794.200163427</x:v>
      </x:c>
      <x:c r="S385" s="12">
        <x:v>353802.508562994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697638</x:v>
      </x:c>
      <x:c r="B386" s="1">
        <x:v>43209.7140923264</x:v>
      </x:c>
      <x:c r="C386" s="6">
        <x:v>6.39817349333333</x:v>
      </x:c>
      <x:c r="D386" s="14" t="s">
        <x:v>77</x:v>
      </x:c>
      <x:c r="E386" s="15">
        <x:v>43194.5201256944</x:v>
      </x:c>
      <x:c r="F386" t="s">
        <x:v>82</x:v>
      </x:c>
      <x:c r="G386" s="6">
        <x:v>120.429704489775</x:v>
      </x:c>
      <x:c r="H386" t="s">
        <x:v>83</x:v>
      </x:c>
      <x:c r="I386" s="6">
        <x:v>31.3576981182614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25.348</x:v>
      </x:c>
      <x:c r="R386" s="8">
        <x:v>189812.0996203</x:v>
      </x:c>
      <x:c r="S386" s="12">
        <x:v>353807.882550918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697651</x:v>
      </x:c>
      <x:c r="B387" s="1">
        <x:v>43209.7141044792</x:v>
      </x:c>
      <x:c r="C387" s="6">
        <x:v>6.41567444666667</x:v>
      </x:c>
      <x:c r="D387" s="14" t="s">
        <x:v>77</x:v>
      </x:c>
      <x:c r="E387" s="15">
        <x:v>43194.5201256944</x:v>
      </x:c>
      <x:c r="F387" t="s">
        <x:v>82</x:v>
      </x:c>
      <x:c r="G387" s="6">
        <x:v>120.367289222922</x:v>
      </x:c>
      <x:c r="H387" t="s">
        <x:v>83</x:v>
      </x:c>
      <x:c r="I387" s="6">
        <x:v>31.368795198779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25.35</x:v>
      </x:c>
      <x:c r="R387" s="8">
        <x:v>189810.31093115</x:v>
      </x:c>
      <x:c r="S387" s="12">
        <x:v>353814.999605153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697660</x:v>
      </x:c>
      <x:c r="B388" s="1">
        <x:v>43209.7141152431</x:v>
      </x:c>
      <x:c r="C388" s="6">
        <x:v>6.43117531666667</x:v>
      </x:c>
      <x:c r="D388" s="14" t="s">
        <x:v>77</x:v>
      </x:c>
      <x:c r="E388" s="15">
        <x:v>43194.5201256944</x:v>
      </x:c>
      <x:c r="F388" t="s">
        <x:v>82</x:v>
      </x:c>
      <x:c r="G388" s="6">
        <x:v>120.34043926592</x:v>
      </x:c>
      <x:c r="H388" t="s">
        <x:v>83</x:v>
      </x:c>
      <x:c r="I388" s="6">
        <x:v>31.3808546693922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25.348</x:v>
      </x:c>
      <x:c r="R388" s="8">
        <x:v>189813.626997224</x:v>
      </x:c>
      <x:c r="S388" s="12">
        <x:v>353810.592391806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697665</x:v>
      </x:c>
      <x:c r="B389" s="1">
        <x:v>43209.7141268519</x:v>
      </x:c>
      <x:c r="C389" s="6">
        <x:v>6.44787624833333</x:v>
      </x:c>
      <x:c r="D389" s="14" t="s">
        <x:v>77</x:v>
      </x:c>
      <x:c r="E389" s="15">
        <x:v>43194.5201256944</x:v>
      </x:c>
      <x:c r="F389" t="s">
        <x:v>82</x:v>
      </x:c>
      <x:c r="G389" s="6">
        <x:v>120.433794409719</x:v>
      </x:c>
      <x:c r="H389" t="s">
        <x:v>83</x:v>
      </x:c>
      <x:c r="I389" s="6">
        <x:v>31.354089319505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25.349</x:v>
      </x:c>
      <x:c r="R389" s="8">
        <x:v>189825.401619516</x:v>
      </x:c>
      <x:c r="S389" s="12">
        <x:v>353805.299826193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697675</x:v>
      </x:c>
      <x:c r="B390" s="1">
        <x:v>43209.7141383912</x:v>
      </x:c>
      <x:c r="C390" s="6">
        <x:v>6.46452716833333</x:v>
      </x:c>
      <x:c r="D390" s="14" t="s">
        <x:v>77</x:v>
      </x:c>
      <x:c r="E390" s="15">
        <x:v>43194.5201256944</x:v>
      </x:c>
      <x:c r="F390" t="s">
        <x:v>82</x:v>
      </x:c>
      <x:c r="G390" s="6">
        <x:v>120.473908432757</x:v>
      </x:c>
      <x:c r="H390" t="s">
        <x:v>83</x:v>
      </x:c>
      <x:c r="I390" s="6">
        <x:v>31.3436839715032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25.349</x:v>
      </x:c>
      <x:c r="R390" s="8">
        <x:v>189817.752350924</x:v>
      </x:c>
      <x:c r="S390" s="12">
        <x:v>353819.192103336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697685</x:v>
      </x:c>
      <x:c r="B391" s="1">
        <x:v>43209.7141496528</x:v>
      </x:c>
      <x:c r="C391" s="6">
        <x:v>6.480728085</x:v>
      </x:c>
      <x:c r="D391" s="14" t="s">
        <x:v>77</x:v>
      </x:c>
      <x:c r="E391" s="15">
        <x:v>43194.5201256944</x:v>
      </x:c>
      <x:c r="F391" t="s">
        <x:v>82</x:v>
      </x:c>
      <x:c r="G391" s="6">
        <x:v>120.386830158355</x:v>
      </x:c>
      <x:c r="H391" t="s">
        <x:v>83</x:v>
      </x:c>
      <x:c r="I391" s="6">
        <x:v>31.3586303919055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25.352</x:v>
      </x:c>
      <x:c r="R391" s="8">
        <x:v>189836.819688748</x:v>
      </x:c>
      <x:c r="S391" s="12">
        <x:v>353806.377688123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697695</x:v>
      </x:c>
      <x:c r="B392" s="1">
        <x:v>43209.7141620718</x:v>
      </x:c>
      <x:c r="C392" s="6">
        <x:v>6.49859573666667</x:v>
      </x:c>
      <x:c r="D392" s="14" t="s">
        <x:v>77</x:v>
      </x:c>
      <x:c r="E392" s="15">
        <x:v>43194.5201256944</x:v>
      </x:c>
      <x:c r="F392" t="s">
        <x:v>82</x:v>
      </x:c>
      <x:c r="G392" s="6">
        <x:v>120.397344276074</x:v>
      </x:c>
      <x:c r="H392" t="s">
        <x:v>83</x:v>
      </x:c>
      <x:c r="I392" s="6">
        <x:v>31.3584499518252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25.351</x:v>
      </x:c>
      <x:c r="R392" s="8">
        <x:v>189840.1037891</x:v>
      </x:c>
      <x:c r="S392" s="12">
        <x:v>353812.038879766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697710</x:v>
      </x:c>
      <x:c r="B393" s="1">
        <x:v>43209.7141728819</x:v>
      </x:c>
      <x:c r="C393" s="6">
        <x:v>6.51414663</x:v>
      </x:c>
      <x:c r="D393" s="14" t="s">
        <x:v>77</x:v>
      </x:c>
      <x:c r="E393" s="15">
        <x:v>43194.5201256944</x:v>
      </x:c>
      <x:c r="F393" t="s">
        <x:v>82</x:v>
      </x:c>
      <x:c r="G393" s="6">
        <x:v>120.379098474668</x:v>
      </x:c>
      <x:c r="H393" t="s">
        <x:v>83</x:v>
      </x:c>
      <x:c r="I393" s="6">
        <x:v>31.3580890716939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25.353</x:v>
      </x:c>
      <x:c r="R393" s="8">
        <x:v>189835.959222384</x:v>
      </x:c>
      <x:c r="S393" s="12">
        <x:v>353812.936171297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697718</x:v>
      </x:c>
      <x:c r="B394" s="1">
        <x:v>43209.7141844907</x:v>
      </x:c>
      <x:c r="C394" s="6">
        <x:v>6.53088089</x:v>
      </x:c>
      <x:c r="D394" s="14" t="s">
        <x:v>77</x:v>
      </x:c>
      <x:c r="E394" s="15">
        <x:v>43194.5201256944</x:v>
      </x:c>
      <x:c r="F394" t="s">
        <x:v>82</x:v>
      </x:c>
      <x:c r="G394" s="6">
        <x:v>120.37959511546</x:v>
      </x:c>
      <x:c r="H394" t="s">
        <x:v>83</x:v>
      </x:c>
      <x:c r="I394" s="6">
        <x:v>31.3554125452647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25.354</x:v>
      </x:c>
      <x:c r="R394" s="8">
        <x:v>189846.645589313</x:v>
      </x:c>
      <x:c r="S394" s="12">
        <x:v>353815.483759591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697728</x:v>
      </x:c>
      <x:c r="B395" s="1">
        <x:v>43209.7141960648</x:v>
      </x:c>
      <x:c r="C395" s="6">
        <x:v>6.54753181</x:v>
      </x:c>
      <x:c r="D395" s="14" t="s">
        <x:v>77</x:v>
      </x:c>
      <x:c r="E395" s="15">
        <x:v>43194.5201256944</x:v>
      </x:c>
      <x:c r="F395" t="s">
        <x:v>82</x:v>
      </x:c>
      <x:c r="G395" s="6">
        <x:v>120.440348531882</x:v>
      </x:c>
      <x:c r="H395" t="s">
        <x:v>83</x:v>
      </x:c>
      <x:c r="I395" s="6">
        <x:v>31.3472927590597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25.351</x:v>
      </x:c>
      <x:c r="R395" s="8">
        <x:v>189845.35342089</x:v>
      </x:c>
      <x:c r="S395" s="12">
        <x:v>353815.53542893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697734</x:v>
      </x:c>
      <x:c r="B396" s="1">
        <x:v>43209.7142077546</x:v>
      </x:c>
      <x:c r="C396" s="6">
        <x:v>6.56438272833333</x:v>
      </x:c>
      <x:c r="D396" s="14" t="s">
        <x:v>77</x:v>
      </x:c>
      <x:c r="E396" s="15">
        <x:v>43194.5201256944</x:v>
      </x:c>
      <x:c r="F396" t="s">
        <x:v>82</x:v>
      </x:c>
      <x:c r="G396" s="6">
        <x:v>120.433076364628</x:v>
      </x:c>
      <x:c r="H396" t="s">
        <x:v>83</x:v>
      </x:c>
      <x:c r="I396" s="6">
        <x:v>31.3466311477168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25.352</x:v>
      </x:c>
      <x:c r="R396" s="8">
        <x:v>189851.577507548</x:v>
      </x:c>
      <x:c r="S396" s="12">
        <x:v>353804.936383142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697746</x:v>
      </x:c>
      <x:c r="B397" s="1">
        <x:v>43209.7142188657</x:v>
      </x:c>
      <x:c r="C397" s="6">
        <x:v>6.58036700166667</x:v>
      </x:c>
      <x:c r="D397" s="14" t="s">
        <x:v>77</x:v>
      </x:c>
      <x:c r="E397" s="15">
        <x:v>43194.5201256944</x:v>
      </x:c>
      <x:c r="F397" t="s">
        <x:v>82</x:v>
      </x:c>
      <x:c r="G397" s="6">
        <x:v>120.346881641229</x:v>
      </x:c>
      <x:c r="H397" t="s">
        <x:v>83</x:v>
      </x:c>
      <x:c r="I397" s="6">
        <x:v>31.3664494713803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25.353</x:v>
      </x:c>
      <x:c r="R397" s="8">
        <x:v>189849.77533425</x:v>
      </x:c>
      <x:c r="S397" s="12">
        <x:v>353803.824755436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697760</x:v>
      </x:c>
      <x:c r="B398" s="1">
        <x:v>43209.7142309028</x:v>
      </x:c>
      <x:c r="C398" s="6">
        <x:v>6.59773460333333</x:v>
      </x:c>
      <x:c r="D398" s="14" t="s">
        <x:v>77</x:v>
      </x:c>
      <x:c r="E398" s="15">
        <x:v>43194.5201256944</x:v>
      </x:c>
      <x:c r="F398" t="s">
        <x:v>82</x:v>
      </x:c>
      <x:c r="G398" s="6">
        <x:v>120.356777384663</x:v>
      </x:c>
      <x:c r="H398" t="s">
        <x:v>83</x:v>
      </x:c>
      <x:c r="I398" s="6">
        <x:v>31.368975639416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25.351</x:v>
      </x:c>
      <x:c r="R398" s="8">
        <x:v>189866.16019125</x:v>
      </x:c>
      <x:c r="S398" s="12">
        <x:v>353822.773098492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697768</x:v>
      </x:c>
      <x:c r="B399" s="1">
        <x:v>43209.7142423958</x:v>
      </x:c>
      <x:c r="C399" s="6">
        <x:v>6.61425217333333</x:v>
      </x:c>
      <x:c r="D399" s="14" t="s">
        <x:v>77</x:v>
      </x:c>
      <x:c r="E399" s="15">
        <x:v>43194.5201256944</x:v>
      </x:c>
      <x:c r="F399" t="s">
        <x:v>82</x:v>
      </x:c>
      <x:c r="G399" s="6">
        <x:v>120.334785186071</x:v>
      </x:c>
      <x:c r="H399" t="s">
        <x:v>83</x:v>
      </x:c>
      <x:c r="I399" s="6">
        <x:v>31.364494699802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25.355</x:v>
      </x:c>
      <x:c r="R399" s="8">
        <x:v>189858.835972301</x:v>
      </x:c>
      <x:c r="S399" s="12">
        <x:v>353809.694659885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697777</x:v>
      </x:c>
      <x:c r="B400" s="1">
        <x:v>43209.7142538194</x:v>
      </x:c>
      <x:c r="C400" s="6">
        <x:v>6.63073640333333</x:v>
      </x:c>
      <x:c r="D400" s="14" t="s">
        <x:v>77</x:v>
      </x:c>
      <x:c r="E400" s="15">
        <x:v>43194.5201256944</x:v>
      </x:c>
      <x:c r="F400" t="s">
        <x:v>82</x:v>
      </x:c>
      <x:c r="G400" s="6">
        <x:v>120.30689855074</x:v>
      </x:c>
      <x:c r="H400" t="s">
        <x:v>83</x:v>
      </x:c>
      <x:c r="I400" s="6">
        <x:v>31.3691861535053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25.356</x:v>
      </x:c>
      <x:c r="R400" s="8">
        <x:v>189881.702736742</x:v>
      </x:c>
      <x:c r="S400" s="12">
        <x:v>353812.596478377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697785</x:v>
      </x:c>
      <x:c r="B401" s="1">
        <x:v>43209.714265625</x:v>
      </x:c>
      <x:c r="C401" s="6">
        <x:v>6.64773739833333</x:v>
      </x:c>
      <x:c r="D401" s="14" t="s">
        <x:v>77</x:v>
      </x:c>
      <x:c r="E401" s="15">
        <x:v>43194.5201256944</x:v>
      </x:c>
      <x:c r="F401" t="s">
        <x:v>82</x:v>
      </x:c>
      <x:c r="G401" s="6">
        <x:v>120.319665552703</x:v>
      </x:c>
      <x:c r="H401" t="s">
        <x:v>83</x:v>
      </x:c>
      <x:c r="I401" s="6">
        <x:v>31.3556832051436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25.36</x:v>
      </x:c>
      <x:c r="R401" s="8">
        <x:v>189880.826396142</x:v>
      </x:c>
      <x:c r="S401" s="12">
        <x:v>353806.279895595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697803</x:v>
      </x:c>
      <x:c r="B402" s="1">
        <x:v>43209.7142790162</x:v>
      </x:c>
      <x:c r="C402" s="6">
        <x:v>6.66700510666667</x:v>
      </x:c>
      <x:c r="D402" s="14" t="s">
        <x:v>77</x:v>
      </x:c>
      <x:c r="E402" s="15">
        <x:v>43194.5201256944</x:v>
      </x:c>
      <x:c r="F402" t="s">
        <x:v>82</x:v>
      </x:c>
      <x:c r="G402" s="6">
        <x:v>120.338098446976</x:v>
      </x:c>
      <x:c r="H402" t="s">
        <x:v>83</x:v>
      </x:c>
      <x:c r="I402" s="6">
        <x:v>31.3585401718642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25.357</x:v>
      </x:c>
      <x:c r="R402" s="8">
        <x:v>189900.558286711</x:v>
      </x:c>
      <x:c r="S402" s="12">
        <x:v>353816.630616065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697808</x:v>
      </x:c>
      <x:c r="B403" s="1">
        <x:v>43209.7142886574</x:v>
      </x:c>
      <x:c r="C403" s="6">
        <x:v>6.68090587833333</x:v>
      </x:c>
      <x:c r="D403" s="14" t="s">
        <x:v>77</x:v>
      </x:c>
      <x:c r="E403" s="15">
        <x:v>43194.5201256944</x:v>
      </x:c>
      <x:c r="F403" t="s">
        <x:v>82</x:v>
      </x:c>
      <x:c r="G403" s="6">
        <x:v>120.343196028499</x:v>
      </x:c>
      <x:c r="H403" t="s">
        <x:v>83</x:v>
      </x:c>
      <x:c r="I403" s="6">
        <x:v>31.3572169448698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25.357</x:v>
      </x:c>
      <x:c r="R403" s="8">
        <x:v>189885.848585642</x:v>
      </x:c>
      <x:c r="S403" s="12">
        <x:v>353806.31966591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697823</x:v>
      </x:c>
      <x:c r="B404" s="1">
        <x:v>43209.7143006944</x:v>
      </x:c>
      <x:c r="C404" s="6">
        <x:v>6.69822352666667</x:v>
      </x:c>
      <x:c r="D404" s="14" t="s">
        <x:v>77</x:v>
      </x:c>
      <x:c r="E404" s="15">
        <x:v>43194.5201256944</x:v>
      </x:c>
      <x:c r="F404" t="s">
        <x:v>82</x:v>
      </x:c>
      <x:c r="G404" s="6">
        <x:v>120.38064951838</x:v>
      </x:c>
      <x:c r="H404" t="s">
        <x:v>83</x:v>
      </x:c>
      <x:c r="I404" s="6">
        <x:v>31.3449470467067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25.358</x:v>
      </x:c>
      <x:c r="R404" s="8">
        <x:v>189880.634408462</x:v>
      </x:c>
      <x:c r="S404" s="12">
        <x:v>353699.791128339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697827</x:v>
      </x:c>
      <x:c r="B405" s="1">
        <x:v>43209.7143120023</x:v>
      </x:c>
      <x:c r="C405" s="6">
        <x:v>6.71452445333333</x:v>
      </x:c>
      <x:c r="D405" s="14" t="s">
        <x:v>77</x:v>
      </x:c>
      <x:c r="E405" s="15">
        <x:v>43194.5201256944</x:v>
      </x:c>
      <x:c r="F405" t="s">
        <x:v>82</x:v>
      </x:c>
      <x:c r="G405" s="6">
        <x:v>120.329395184644</x:v>
      </x:c>
      <x:c r="H405" t="s">
        <x:v>83</x:v>
      </x:c>
      <x:c r="I405" s="6">
        <x:v>31.3531570471241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25.36</x:v>
      </x:c>
      <x:c r="R405" s="8">
        <x:v>189887.685712479</x:v>
      </x:c>
      <x:c r="S405" s="12">
        <x:v>353750.052100761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697835</x:v>
      </x:c>
      <x:c r="B406" s="1">
        <x:v>43209.7143235764</x:v>
      </x:c>
      <x:c r="C406" s="6">
        <x:v>6.73119205666667</x:v>
      </x:c>
      <x:c r="D406" s="14" t="s">
        <x:v>77</x:v>
      </x:c>
      <x:c r="E406" s="15">
        <x:v>43194.5201256944</x:v>
      </x:c>
      <x:c r="F406" t="s">
        <x:v>82</x:v>
      </x:c>
      <x:c r="G406" s="6">
        <x:v>120.255115290167</x:v>
      </x:c>
      <x:c r="H406" t="s">
        <x:v>83</x:v>
      </x:c>
      <x:c r="I406" s="6">
        <x:v>31.3749903328776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25.359</x:v>
      </x:c>
      <x:c r="R406" s="8">
        <x:v>189890.741968294</x:v>
      </x:c>
      <x:c r="S406" s="12">
        <x:v>353769.915000432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697846</x:v>
      </x:c>
      <x:c r="B407" s="1">
        <x:v>43209.7143347569</x:v>
      </x:c>
      <x:c r="C407" s="6">
        <x:v>6.74729296333333</x:v>
      </x:c>
      <x:c r="D407" s="14" t="s">
        <x:v>77</x:v>
      </x:c>
      <x:c r="E407" s="15">
        <x:v>43194.5201256944</x:v>
      </x:c>
      <x:c r="F407" t="s">
        <x:v>82</x:v>
      </x:c>
      <x:c r="G407" s="6">
        <x:v>120.275768576507</x:v>
      </x:c>
      <x:c r="H407" t="s">
        <x:v>83</x:v>
      </x:c>
      <x:c r="I407" s="6">
        <x:v>31.3670810132112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25.36</x:v>
      </x:c>
      <x:c r="R407" s="8">
        <x:v>189904.637820665</x:v>
      </x:c>
      <x:c r="S407" s="12">
        <x:v>353780.93029074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697856</x:v>
      </x:c>
      <x:c r="B408" s="1">
        <x:v>43209.7143463773</x:v>
      </x:c>
      <x:c r="C408" s="6">
        <x:v>6.764010565</x:v>
      </x:c>
      <x:c r="D408" s="14" t="s">
        <x:v>77</x:v>
      </x:c>
      <x:c r="E408" s="15">
        <x:v>43194.5201256944</x:v>
      </x:c>
      <x:c r="F408" t="s">
        <x:v>82</x:v>
      </x:c>
      <x:c r="G408" s="6">
        <x:v>120.317464827145</x:v>
      </x:c>
      <x:c r="H408" t="s">
        <x:v>83</x:v>
      </x:c>
      <x:c r="I408" s="6">
        <x:v>31.3562545982927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25.36</x:v>
      </x:c>
      <x:c r="R408" s="8">
        <x:v>189912.52119703</x:v>
      </x:c>
      <x:c r="S408" s="12">
        <x:v>353803.023985111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697866</x:v>
      </x:c>
      <x:c r="B409" s="1">
        <x:v>43209.7143584143</x:v>
      </x:c>
      <x:c r="C409" s="6">
        <x:v>6.781328145</x:v>
      </x:c>
      <x:c r="D409" s="14" t="s">
        <x:v>77</x:v>
      </x:c>
      <x:c r="E409" s="15">
        <x:v>43194.5201256944</x:v>
      </x:c>
      <x:c r="F409" t="s">
        <x:v>82</x:v>
      </x:c>
      <x:c r="G409" s="6">
        <x:v>120.269194941555</x:v>
      </x:c>
      <x:c r="H409" t="s">
        <x:v>83</x:v>
      </x:c>
      <x:c r="I409" s="6">
        <x:v>31.3586003185578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25.364</x:v>
      </x:c>
      <x:c r="R409" s="8">
        <x:v>189909.134678544</x:v>
      </x:c>
      <x:c r="S409" s="12">
        <x:v>353799.546802174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697879</x:v>
      </x:c>
      <x:c r="B410" s="1">
        <x:v>43209.7143704861</x:v>
      </x:c>
      <x:c r="C410" s="6">
        <x:v>6.798712475</x:v>
      </x:c>
      <x:c r="D410" s="14" t="s">
        <x:v>77</x:v>
      </x:c>
      <x:c r="E410" s="15">
        <x:v>43194.5201256944</x:v>
      </x:c>
      <x:c r="F410" t="s">
        <x:v>82</x:v>
      </x:c>
      <x:c r="G410" s="6">
        <x:v>120.281086754089</x:v>
      </x:c>
      <x:c r="H410" t="s">
        <x:v>83</x:v>
      </x:c>
      <x:c r="I410" s="6">
        <x:v>31.3580589983512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25.363</x:v>
      </x:c>
      <x:c r="R410" s="8">
        <x:v>189926.860476615</x:v>
      </x:c>
      <x:c r="S410" s="12">
        <x:v>353809.537256866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697885</x:v>
      </x:c>
      <x:c r="B411" s="1">
        <x:v>43209.7143813657</x:v>
      </x:c>
      <x:c r="C411" s="6">
        <x:v>6.81436338833333</x:v>
      </x:c>
      <x:c r="D411" s="14" t="s">
        <x:v>77</x:v>
      </x:c>
      <x:c r="E411" s="15">
        <x:v>43194.5201256944</x:v>
      </x:c>
      <x:c r="F411" t="s">
        <x:v>82</x:v>
      </x:c>
      <x:c r="G411" s="6">
        <x:v>120.340547185056</x:v>
      </x:c>
      <x:c r="H411" t="s">
        <x:v>83</x:v>
      </x:c>
      <x:c r="I411" s="6">
        <x:v>31.3477137845275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25.361</x:v>
      </x:c>
      <x:c r="R411" s="8">
        <x:v>189918.544203532</x:v>
      </x:c>
      <x:c r="S411" s="12">
        <x:v>353795.705523684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697894</x:v>
      </x:c>
      <x:c r="B412" s="1">
        <x:v>43209.7143925926</x:v>
      </x:c>
      <x:c r="C412" s="6">
        <x:v>6.83053089666667</x:v>
      </x:c>
      <x:c r="D412" s="14" t="s">
        <x:v>77</x:v>
      </x:c>
      <x:c r="E412" s="15">
        <x:v>43194.5201256944</x:v>
      </x:c>
      <x:c r="F412" t="s">
        <x:v>82</x:v>
      </x:c>
      <x:c r="G412" s="6">
        <x:v>120.281897339816</x:v>
      </x:c>
      <x:c r="H412" t="s">
        <x:v>83</x:v>
      </x:c>
      <x:c r="I412" s="6">
        <x:v>31.3578484849609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25.363</x:v>
      </x:c>
      <x:c r="R412" s="8">
        <x:v>189939.017024678</x:v>
      </x:c>
      <x:c r="S412" s="12">
        <x:v>353804.747209852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697909</x:v>
      </x:c>
      <x:c r="B413" s="1">
        <x:v>43209.7144047106</x:v>
      </x:c>
      <x:c r="C413" s="6">
        <x:v>6.84798188333333</x:v>
      </x:c>
      <x:c r="D413" s="14" t="s">
        <x:v>77</x:v>
      </x:c>
      <x:c r="E413" s="15">
        <x:v>43194.5201256944</x:v>
      </x:c>
      <x:c r="F413" t="s">
        <x:v>82</x:v>
      </x:c>
      <x:c r="G413" s="6">
        <x:v>120.227665987182</x:v>
      </x:c>
      <x:c r="H413" t="s">
        <x:v>83</x:v>
      </x:c>
      <x:c r="I413" s="6">
        <x:v>31.3668404258328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25.365</x:v>
      </x:c>
      <x:c r="R413" s="8">
        <x:v>189935.585730215</x:v>
      </x:c>
      <x:c r="S413" s="12">
        <x:v>353813.301335028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697914</x:v>
      </x:c>
      <x:c r="B414" s="1">
        <x:v>43209.7144162847</x:v>
      </x:c>
      <x:c r="C414" s="6">
        <x:v>6.86468286166667</x:v>
      </x:c>
      <x:c r="D414" s="14" t="s">
        <x:v>77</x:v>
      </x:c>
      <x:c r="E414" s="15">
        <x:v>43194.5201256944</x:v>
      </x:c>
      <x:c r="F414" t="s">
        <x:v>82</x:v>
      </x:c>
      <x:c r="G414" s="6">
        <x:v>120.313144001806</x:v>
      </x:c>
      <x:c r="H414" t="s">
        <x:v>83</x:v>
      </x:c>
      <x:c r="I414" s="6">
        <x:v>31.3420900915694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25.366</x:v>
      </x:c>
      <x:c r="R414" s="8">
        <x:v>189942.730492789</x:v>
      </x:c>
      <x:c r="S414" s="12">
        <x:v>353810.053322328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697933</x:v>
      </x:c>
      <x:c r="B415" s="1">
        <x:v>43209.7144275116</x:v>
      </x:c>
      <x:c r="C415" s="6">
        <x:v>6.88085043833333</x:v>
      </x:c>
      <x:c r="D415" s="14" t="s">
        <x:v>77</x:v>
      </x:c>
      <x:c r="E415" s="15">
        <x:v>43194.5201256944</x:v>
      </x:c>
      <x:c r="F415" t="s">
        <x:v>82</x:v>
      </x:c>
      <x:c r="G415" s="6">
        <x:v>120.312617231614</x:v>
      </x:c>
      <x:c r="H415" t="s">
        <x:v>83</x:v>
      </x:c>
      <x:c r="I415" s="6">
        <x:v>31.3473228323055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25.364</x:v>
      </x:c>
      <x:c r="R415" s="8">
        <x:v>189942.069915311</x:v>
      </x:c>
      <x:c r="S415" s="12">
        <x:v>353813.064226461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697941</x:v>
      </x:c>
      <x:c r="B416" s="1">
        <x:v>43209.7144392014</x:v>
      </x:c>
      <x:c r="C416" s="6">
        <x:v>6.89763467333333</x:v>
      </x:c>
      <x:c r="D416" s="14" t="s">
        <x:v>77</x:v>
      </x:c>
      <x:c r="E416" s="15">
        <x:v>43194.5201256944</x:v>
      </x:c>
      <x:c r="F416" t="s">
        <x:v>82</x:v>
      </x:c>
      <x:c r="G416" s="6">
        <x:v>120.191276915628</x:v>
      </x:c>
      <x:c r="H416" t="s">
        <x:v>83</x:v>
      </x:c>
      <x:c r="I416" s="6">
        <x:v>31.3712010747395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25.367</x:v>
      </x:c>
      <x:c r="R416" s="8">
        <x:v>189950.780092038</x:v>
      </x:c>
      <x:c r="S416" s="12">
        <x:v>353803.32249791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697946</x:v>
      </x:c>
      <x:c r="B417" s="1">
        <x:v>43209.7144506944</x:v>
      </x:c>
      <x:c r="C417" s="6">
        <x:v>6.91420226666667</x:v>
      </x:c>
      <x:c r="D417" s="14" t="s">
        <x:v>77</x:v>
      </x:c>
      <x:c r="E417" s="15">
        <x:v>43194.5201256944</x:v>
      </x:c>
      <x:c r="F417" t="s">
        <x:v>82</x:v>
      </x:c>
      <x:c r="G417" s="6">
        <x:v>120.213116717105</x:v>
      </x:c>
      <x:c r="H417" t="s">
        <x:v>83</x:v>
      </x:c>
      <x:c r="I417" s="6">
        <x:v>31.3680734363275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25.366</x:v>
      </x:c>
      <x:c r="R417" s="8">
        <x:v>189957.45531415</x:v>
      </x:c>
      <x:c r="S417" s="12">
        <x:v>353826.487966171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697960</x:v>
      </x:c>
      <x:c r="B418" s="1">
        <x:v>43209.7144620718</x:v>
      </x:c>
      <x:c r="C418" s="6">
        <x:v>6.93060319166667</x:v>
      </x:c>
      <x:c r="D418" s="14" t="s">
        <x:v>77</x:v>
      </x:c>
      <x:c r="E418" s="15">
        <x:v>43194.5201256944</x:v>
      </x:c>
      <x:c r="F418" t="s">
        <x:v>82</x:v>
      </x:c>
      <x:c r="G418" s="6">
        <x:v>120.17456951536</x:v>
      </x:c>
      <x:c r="H418" t="s">
        <x:v>83</x:v>
      </x:c>
      <x:c r="I418" s="6">
        <x:v>31.3780879042197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25.366</x:v>
      </x:c>
      <x:c r="R418" s="8">
        <x:v>189961.047423008</x:v>
      </x:c>
      <x:c r="S418" s="12">
        <x:v>353813.701292063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697969</x:v>
      </x:c>
      <x:c r="B419" s="1">
        <x:v>43209.7144737269</x:v>
      </x:c>
      <x:c r="C419" s="6">
        <x:v>6.94738741666667</x:v>
      </x:c>
      <x:c r="D419" s="14" t="s">
        <x:v>77</x:v>
      </x:c>
      <x:c r="E419" s="15">
        <x:v>43194.5201256944</x:v>
      </x:c>
      <x:c r="F419" t="s">
        <x:v>82</x:v>
      </x:c>
      <x:c r="G419" s="6">
        <x:v>120.218088329447</x:v>
      </x:c>
      <x:c r="H419" t="s">
        <x:v>83</x:v>
      </x:c>
      <x:c r="I419" s="6">
        <x:v>31.3591416388522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25.369</x:v>
      </x:c>
      <x:c r="R419" s="8">
        <x:v>189958.881357251</x:v>
      </x:c>
      <x:c r="S419" s="12">
        <x:v>353819.110834223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697975</x:v>
      </x:c>
      <x:c r="B420" s="1">
        <x:v>43209.7144852662</x:v>
      </x:c>
      <x:c r="C420" s="6">
        <x:v>6.96402171333333</x:v>
      </x:c>
      <x:c r="D420" s="14" t="s">
        <x:v>77</x:v>
      </x:c>
      <x:c r="E420" s="15">
        <x:v>43194.5201256944</x:v>
      </x:c>
      <x:c r="F420" t="s">
        <x:v>82</x:v>
      </x:c>
      <x:c r="G420" s="6">
        <x:v>120.241318145872</x:v>
      </x:c>
      <x:c r="H420" t="s">
        <x:v>83</x:v>
      </x:c>
      <x:c r="I420" s="6">
        <x:v>31.3556531318227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25.368</x:v>
      </x:c>
      <x:c r="R420" s="8">
        <x:v>189966.252135317</x:v>
      </x:c>
      <x:c r="S420" s="12">
        <x:v>353804.029246088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697986</x:v>
      </x:c>
      <x:c r="B421" s="1">
        <x:v>43209.7144966435</x:v>
      </x:c>
      <x:c r="C421" s="6">
        <x:v>6.98040596666667</x:v>
      </x:c>
      <x:c r="D421" s="14" t="s">
        <x:v>77</x:v>
      </x:c>
      <x:c r="E421" s="15">
        <x:v>43194.5201256944</x:v>
      </x:c>
      <x:c r="F421" t="s">
        <x:v>82</x:v>
      </x:c>
      <x:c r="G421" s="6">
        <x:v>120.204236053555</x:v>
      </x:c>
      <x:c r="H421" t="s">
        <x:v>83</x:v>
      </x:c>
      <x:c r="I421" s="6">
        <x:v>31.3601942063415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25.37</x:v>
      </x:c>
      <x:c r="R421" s="8">
        <x:v>189966.883304434</x:v>
      </x:c>
      <x:c r="S421" s="12">
        <x:v>353810.20612411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697997</x:v>
      </x:c>
      <x:c r="B422" s="1">
        <x:v>43209.7145085648</x:v>
      </x:c>
      <x:c r="C422" s="6">
        <x:v>6.997556925</x:v>
      </x:c>
      <x:c r="D422" s="14" t="s">
        <x:v>77</x:v>
      </x:c>
      <x:c r="E422" s="15">
        <x:v>43194.5201256944</x:v>
      </x:c>
      <x:c r="F422" t="s">
        <x:v>82</x:v>
      </x:c>
      <x:c r="G422" s="6">
        <x:v>120.20022735437</x:v>
      </x:c>
      <x:c r="H422" t="s">
        <x:v>83</x:v>
      </x:c>
      <x:c r="I422" s="6">
        <x:v>31.366329177712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25.368</x:v>
      </x:c>
      <x:c r="R422" s="8">
        <x:v>189984.231312325</x:v>
      </x:c>
      <x:c r="S422" s="12">
        <x:v>353805.033092122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698004</x:v>
      </x:c>
      <x:c r="B423" s="1">
        <x:v>43209.7145201389</x:v>
      </x:c>
      <x:c r="C423" s="6">
        <x:v>7.01422447</x:v>
      </x:c>
      <x:c r="D423" s="14" t="s">
        <x:v>77</x:v>
      </x:c>
      <x:c r="E423" s="15">
        <x:v>43194.5201256944</x:v>
      </x:c>
      <x:c r="F423" t="s">
        <x:v>82</x:v>
      </x:c>
      <x:c r="G423" s="6">
        <x:v>120.222406079485</x:v>
      </x:c>
      <x:c r="H423" t="s">
        <x:v>83</x:v>
      </x:c>
      <x:c r="I423" s="6">
        <x:v>31.3554726919024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25.37</x:v>
      </x:c>
      <x:c r="R423" s="8">
        <x:v>189976.736456157</x:v>
      </x:c>
      <x:c r="S423" s="12">
        <x:v>353812.821625622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698018</x:v>
      </x:c>
      <x:c r="B424" s="1">
        <x:v>43209.7145317477</x:v>
      </x:c>
      <x:c r="C424" s="6">
        <x:v>7.03095873</x:v>
      </x:c>
      <x:c r="D424" s="14" t="s">
        <x:v>77</x:v>
      </x:c>
      <x:c r="E424" s="15">
        <x:v>43194.5201256944</x:v>
      </x:c>
      <x:c r="F424" t="s">
        <x:v>82</x:v>
      </x:c>
      <x:c r="G424" s="6">
        <x:v>120.239616570264</x:v>
      </x:c>
      <x:c r="H424" t="s">
        <x:v>83</x:v>
      </x:c>
      <x:c r="I424" s="6">
        <x:v>31.353548000026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25.369</x:v>
      </x:c>
      <x:c r="R424" s="8">
        <x:v>189986.776611215</x:v>
      </x:c>
      <x:c r="S424" s="12">
        <x:v>353806.575808923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698027</x:v>
      </x:c>
      <x:c r="B425" s="1">
        <x:v>43209.7145452199</x:v>
      </x:c>
      <x:c r="C425" s="6">
        <x:v>7.05034317666667</x:v>
      </x:c>
      <x:c r="D425" s="14" t="s">
        <x:v>77</x:v>
      </x:c>
      <x:c r="E425" s="15">
        <x:v>43194.5201256944</x:v>
      </x:c>
      <x:c r="F425" t="s">
        <x:v>82</x:v>
      </x:c>
      <x:c r="G425" s="6">
        <x:v>120.135268720189</x:v>
      </x:c>
      <x:c r="H425" t="s">
        <x:v>83</x:v>
      </x:c>
      <x:c r="I425" s="6">
        <x:v>31.3704793117699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25.373</x:v>
      </x:c>
      <x:c r="R425" s="8">
        <x:v>190003.667366684</x:v>
      </x:c>
      <x:c r="S425" s="12">
        <x:v>353839.388472338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698036</x:v>
      </x:c>
      <x:c r="B426" s="1">
        <x:v>43209.7145861921</x:v>
      </x:c>
      <x:c r="C426" s="6">
        <x:v>7.10934649166667</x:v>
      </x:c>
      <x:c r="D426" s="14" t="s">
        <x:v>77</x:v>
      </x:c>
      <x:c r="E426" s="15">
        <x:v>43194.5201256944</x:v>
      </x:c>
      <x:c r="F426" t="s">
        <x:v>82</x:v>
      </x:c>
      <x:c r="G426" s="6">
        <x:v>120.154667561438</x:v>
      </x:c>
      <x:c r="H426" t="s">
        <x:v>83</x:v>
      </x:c>
      <x:c r="I426" s="6">
        <x:v>31.3679832160328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25.372</x:v>
      </x:c>
      <x:c r="R426" s="8">
        <x:v>190116.285662761</x:v>
      </x:c>
      <x:c r="S426" s="12">
        <x:v>353952.363355917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698044</x:v>
      </x:c>
      <x:c r="B427" s="1">
        <x:v>43209.7145862616</x:v>
      </x:c>
      <x:c r="C427" s="6">
        <x:v>7.10942979666667</x:v>
      </x:c>
      <x:c r="D427" s="14" t="s">
        <x:v>77</x:v>
      </x:c>
      <x:c r="E427" s="15">
        <x:v>43194.5201256944</x:v>
      </x:c>
      <x:c r="F427" t="s">
        <x:v>82</x:v>
      </x:c>
      <x:c r="G427" s="6">
        <x:v>120.135076208412</x:v>
      </x:c>
      <x:c r="H427" t="s">
        <x:v>83</x:v>
      </x:c>
      <x:c r="I427" s="6">
        <x:v>31.3679832160328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25.374</x:v>
      </x:c>
      <x:c r="R427" s="8">
        <x:v>190023.317849537</x:v>
      </x:c>
      <x:c r="S427" s="12">
        <x:v>353841.109114767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698054</x:v>
      </x:c>
      <x:c r="B428" s="1">
        <x:v>43209.7145862616</x:v>
      </x:c>
      <x:c r="C428" s="6">
        <x:v>7.10942979666667</x:v>
      </x:c>
      <x:c r="D428" s="14" t="s">
        <x:v>77</x:v>
      </x:c>
      <x:c r="E428" s="15">
        <x:v>43194.5201256944</x:v>
      </x:c>
      <x:c r="F428" t="s">
        <x:v>82</x:v>
      </x:c>
      <x:c r="G428" s="6">
        <x:v>120.163461254316</x:v>
      </x:c>
      <x:c r="H428" t="s">
        <x:v>83</x:v>
      </x:c>
      <x:c r="I428" s="6">
        <x:v>31.3656976360235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25.372</x:v>
      </x:c>
      <x:c r="R428" s="8">
        <x:v>189964.416235601</x:v>
      </x:c>
      <x:c r="S428" s="12">
        <x:v>353756.185616787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698068</x:v>
      </x:c>
      <x:c r="B429" s="1">
        <x:v>43209.7145896643</x:v>
      </x:c>
      <x:c r="C429" s="6">
        <x:v>7.11433010666667</x:v>
      </x:c>
      <x:c r="D429" s="14" t="s">
        <x:v>77</x:v>
      </x:c>
      <x:c r="E429" s="15">
        <x:v>43194.5201256944</x:v>
      </x:c>
      <x:c r="F429" t="s">
        <x:v>82</x:v>
      </x:c>
      <x:c r="G429" s="6">
        <x:v>120.158019668867</x:v>
      </x:c>
      <x:c r="H429" t="s">
        <x:v>83</x:v>
      </x:c>
      <x:c r="I429" s="6">
        <x:v>31.3594724457421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25.375</x:v>
      </x:c>
      <x:c r="R429" s="8">
        <x:v>189912.891865516</x:v>
      </x:c>
      <x:c r="S429" s="12">
        <x:v>353693.073219801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698082</x:v>
      </x:c>
      <x:c r="B430" s="1">
        <x:v>43209.7146019676</x:v>
      </x:c>
      <x:c r="C430" s="6">
        <x:v>7.13206437333333</x:v>
      </x:c>
      <x:c r="D430" s="14" t="s">
        <x:v>77</x:v>
      </x:c>
      <x:c r="E430" s="15">
        <x:v>43194.5201256944</x:v>
      </x:c>
      <x:c r="F430" t="s">
        <x:v>82</x:v>
      </x:c>
      <x:c r="G430" s="6">
        <x:v>120.177614442553</x:v>
      </x:c>
      <x:c r="H430" t="s">
        <x:v>83</x:v>
      </x:c>
      <x:c r="I430" s="6">
        <x:v>31.3594724457421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25.373</x:v>
      </x:c>
      <x:c r="R430" s="8">
        <x:v>189884.86085901</x:v>
      </x:c>
      <x:c r="S430" s="12">
        <x:v>353650.97037242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698087</x:v>
      </x:c>
      <x:c r="B431" s="1">
        <x:v>43209.7146128472</x:v>
      </x:c>
      <x:c r="C431" s="6">
        <x:v>7.14771532166667</x:v>
      </x:c>
      <x:c r="D431" s="14" t="s">
        <x:v>77</x:v>
      </x:c>
      <x:c r="E431" s="15">
        <x:v>43194.5201256944</x:v>
      </x:c>
      <x:c r="F431" t="s">
        <x:v>82</x:v>
      </x:c>
      <x:c r="G431" s="6">
        <x:v>120.133223683202</x:v>
      </x:c>
      <x:c r="H431" t="s">
        <x:v>83</x:v>
      </x:c>
      <x:c r="I431" s="6">
        <x:v>31.3608257469937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25.377</x:v>
      </x:c>
      <x:c r="R431" s="8">
        <x:v>189962.225222801</x:v>
      </x:c>
      <x:c r="S431" s="12">
        <x:v>353723.512318977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698094</x:v>
      </x:c>
      <x:c r="B432" s="1">
        <x:v>43209.7146245023</x:v>
      </x:c>
      <x:c r="C432" s="6">
        <x:v>7.16451624</x:v>
      </x:c>
      <x:c r="D432" s="14" t="s">
        <x:v>77</x:v>
      </x:c>
      <x:c r="E432" s="15">
        <x:v>43194.5201256944</x:v>
      </x:c>
      <x:c r="F432" t="s">
        <x:v>82</x:v>
      </x:c>
      <x:c r="G432" s="6">
        <x:v>120.134805519194</x:v>
      </x:c>
      <x:c r="H432" t="s">
        <x:v>83</x:v>
      </x:c>
      <x:c r="I432" s="6">
        <x:v>31.3629609567461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25.376</x:v>
      </x:c>
      <x:c r="R432" s="8">
        <x:v>189991.738659397</x:v>
      </x:c>
      <x:c r="S432" s="12">
        <x:v>353761.176466833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698110</x:v>
      </x:c>
      <x:c r="B433" s="1">
        <x:v>43209.7146360301</x:v>
      </x:c>
      <x:c r="C433" s="6">
        <x:v>7.18110046833333</x:v>
      </x:c>
      <x:c r="D433" s="14" t="s">
        <x:v>77</x:v>
      </x:c>
      <x:c r="E433" s="15">
        <x:v>43194.5201256944</x:v>
      </x:c>
      <x:c r="F433" t="s">
        <x:v>82</x:v>
      </x:c>
      <x:c r="G433" s="6">
        <x:v>120.195699552616</x:v>
      </x:c>
      <x:c r="H433" t="s">
        <x:v>83</x:v>
      </x:c>
      <x:c r="I433" s="6">
        <x:v>31.352224775002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25.374</x:v>
      </x:c>
      <x:c r="R433" s="8">
        <x:v>190001.474753373</x:v>
      </x:c>
      <x:c r="S433" s="12">
        <x:v>353780.54215104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698122</x:v>
      </x:c>
      <x:c r="B434" s="1">
        <x:v>43209.7146473032</x:v>
      </x:c>
      <x:c r="C434" s="6">
        <x:v>7.19733471333333</x:v>
      </x:c>
      <x:c r="D434" s="14" t="s">
        <x:v>77</x:v>
      </x:c>
      <x:c r="E434" s="15">
        <x:v>43194.5201256944</x:v>
      </x:c>
      <x:c r="F434" t="s">
        <x:v>82</x:v>
      </x:c>
      <x:c r="G434" s="6">
        <x:v>120.151231245512</x:v>
      </x:c>
      <x:c r="H434" t="s">
        <x:v>83</x:v>
      </x:c>
      <x:c r="I434" s="6">
        <x:v>31.358690538601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25.376</x:v>
      </x:c>
      <x:c r="R434" s="8">
        <x:v>190024.217575653</x:v>
      </x:c>
      <x:c r="S434" s="12">
        <x:v>353793.831004748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698127</x:v>
      </x:c>
      <x:c r="B435" s="1">
        <x:v>43209.7146585995</x:v>
      </x:c>
      <x:c r="C435" s="6">
        <x:v>7.21361898166667</x:v>
      </x:c>
      <x:c r="D435" s="14" t="s">
        <x:v>77</x:v>
      </x:c>
      <x:c r="E435" s="15">
        <x:v>43194.5201256944</x:v>
      </x:c>
      <x:c r="F435" t="s">
        <x:v>82</x:v>
      </x:c>
      <x:c r="G435" s="6">
        <x:v>120.092742534302</x:v>
      </x:c>
      <x:c r="H435" t="s">
        <x:v>83</x:v>
      </x:c>
      <x:c r="I435" s="6">
        <x:v>31.3713514420442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25.377</x:v>
      </x:c>
      <x:c r="R435" s="8">
        <x:v>190023.983941385</x:v>
      </x:c>
      <x:c r="S435" s="12">
        <x:v>353784.236166926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698136</x:v>
      </x:c>
      <x:c r="B436" s="1">
        <x:v>43209.7146705671</x:v>
      </x:c>
      <x:c r="C436" s="6">
        <x:v>7.23085325666667</x:v>
      </x:c>
      <x:c r="D436" s="14" t="s">
        <x:v>77</x:v>
      </x:c>
      <x:c r="E436" s="15">
        <x:v>43194.5201256944</x:v>
      </x:c>
      <x:c r="F436" t="s">
        <x:v>82</x:v>
      </x:c>
      <x:c r="G436" s="6">
        <x:v>120.06202044699</x:v>
      </x:c>
      <x:c r="H436" t="s">
        <x:v>83</x:v>
      </x:c>
      <x:c r="I436" s="6">
        <x:v>31.3767947430201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25.378</x:v>
      </x:c>
      <x:c r="R436" s="8">
        <x:v>190036.115089635</x:v>
      </x:c>
      <x:c r="S436" s="12">
        <x:v>353788.888732834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698150</x:v>
      </x:c>
      <x:c r="B437" s="1">
        <x:v>43209.7146822569</x:v>
      </x:c>
      <x:c r="C437" s="6">
        <x:v>7.24763752666667</x:v>
      </x:c>
      <x:c r="D437" s="14" t="s">
        <x:v>77</x:v>
      </x:c>
      <x:c r="E437" s="15">
        <x:v>43194.5201256944</x:v>
      </x:c>
      <x:c r="F437" t="s">
        <x:v>82</x:v>
      </x:c>
      <x:c r="G437" s="6">
        <x:v>120.099644208316</x:v>
      </x:c>
      <x:c r="H437" t="s">
        <x:v>83</x:v>
      </x:c>
      <x:c r="I437" s="6">
        <x:v>31.3644646264024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25.379</x:v>
      </x:c>
      <x:c r="R437" s="8">
        <x:v>190048.062367432</x:v>
      </x:c>
      <x:c r="S437" s="12">
        <x:v>353804.593626857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698161</x:v>
      </x:c>
      <x:c r="B438" s="1">
        <x:v>43209.7146940972</x:v>
      </x:c>
      <x:c r="C438" s="6">
        <x:v>7.264705135</x:v>
      </x:c>
      <x:c r="D438" s="14" t="s">
        <x:v>77</x:v>
      </x:c>
      <x:c r="E438" s="15">
        <x:v>43194.5201256944</x:v>
      </x:c>
      <x:c r="F438" t="s">
        <x:v>82</x:v>
      </x:c>
      <x:c r="G438" s="6">
        <x:v>120.091741912676</x:v>
      </x:c>
      <x:c r="H438" t="s">
        <x:v>83</x:v>
      </x:c>
      <x:c r="I438" s="6">
        <x:v>31.3614272143923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25.381</x:v>
      </x:c>
      <x:c r="R438" s="8">
        <x:v>190050.616154275</x:v>
      </x:c>
      <x:c r="S438" s="12">
        <x:v>353803.762214237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698167</x:v>
      </x:c>
      <x:c r="B439" s="1">
        <x:v>43209.7147050926</x:v>
      </x:c>
      <x:c r="C439" s="6">
        <x:v>7.28053939833333</x:v>
      </x:c>
      <x:c r="D439" s="14" t="s">
        <x:v>77</x:v>
      </x:c>
      <x:c r="E439" s="15">
        <x:v>43194.5201256944</x:v>
      </x:c>
      <x:c r="F439" t="s">
        <x:v>82</x:v>
      </x:c>
      <x:c r="G439" s="6">
        <x:v>120.041909009173</x:v>
      </x:c>
      <x:c r="H439" t="s">
        <x:v>83</x:v>
      </x:c>
      <x:c r="I439" s="6">
        <x:v>31.3743888630461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25.381</x:v>
      </x:c>
      <x:c r="R439" s="8">
        <x:v>190048.01446717</x:v>
      </x:c>
      <x:c r="S439" s="12">
        <x:v>353793.935979887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698181</x:v>
      </x:c>
      <x:c r="B440" s="1">
        <x:v>43209.7147165509</x:v>
      </x:c>
      <x:c r="C440" s="6">
        <x:v>7.29705700333333</x:v>
      </x:c>
      <x:c r="D440" s="14" t="s">
        <x:v>77</x:v>
      </x:c>
      <x:c r="E440" s="15">
        <x:v>43194.5201256944</x:v>
      </x:c>
      <x:c r="F440" t="s">
        <x:v>82</x:v>
      </x:c>
      <x:c r="G440" s="6">
        <x:v>120.055245115031</x:v>
      </x:c>
      <x:c r="H440" t="s">
        <x:v>83</x:v>
      </x:c>
      <x:c r="I440" s="6">
        <x:v>31.3683741706636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25.382</x:v>
      </x:c>
      <x:c r="R440" s="8">
        <x:v>190054.08547151</x:v>
      </x:c>
      <x:c r="S440" s="12">
        <x:v>353803.672663516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698191</x:v>
      </x:c>
      <x:c r="B441" s="1">
        <x:v>43209.7147284375</x:v>
      </x:c>
      <x:c r="C441" s="6">
        <x:v>7.31414124666667</x:v>
      </x:c>
      <x:c r="D441" s="14" t="s">
        <x:v>77</x:v>
      </x:c>
      <x:c r="E441" s="15">
        <x:v>43194.5201256944</x:v>
      </x:c>
      <x:c r="F441" t="s">
        <x:v>82</x:v>
      </x:c>
      <x:c r="G441" s="6">
        <x:v>120.063030284233</x:v>
      </x:c>
      <x:c r="H441" t="s">
        <x:v>83</x:v>
      </x:c>
      <x:c r="I441" s="6">
        <x:v>31.3638030116699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25.383</x:v>
      </x:c>
      <x:c r="R441" s="8">
        <x:v>190070.60170455</x:v>
      </x:c>
      <x:c r="S441" s="12">
        <x:v>353804.385095142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698199</x:v>
      </x:c>
      <x:c r="B442" s="1">
        <x:v>43209.7147401968</x:v>
      </x:c>
      <x:c r="C442" s="6">
        <x:v>7.33109219666667</x:v>
      </x:c>
      <x:c r="D442" s="14" t="s">
        <x:v>77</x:v>
      </x:c>
      <x:c r="E442" s="15">
        <x:v>43194.5201256944</x:v>
      </x:c>
      <x:c r="F442" t="s">
        <x:v>82</x:v>
      </x:c>
      <x:c r="G442" s="6">
        <x:v>120.092898183533</x:v>
      </x:c>
      <x:c r="H442" t="s">
        <x:v>83</x:v>
      </x:c>
      <x:c r="I442" s="6">
        <x:v>31.3611264806791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25.381</x:v>
      </x:c>
      <x:c r="R442" s="8">
        <x:v>190061.520972213</x:v>
      </x:c>
      <x:c r="S442" s="12">
        <x:v>353804.019234616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698210</x:v>
      </x:c>
      <x:c r="B443" s="1">
        <x:v>43209.7147515856</x:v>
      </x:c>
      <x:c r="C443" s="6">
        <x:v>7.34750975666667</x:v>
      </x:c>
      <x:c r="D443" s="14" t="s">
        <x:v>77</x:v>
      </x:c>
      <x:c r="E443" s="15">
        <x:v>43194.5201256944</x:v>
      </x:c>
      <x:c r="F443" t="s">
        <x:v>82</x:v>
      </x:c>
      <x:c r="G443" s="6">
        <x:v>120.094938581824</x:v>
      </x:c>
      <x:c r="H443" t="s">
        <x:v>83</x:v>
      </x:c>
      <x:c r="I443" s="6">
        <x:v>31.3555027652219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25.383</x:v>
      </x:c>
      <x:c r="R443" s="8">
        <x:v>190088.929879486</x:v>
      </x:c>
      <x:c r="S443" s="12">
        <x:v>353813.043256072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698214</x:v>
      </x:c>
      <x:c r="B444" s="1">
        <x:v>43209.7147633449</x:v>
      </x:c>
      <x:c r="C444" s="6">
        <x:v>7.36442737833333</x:v>
      </x:c>
      <x:c r="D444" s="14" t="s">
        <x:v>77</x:v>
      </x:c>
      <x:c r="E444" s="15">
        <x:v>43194.5201256944</x:v>
      </x:c>
      <x:c r="F444" t="s">
        <x:v>82</x:v>
      </x:c>
      <x:c r="G444" s="6">
        <x:v>120.054052272338</x:v>
      </x:c>
      <x:c r="H444" t="s">
        <x:v>83</x:v>
      </x:c>
      <x:c r="I444" s="6">
        <x:v>31.3635924979194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25.384</x:v>
      </x:c>
      <x:c r="R444" s="8">
        <x:v>190076.13977063</x:v>
      </x:c>
      <x:c r="S444" s="12">
        <x:v>353799.273296956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698232</x:v>
      </x:c>
      <x:c r="B445" s="1">
        <x:v>43209.7147743866</x:v>
      </x:c>
      <x:c r="C445" s="6">
        <x:v>7.38036161666667</x:v>
      </x:c>
      <x:c r="D445" s="14" t="s">
        <x:v>77</x:v>
      </x:c>
      <x:c r="E445" s="15">
        <x:v>43194.5201256944</x:v>
      </x:c>
      <x:c r="F445" t="s">
        <x:v>82</x:v>
      </x:c>
      <x:c r="G445" s="6">
        <x:v>120.038872553286</x:v>
      </x:c>
      <x:c r="H445" t="s">
        <x:v>83</x:v>
      </x:c>
      <x:c r="I445" s="6">
        <x:v>31.3624497092169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25.386</x:v>
      </x:c>
      <x:c r="R445" s="8">
        <x:v>190066.39992203</x:v>
      </x:c>
      <x:c r="S445" s="12">
        <x:v>353790.825890146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698238</x:v>
      </x:c>
      <x:c r="B446" s="1">
        <x:v>43209.7147862616</x:v>
      </x:c>
      <x:c r="C446" s="6">
        <x:v>7.397445895</x:v>
      </x:c>
      <x:c r="D446" s="14" t="s">
        <x:v>77</x:v>
      </x:c>
      <x:c r="E446" s="15">
        <x:v>43194.5201256944</x:v>
      </x:c>
      <x:c r="F446" t="s">
        <x:v>82</x:v>
      </x:c>
      <x:c r="G446" s="6">
        <x:v>120.046230943503</x:v>
      </x:c>
      <x:c r="H446" t="s">
        <x:v>83</x:v>
      </x:c>
      <x:c r="I446" s="6">
        <x:v>31.3630812502943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25.385</x:v>
      </x:c>
      <x:c r="R446" s="8">
        <x:v>190084.367028461</x:v>
      </x:c>
      <x:c r="S446" s="12">
        <x:v>353796.580706163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698252</x:v>
      </x:c>
      <x:c r="B447" s="1">
        <x:v>43209.7147980324</x:v>
      </x:c>
      <x:c r="C447" s="6">
        <x:v>7.414363505</x:v>
      </x:c>
      <x:c r="D447" s="14" t="s">
        <x:v>77</x:v>
      </x:c>
      <x:c r="E447" s="15">
        <x:v>43194.5201256944</x:v>
      </x:c>
      <x:c r="F447" t="s">
        <x:v>82</x:v>
      </x:c>
      <x:c r="G447" s="6">
        <x:v>120.045342808031</x:v>
      </x:c>
      <x:c r="H447" t="s">
        <x:v>83</x:v>
      </x:c>
      <x:c r="I447" s="6">
        <x:v>31.3684042440987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25.383</x:v>
      </x:c>
      <x:c r="R447" s="8">
        <x:v>190089.622637693</x:v>
      </x:c>
      <x:c r="S447" s="12">
        <x:v>353796.840099184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698262</x:v>
      </x:c>
      <x:c r="B448" s="1">
        <x:v>43209.714809919</x:v>
      </x:c>
      <x:c r="C448" s="6">
        <x:v>7.4314811</x:v>
      </x:c>
      <x:c r="D448" s="14" t="s">
        <x:v>77</x:v>
      </x:c>
      <x:c r="E448" s="15">
        <x:v>43194.5201256944</x:v>
      </x:c>
      <x:c r="F448" t="s">
        <x:v>82</x:v>
      </x:c>
      <x:c r="G448" s="6">
        <x:v>120.07974557046</x:v>
      </x:c>
      <x:c r="H448" t="s">
        <x:v>83</x:v>
      </x:c>
      <x:c r="I448" s="6">
        <x:v>31.3467213674376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25.388</x:v>
      </x:c>
      <x:c r="R448" s="8">
        <x:v>190101.117809086</x:v>
      </x:c>
      <x:c r="S448" s="12">
        <x:v>353813.083332231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698268</x:v>
      </x:c>
      <x:c r="B449" s="1">
        <x:v>43209.7148206829</x:v>
      </x:c>
      <x:c r="C449" s="6">
        <x:v>7.4469653</x:v>
      </x:c>
      <x:c r="D449" s="14" t="s">
        <x:v>77</x:v>
      </x:c>
      <x:c r="E449" s="15">
        <x:v>43194.5201256944</x:v>
      </x:c>
      <x:c r="F449" t="s">
        <x:v>82</x:v>
      </x:c>
      <x:c r="G449" s="6">
        <x:v>120.086572770753</x:v>
      </x:c>
      <x:c r="H449" t="s">
        <x:v>83</x:v>
      </x:c>
      <x:c r="I449" s="6">
        <x:v>31.3525856545025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25.385</x:v>
      </x:c>
      <x:c r="R449" s="8">
        <x:v>190099.46811034</x:v>
      </x:c>
      <x:c r="S449" s="12">
        <x:v>353793.189491924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698278</x:v>
      </x:c>
      <x:c r="B450" s="1">
        <x:v>43209.7148329861</x:v>
      </x:c>
      <x:c r="C450" s="6">
        <x:v>7.46469964666667</x:v>
      </x:c>
      <x:c r="D450" s="14" t="s">
        <x:v>77</x:v>
      </x:c>
      <x:c r="E450" s="15">
        <x:v>43194.5201256944</x:v>
      </x:c>
      <x:c r="F450" t="s">
        <x:v>82</x:v>
      </x:c>
      <x:c r="G450" s="6">
        <x:v>120.034635130129</x:v>
      </x:c>
      <x:c r="H450" t="s">
        <x:v>83</x:v>
      </x:c>
      <x:c r="I450" s="6">
        <x:v>31.3610061872018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25.387</x:v>
      </x:c>
      <x:c r="R450" s="8">
        <x:v>190105.070347859</x:v>
      </x:c>
      <x:c r="S450" s="12">
        <x:v>353800.150272479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698289</x:v>
      </x:c>
      <x:c r="B451" s="1">
        <x:v>43209.7148458333</x:v>
      </x:c>
      <x:c r="C451" s="6">
        <x:v>7.48321731166667</x:v>
      </x:c>
      <x:c r="D451" s="14" t="s">
        <x:v>77</x:v>
      </x:c>
      <x:c r="E451" s="15">
        <x:v>43194.5201256944</x:v>
      </x:c>
      <x:c r="F451" t="s">
        <x:v>82</x:v>
      </x:c>
      <x:c r="G451" s="6">
        <x:v>120.019303846753</x:v>
      </x:c>
      <x:c r="H451" t="s">
        <x:v>83</x:v>
      </x:c>
      <x:c r="I451" s="6">
        <x:v>31.3624497092169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25.388</x:v>
      </x:c>
      <x:c r="R451" s="8">
        <x:v>190115.829844652</x:v>
      </x:c>
      <x:c r="S451" s="12">
        <x:v>353822.453102752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698300</x:v>
      </x:c>
      <x:c r="B452" s="1">
        <x:v>43209.7148556366</x:v>
      </x:c>
      <x:c r="C452" s="6">
        <x:v>7.49735145333333</x:v>
      </x:c>
      <x:c r="D452" s="14" t="s">
        <x:v>77</x:v>
      </x:c>
      <x:c r="E452" s="15">
        <x:v>43194.5201256944</x:v>
      </x:c>
      <x:c r="F452" t="s">
        <x:v>82</x:v>
      </x:c>
      <x:c r="G452" s="6">
        <x:v>120.094539234575</x:v>
      </x:c>
      <x:c r="H452" t="s">
        <x:v>83</x:v>
      </x:c>
      <x:c r="I452" s="6">
        <x:v>31.3428719948388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25.388</x:v>
      </x:c>
      <x:c r="R452" s="8">
        <x:v>190109.482226913</x:v>
      </x:c>
      <x:c r="S452" s="12">
        <x:v>353791.791131475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698311</x:v>
      </x:c>
      <x:c r="B453" s="1">
        <x:v>43209.7148672454</x:v>
      </x:c>
      <x:c r="C453" s="6">
        <x:v>7.514035715</x:v>
      </x:c>
      <x:c r="D453" s="14" t="s">
        <x:v>77</x:v>
      </x:c>
      <x:c r="E453" s="15">
        <x:v>43194.5201256944</x:v>
      </x:c>
      <x:c r="F453" t="s">
        <x:v>82</x:v>
      </x:c>
      <x:c r="G453" s="6">
        <x:v>120.000854597835</x:v>
      </x:c>
      <x:c r="H453" t="s">
        <x:v>83</x:v>
      </x:c>
      <x:c r="I453" s="6">
        <x:v>31.3647052136098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25.389</x:v>
      </x:c>
      <x:c r="R453" s="8">
        <x:v>190121.596633328</x:v>
      </x:c>
      <x:c r="S453" s="12">
        <x:v>353798.468226737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698319</x:v>
      </x:c>
      <x:c r="B454" s="1">
        <x:v>43209.7148790509</x:v>
      </x:c>
      <x:c r="C454" s="6">
        <x:v>7.53106999333333</x:v>
      </x:c>
      <x:c r="D454" s="14" t="s">
        <x:v>77</x:v>
      </x:c>
      <x:c r="E454" s="15">
        <x:v>43194.5201256944</x:v>
      </x:c>
      <x:c r="F454" t="s">
        <x:v>82</x:v>
      </x:c>
      <x:c r="G454" s="6">
        <x:v>119.975549829</x:v>
      </x:c>
      <x:c r="H454" t="s">
        <x:v>83</x:v>
      </x:c>
      <x:c r="I454" s="6">
        <x:v>31.3712912951219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25.389</x:v>
      </x:c>
      <x:c r="R454" s="8">
        <x:v>190133.140214594</x:v>
      </x:c>
      <x:c r="S454" s="12">
        <x:v>353815.998487564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698329</x:v>
      </x:c>
      <x:c r="B455" s="1">
        <x:v>43209.7148903588</x:v>
      </x:c>
      <x:c r="C455" s="6">
        <x:v>7.54732090833333</x:v>
      </x:c>
      <x:c r="D455" s="14" t="s">
        <x:v>77</x:v>
      </x:c>
      <x:c r="E455" s="15">
        <x:v>43194.5201256944</x:v>
      </x:c>
      <x:c r="F455" t="s">
        <x:v>82</x:v>
      </x:c>
      <x:c r="G455" s="6">
        <x:v>119.970465909913</x:v>
      </x:c>
      <x:c r="H455" t="s">
        <x:v>83</x:v>
      </x:c>
      <x:c r="I455" s="6">
        <x:v>31.372614527671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25.389</x:v>
      </x:c>
      <x:c r="R455" s="8">
        <x:v>190137.485106134</x:v>
      </x:c>
      <x:c r="S455" s="12">
        <x:v>353799.081455579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698342</x:v>
      </x:c>
      <x:c r="B456" s="1">
        <x:v>43209.7149017014</x:v>
      </x:c>
      <x:c r="C456" s="6">
        <x:v>7.56365515166667</x:v>
      </x:c>
      <x:c r="D456" s="14" t="s">
        <x:v>77</x:v>
      </x:c>
      <x:c r="E456" s="15">
        <x:v>43194.5201256944</x:v>
      </x:c>
      <x:c r="F456" t="s">
        <x:v>82</x:v>
      </x:c>
      <x:c r="G456" s="6">
        <x:v>119.958690655558</x:v>
      </x:c>
      <x:c r="H456" t="s">
        <x:v>83</x:v>
      </x:c>
      <x:c r="I456" s="6">
        <x:v>31.3680433628956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25.392</x:v>
      </x:c>
      <x:c r="R456" s="8">
        <x:v>190133.733361353</x:v>
      </x:c>
      <x:c r="S456" s="12">
        <x:v>353795.357718357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698349</x:v>
      </x:c>
      <x:c r="B457" s="1">
        <x:v>43209.7149138079</x:v>
      </x:c>
      <x:c r="C457" s="6">
        <x:v>7.58110614</x:v>
      </x:c>
      <x:c r="D457" s="14" t="s">
        <x:v>77</x:v>
      </x:c>
      <x:c r="E457" s="15">
        <x:v>43194.5201256944</x:v>
      </x:c>
      <x:c r="F457" t="s">
        <x:v>82</x:v>
      </x:c>
      <x:c r="G457" s="6">
        <x:v>119.944523807279</x:v>
      </x:c>
      <x:c r="H457" t="s">
        <x:v>83</x:v>
      </x:c>
      <x:c r="I457" s="6">
        <x:v>31.3691861535053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25.393</x:v>
      </x:c>
      <x:c r="R457" s="8">
        <x:v>190143.901281632</x:v>
      </x:c>
      <x:c r="S457" s="12">
        <x:v>353813.327875955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698357</x:v>
      </x:c>
      <x:c r="B458" s="1">
        <x:v>43209.7149248495</x:v>
      </x:c>
      <x:c r="C458" s="6">
        <x:v>7.59699033333333</x:v>
      </x:c>
      <x:c r="D458" s="14" t="s">
        <x:v>77</x:v>
      </x:c>
      <x:c r="E458" s="15">
        <x:v>43194.5201256944</x:v>
      </x:c>
      <x:c r="F458" t="s">
        <x:v>82</x:v>
      </x:c>
      <x:c r="G458" s="6">
        <x:v>119.974903435139</x:v>
      </x:c>
      <x:c r="H458" t="s">
        <x:v>83</x:v>
      </x:c>
      <x:c r="I458" s="6">
        <x:v>31.3612768475323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25.393</x:v>
      </x:c>
      <x:c r="R458" s="8">
        <x:v>190136.459359041</x:v>
      </x:c>
      <x:c r="S458" s="12">
        <x:v>353800.714097317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698372</x:v>
      </x:c>
      <x:c r="B459" s="1">
        <x:v>43209.7149367708</x:v>
      </x:c>
      <x:c r="C459" s="6">
        <x:v>7.61415798666667</x:v>
      </x:c>
      <x:c r="D459" s="14" t="s">
        <x:v>77</x:v>
      </x:c>
      <x:c r="E459" s="15">
        <x:v>43194.5201256944</x:v>
      </x:c>
      <x:c r="F459" t="s">
        <x:v>82</x:v>
      </x:c>
      <x:c r="G459" s="6">
        <x:v>119.972593136695</x:v>
      </x:c>
      <x:c r="H459" t="s">
        <x:v>83</x:v>
      </x:c>
      <x:c r="I459" s="6">
        <x:v>31.3618783150118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25.393</x:v>
      </x:c>
      <x:c r="R459" s="8">
        <x:v>190150.833813472</x:v>
      </x:c>
      <x:c r="S459" s="12">
        <x:v>353795.736829496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698374</x:v>
      </x:c>
      <x:c r="B460" s="1">
        <x:v>43209.7149483449</x:v>
      </x:c>
      <x:c r="C460" s="6">
        <x:v>7.630808895</x:v>
      </x:c>
      <x:c r="D460" s="14" t="s">
        <x:v>77</x:v>
      </x:c>
      <x:c r="E460" s="15">
        <x:v>43194.5201256944</x:v>
      </x:c>
      <x:c r="F460" t="s">
        <x:v>82</x:v>
      </x:c>
      <x:c r="G460" s="6">
        <x:v>119.981949907044</x:v>
      </x:c>
      <x:c r="H460" t="s">
        <x:v>83</x:v>
      </x:c>
      <x:c r="I460" s="6">
        <x:v>31.3594423723871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25.393</x:v>
      </x:c>
      <x:c r="R460" s="8">
        <x:v>190148.224078718</x:v>
      </x:c>
      <x:c r="S460" s="12">
        <x:v>353795.007847722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698384</x:v>
      </x:c>
      <x:c r="B461" s="1">
        <x:v>43209.7149598032</x:v>
      </x:c>
      <x:c r="C461" s="6">
        <x:v>7.6473265</x:v>
      </x:c>
      <x:c r="D461" s="14" t="s">
        <x:v>77</x:v>
      </x:c>
      <x:c r="E461" s="15">
        <x:v>43194.5201256944</x:v>
      </x:c>
      <x:c r="F461" t="s">
        <x:v>82</x:v>
      </x:c>
      <x:c r="G461" s="6">
        <x:v>119.987494737133</x:v>
      </x:c>
      <x:c r="H461" t="s">
        <x:v>83</x:v>
      </x:c>
      <x:c r="I461" s="6">
        <x:v>31.3579988516672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25.393</x:v>
      </x:c>
      <x:c r="R461" s="8">
        <x:v>190156.549172122</x:v>
      </x:c>
      <x:c r="S461" s="12">
        <x:v>353804.766125935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698398</x:v>
      </x:c>
      <x:c r="B462" s="1">
        <x:v>43209.7149736921</x:v>
      </x:c>
      <x:c r="C462" s="6">
        <x:v>7.66736091166667</x:v>
      </x:c>
      <x:c r="D462" s="14" t="s">
        <x:v>77</x:v>
      </x:c>
      <x:c r="E462" s="15">
        <x:v>43194.5201256944</x:v>
      </x:c>
      <x:c r="F462" t="s">
        <x:v>82</x:v>
      </x:c>
      <x:c r="G462" s="6">
        <x:v>119.938401885535</x:v>
      </x:c>
      <x:c r="H462" t="s">
        <x:v>83</x:v>
      </x:c>
      <x:c r="I462" s="6">
        <x:v>31.3707800463217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25.393</x:v>
      </x:c>
      <x:c r="R462" s="8">
        <x:v>190172.446010913</x:v>
      </x:c>
      <x:c r="S462" s="12">
        <x:v>353812.977863737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698412</x:v>
      </x:c>
      <x:c r="B463" s="1">
        <x:v>43209.7149829861</x:v>
      </x:c>
      <x:c r="C463" s="6">
        <x:v>7.68071169166667</x:v>
      </x:c>
      <x:c r="D463" s="14" t="s">
        <x:v>77</x:v>
      </x:c>
      <x:c r="E463" s="15">
        <x:v>43194.5201256944</x:v>
      </x:c>
      <x:c r="F463" t="s">
        <x:v>82</x:v>
      </x:c>
      <x:c r="G463" s="6">
        <x:v>119.918735876377</x:v>
      </x:c>
      <x:c r="H463" t="s">
        <x:v>83</x:v>
      </x:c>
      <x:c r="I463" s="6">
        <x:v>31.3708101197785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25.395</x:v>
      </x:c>
      <x:c r="R463" s="8">
        <x:v>190158.88898149</x:v>
      </x:c>
      <x:c r="S463" s="12">
        <x:v>353796.405909294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698415</x:v>
      </x:c>
      <x:c r="B464" s="1">
        <x:v>43209.7149946759</x:v>
      </x:c>
      <x:c r="C464" s="6">
        <x:v>7.697562575</x:v>
      </x:c>
      <x:c r="D464" s="14" t="s">
        <x:v>77</x:v>
      </x:c>
      <x:c r="E464" s="15">
        <x:v>43194.5201256944</x:v>
      </x:c>
      <x:c r="F464" t="s">
        <x:v>82</x:v>
      </x:c>
      <x:c r="G464" s="6">
        <x:v>119.935009807303</x:v>
      </x:c>
      <x:c r="H464" t="s">
        <x:v>83</x:v>
      </x:c>
      <x:c r="I464" s="6">
        <x:v>31.3742084221171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25.392</x:v>
      </x:c>
      <x:c r="R464" s="8">
        <x:v>190166.685032593</x:v>
      </x:c>
      <x:c r="S464" s="12">
        <x:v>353796.275952151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698430</x:v>
      </x:c>
      <x:c r="B465" s="1">
        <x:v>43209.7150062153</x:v>
      </x:c>
      <x:c r="C465" s="6">
        <x:v>7.71413015666667</x:v>
      </x:c>
      <x:c r="D465" s="14" t="s">
        <x:v>77</x:v>
      </x:c>
      <x:c r="E465" s="15">
        <x:v>43194.5201256944</x:v>
      </x:c>
      <x:c r="F465" t="s">
        <x:v>82</x:v>
      </x:c>
      <x:c r="G465" s="6">
        <x:v>119.912006415288</x:v>
      </x:c>
      <x:c r="H465" t="s">
        <x:v>83</x:v>
      </x:c>
      <x:c r="I465" s="6">
        <x:v>31.3674719677374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25.397</x:v>
      </x:c>
      <x:c r="R465" s="8">
        <x:v>190180.784304404</x:v>
      </x:c>
      <x:c r="S465" s="12">
        <x:v>353800.698034852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698438</x:v>
      </x:c>
      <x:c r="B466" s="1">
        <x:v>43209.7150177083</x:v>
      </x:c>
      <x:c r="C466" s="6">
        <x:v>7.73069780666667</x:v>
      </x:c>
      <x:c r="D466" s="14" t="s">
        <x:v>77</x:v>
      </x:c>
      <x:c r="E466" s="15">
        <x:v>43194.5201256944</x:v>
      </x:c>
      <x:c r="F466" t="s">
        <x:v>82</x:v>
      </x:c>
      <x:c r="G466" s="6">
        <x:v>119.964202650424</x:v>
      </x:c>
      <x:c r="H466" t="s">
        <x:v>83</x:v>
      </x:c>
      <x:c r="I466" s="6">
        <x:v>31.3538788063638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25.397</x:v>
      </x:c>
      <x:c r="R466" s="8">
        <x:v>190189.17247952</x:v>
      </x:c>
      <x:c r="S466" s="12">
        <x:v>353814.168450026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698444</x:v>
      </x:c>
      <x:c r="B467" s="1">
        <x:v>43209.7150290162</x:v>
      </x:c>
      <x:c r="C467" s="6">
        <x:v>7.74699872166667</x:v>
      </x:c>
      <x:c r="D467" s="14" t="s">
        <x:v>77</x:v>
      </x:c>
      <x:c r="E467" s="15">
        <x:v>43194.5201256944</x:v>
      </x:c>
      <x:c r="F467" t="s">
        <x:v>82</x:v>
      </x:c>
      <x:c r="G467" s="6">
        <x:v>119.956003346663</x:v>
      </x:c>
      <x:c r="H467" t="s">
        <x:v>83</x:v>
      </x:c>
      <x:c r="I467" s="6">
        <x:v>31.3560140116915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25.397</x:v>
      </x:c>
      <x:c r="R467" s="8">
        <x:v>190178.237453634</x:v>
      </x:c>
      <x:c r="S467" s="12">
        <x:v>353783.146336846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698460</x:v>
      </x:c>
      <x:c r="B468" s="1">
        <x:v>43209.7150412847</x:v>
      </x:c>
      <x:c r="C468" s="6">
        <x:v>7.764649695</x:v>
      </x:c>
      <x:c r="D468" s="14" t="s">
        <x:v>77</x:v>
      </x:c>
      <x:c r="E468" s="15">
        <x:v>43194.5201256944</x:v>
      </x:c>
      <x:c r="F468" t="s">
        <x:v>82</x:v>
      </x:c>
      <x:c r="G468" s="6">
        <x:v>119.949883210686</x:v>
      </x:c>
      <x:c r="H468" t="s">
        <x:v>83</x:v>
      </x:c>
      <x:c r="I468" s="6">
        <x:v>31.349969279006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25.4</x:v>
      </x:c>
      <x:c r="R468" s="8">
        <x:v>190199.508988022</x:v>
      </x:c>
      <x:c r="S468" s="12">
        <x:v>353810.913280672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698465</x:v>
      </x:c>
      <x:c r="B469" s="1">
        <x:v>43209.7150527431</x:v>
      </x:c>
      <x:c r="C469" s="6">
        <x:v>7.78113394666667</x:v>
      </x:c>
      <x:c r="D469" s="14" t="s">
        <x:v>77</x:v>
      </x:c>
      <x:c r="E469" s="15">
        <x:v>43194.5201256944</x:v>
      </x:c>
      <x:c r="F469" t="s">
        <x:v>82</x:v>
      </x:c>
      <x:c r="G469" s="6">
        <x:v>119.954309932005</x:v>
      </x:c>
      <x:c r="H469" t="s">
        <x:v>83</x:v>
      </x:c>
      <x:c r="I469" s="6">
        <x:v>31.3539088796688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25.398</x:v>
      </x:c>
      <x:c r="R469" s="8">
        <x:v>190206.662845883</x:v>
      </x:c>
      <x:c r="S469" s="12">
        <x:v>353804.972104617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698479</x:v>
      </x:c>
      <x:c r="B470" s="1">
        <x:v>43209.7150642361</x:v>
      </x:c>
      <x:c r="C470" s="6">
        <x:v>7.79770149333333</x:v>
      </x:c>
      <x:c r="D470" s="14" t="s">
        <x:v>77</x:v>
      </x:c>
      <x:c r="E470" s="15">
        <x:v>43194.5201256944</x:v>
      </x:c>
      <x:c r="F470" t="s">
        <x:v>82</x:v>
      </x:c>
      <x:c r="G470" s="6">
        <x:v>119.909127620824</x:v>
      </x:c>
      <x:c r="H470" t="s">
        <x:v>83</x:v>
      </x:c>
      <x:c r="I470" s="6">
        <x:v>31.3605851600646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25.4</x:v>
      </x:c>
      <x:c r="R470" s="8">
        <x:v>190201.737165196</x:v>
      </x:c>
      <x:c r="S470" s="12">
        <x:v>353789.546161191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698492</x:v>
      </x:c>
      <x:c r="B471" s="1">
        <x:v>43209.715075463</x:v>
      </x:c>
      <x:c r="C471" s="6">
        <x:v>7.81390246833333</x:v>
      </x:c>
      <x:c r="D471" s="14" t="s">
        <x:v>77</x:v>
      </x:c>
      <x:c r="E471" s="15">
        <x:v>43194.5201256944</x:v>
      </x:c>
      <x:c r="F471" t="s">
        <x:v>82</x:v>
      </x:c>
      <x:c r="G471" s="6">
        <x:v>119.957465906557</x:v>
      </x:c>
      <x:c r="H471" t="s">
        <x:v>83</x:v>
      </x:c>
      <x:c r="I471" s="6">
        <x:v>31.3505406711815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25.399</x:v>
      </x:c>
      <x:c r="R471" s="8">
        <x:v>190203.755141088</x:v>
      </x:c>
      <x:c r="S471" s="12">
        <x:v>353805.502362485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698498</x:v>
      </x:c>
      <x:c r="B472" s="1">
        <x:v>43209.7150869213</x:v>
      </x:c>
      <x:c r="C472" s="6">
        <x:v>7.83038669833333</x:v>
      </x:c>
      <x:c r="D472" s="14" t="s">
        <x:v>77</x:v>
      </x:c>
      <x:c r="E472" s="15">
        <x:v>43194.5201256944</x:v>
      </x:c>
      <x:c r="F472" t="s">
        <x:v>82</x:v>
      </x:c>
      <x:c r="G472" s="6">
        <x:v>119.967049851834</x:v>
      </x:c>
      <x:c r="H472" t="s">
        <x:v>83</x:v>
      </x:c>
      <x:c r="I472" s="6">
        <x:v>31.3480445902892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25.399</x:v>
      </x:c>
      <x:c r="R472" s="8">
        <x:v>190216.906515392</x:v>
      </x:c>
      <x:c r="S472" s="12">
        <x:v>353796.86079108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698509</x:v>
      </x:c>
      <x:c r="B473" s="1">
        <x:v>43209.7150984954</x:v>
      </x:c>
      <x:c r="C473" s="6">
        <x:v>7.84705428833333</x:v>
      </x:c>
      <x:c r="D473" s="14" t="s">
        <x:v>77</x:v>
      </x:c>
      <x:c r="E473" s="15">
        <x:v>43194.5201256944</x:v>
      </x:c>
      <x:c r="F473" t="s">
        <x:v>82</x:v>
      </x:c>
      <x:c r="G473" s="6">
        <x:v>119.838334487286</x:v>
      </x:c>
      <x:c r="H473" t="s">
        <x:v>83</x:v>
      </x:c>
      <x:c r="I473" s="6">
        <x:v>31.3739377607426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25.402</x:v>
      </x:c>
      <x:c r="R473" s="8">
        <x:v>190211.216779167</x:v>
      </x:c>
      <x:c r="S473" s="12">
        <x:v>353795.118011973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698520</x:v>
      </x:c>
      <x:c r="B474" s="1">
        <x:v>43209.7151100694</x:v>
      </x:c>
      <x:c r="C474" s="6">
        <x:v>7.86372186833333</x:v>
      </x:c>
      <x:c r="D474" s="14" t="s">
        <x:v>77</x:v>
      </x:c>
      <x:c r="E474" s="15">
        <x:v>43194.5201256944</x:v>
      </x:c>
      <x:c r="F474" t="s">
        <x:v>82</x:v>
      </x:c>
      <x:c r="G474" s="6">
        <x:v>119.831755539626</x:v>
      </x:c>
      <x:c r="H474" t="s">
        <x:v>83</x:v>
      </x:c>
      <x:c r="I474" s="6">
        <x:v>31.3756519498174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25.402</x:v>
      </x:c>
      <x:c r="R474" s="8">
        <x:v>190215.640141564</x:v>
      </x:c>
      <x:c r="S474" s="12">
        <x:v>353778.722960375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698529</x:v>
      </x:c>
      <x:c r="B475" s="1">
        <x:v>43209.7151220255</x:v>
      </x:c>
      <x:c r="C475" s="6">
        <x:v>7.8809562</x:v>
      </x:c>
      <x:c r="D475" s="14" t="s">
        <x:v>77</x:v>
      </x:c>
      <x:c r="E475" s="15">
        <x:v>43194.5201256944</x:v>
      </x:c>
      <x:c r="F475" t="s">
        <x:v>82</x:v>
      </x:c>
      <x:c r="G475" s="6">
        <x:v>119.81584633868</x:v>
      </x:c>
      <x:c r="H475" t="s">
        <x:v>83</x:v>
      </x:c>
      <x:c r="I475" s="6">
        <x:v>31.3721634256071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25.405</x:v>
      </x:c>
      <x:c r="R475" s="8">
        <x:v>190225.858251137</x:v>
      </x:c>
      <x:c r="S475" s="12">
        <x:v>353796.358988859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698538</x:v>
      </x:c>
      <x:c r="B476" s="1">
        <x:v>43209.7151335301</x:v>
      </x:c>
      <x:c r="C476" s="6">
        <x:v>7.89752377</x:v>
      </x:c>
      <x:c r="D476" s="14" t="s">
        <x:v>77</x:v>
      </x:c>
      <x:c r="E476" s="15">
        <x:v>43194.5201256944</x:v>
      </x:c>
      <x:c r="F476" t="s">
        <x:v>82</x:v>
      </x:c>
      <x:c r="G476" s="6">
        <x:v>119.875648017696</x:v>
      </x:c>
      <x:c r="H476" t="s">
        <x:v>83</x:v>
      </x:c>
      <x:c r="I476" s="6">
        <x:v>31.3693064472764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25.4</x:v>
      </x:c>
      <x:c r="R476" s="8">
        <x:v>190225.115558379</x:v>
      </x:c>
      <x:c r="S476" s="12">
        <x:v>353804.388163761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698544</x:v>
      </x:c>
      <x:c r="B477" s="1">
        <x:v>43209.7151447917</x:v>
      </x:c>
      <x:c r="C477" s="6">
        <x:v>7.91372464</x:v>
      </x:c>
      <x:c r="D477" s="14" t="s">
        <x:v>77</x:v>
      </x:c>
      <x:c r="E477" s="15">
        <x:v>43194.5201256944</x:v>
      </x:c>
      <x:c r="F477" t="s">
        <x:v>82</x:v>
      </x:c>
      <x:c r="G477" s="6">
        <x:v>119.821803109499</x:v>
      </x:c>
      <x:c r="H477" t="s">
        <x:v>83</x:v>
      </x:c>
      <x:c r="I477" s="6">
        <x:v>31.3731558502286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25.404</x:v>
      </x:c>
      <x:c r="R477" s="8">
        <x:v>190232.399613368</x:v>
      </x:c>
      <x:c r="S477" s="12">
        <x:v>353801.432819648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698561</x:v>
      </x:c>
      <x:c r="B478" s="1">
        <x:v>43209.7151585648</x:v>
      </x:c>
      <x:c r="C478" s="6">
        <x:v>7.93354239833333</x:v>
      </x:c>
      <x:c r="D478" s="14" t="s">
        <x:v>77</x:v>
      </x:c>
      <x:c r="E478" s="15">
        <x:v>43194.5201256944</x:v>
      </x:c>
      <x:c r="F478" t="s">
        <x:v>82</x:v>
      </x:c>
      <x:c r="G478" s="6">
        <x:v>119.890472219893</x:v>
      </x:c>
      <x:c r="H478" t="s">
        <x:v>83</x:v>
      </x:c>
      <x:c r="I478" s="6">
        <x:v>31.3552621786748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25.404</x:v>
      </x:c>
      <x:c r="R478" s="8">
        <x:v>190254.221040921</x:v>
      </x:c>
      <x:c r="S478" s="12">
        <x:v>353812.437953079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698567</x:v>
      </x:c>
      <x:c r="B479" s="1">
        <x:v>43209.7151679745</x:v>
      </x:c>
      <x:c r="C479" s="6">
        <x:v>7.94710989</x:v>
      </x:c>
      <x:c r="D479" s="14" t="s">
        <x:v>77</x:v>
      </x:c>
      <x:c r="E479" s="15">
        <x:v>43194.5201256944</x:v>
      </x:c>
      <x:c r="F479" t="s">
        <x:v>82</x:v>
      </x:c>
      <x:c r="G479" s="6">
        <x:v>119.849068733054</x:v>
      </x:c>
      <x:c r="H479" t="s">
        <x:v>83</x:v>
      </x:c>
      <x:c r="I479" s="6">
        <x:v>31.3711409278194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25.402</x:v>
      </x:c>
      <x:c r="R479" s="8">
        <x:v>190242.621150753</x:v>
      </x:c>
      <x:c r="S479" s="12">
        <x:v>353800.518878403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698575</x:v>
      </x:c>
      <x:c r="B480" s="1">
        <x:v>43209.7151799421</x:v>
      </x:c>
      <x:c r="C480" s="6">
        <x:v>7.96436079</x:v>
      </x:c>
      <x:c r="D480" s="14" t="s">
        <x:v>77</x:v>
      </x:c>
      <x:c r="E480" s="15">
        <x:v>43194.5201256944</x:v>
      </x:c>
      <x:c r="F480" t="s">
        <x:v>82</x:v>
      </x:c>
      <x:c r="G480" s="6">
        <x:v>119.865311757243</x:v>
      </x:c>
      <x:c r="H480" t="s">
        <x:v>83</x:v>
      </x:c>
      <x:c r="I480" s="6">
        <x:v>31.3618181682587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25.404</x:v>
      </x:c>
      <x:c r="R480" s="8">
        <x:v>190246.465166451</x:v>
      </x:c>
      <x:c r="S480" s="12">
        <x:v>353793.263477026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698586</x:v>
      </x:c>
      <x:c r="B481" s="1">
        <x:v>43209.7151915162</x:v>
      </x:c>
      <x:c r="C481" s="6">
        <x:v>7.980995075</x:v>
      </x:c>
      <x:c r="D481" s="14" t="s">
        <x:v>77</x:v>
      </x:c>
      <x:c r="E481" s="15">
        <x:v>43194.5201256944</x:v>
      </x:c>
      <x:c r="F481" t="s">
        <x:v>82</x:v>
      </x:c>
      <x:c r="G481" s="6">
        <x:v>119.868509150779</x:v>
      </x:c>
      <x:c r="H481" t="s">
        <x:v>83</x:v>
      </x:c>
      <x:c r="I481" s="6">
        <x:v>31.355893718398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25.406</x:v>
      </x:c>
      <x:c r="R481" s="8">
        <x:v>190242.572722137</x:v>
      </x:c>
      <x:c r="S481" s="12">
        <x:v>353796.223474656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698594</x:v>
      </x:c>
      <x:c r="B482" s="1">
        <x:v>43209.7152032407</x:v>
      </x:c>
      <x:c r="C482" s="6">
        <x:v>7.99789603666667</x:v>
      </x:c>
      <x:c r="D482" s="14" t="s">
        <x:v>77</x:v>
      </x:c>
      <x:c r="E482" s="15">
        <x:v>43194.5201256944</x:v>
      </x:c>
      <x:c r="F482" t="s">
        <x:v>82</x:v>
      </x:c>
      <x:c r="G482" s="6">
        <x:v>119.791632817931</x:v>
      </x:c>
      <x:c r="H482" t="s">
        <x:v>83</x:v>
      </x:c>
      <x:c r="I482" s="6">
        <x:v>31.3708401932358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25.408</x:v>
      </x:c>
      <x:c r="R482" s="8">
        <x:v>190264.043796369</x:v>
      </x:c>
      <x:c r="S482" s="12">
        <x:v>353813.172703401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698604</x:v>
      </x:c>
      <x:c r="B483" s="1">
        <x:v>43209.7152146181</x:v>
      </x:c>
      <x:c r="C483" s="6">
        <x:v>8.01424698666667</x:v>
      </x:c>
      <x:c r="D483" s="14" t="s">
        <x:v>77</x:v>
      </x:c>
      <x:c r="E483" s="15">
        <x:v>43194.5201256944</x:v>
      </x:c>
      <x:c r="F483" t="s">
        <x:v>82</x:v>
      </x:c>
      <x:c r="G483" s="6">
        <x:v>119.812889950038</x:v>
      </x:c>
      <x:c r="H483" t="s">
        <x:v>83</x:v>
      </x:c>
      <x:c r="I483" s="6">
        <x:v>31.3703890914098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25.406</x:v>
      </x:c>
      <x:c r="R483" s="8">
        <x:v>190265.497052993</x:v>
      </x:c>
      <x:c r="S483" s="12">
        <x:v>353808.074180651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698616</x:v>
      </x:c>
      <x:c r="B484" s="1">
        <x:v>43209.7152259259</x:v>
      </x:c>
      <x:c r="C484" s="6">
        <x:v>8.03056449</x:v>
      </x:c>
      <x:c r="D484" s="14" t="s">
        <x:v>77</x:v>
      </x:c>
      <x:c r="E484" s="15">
        <x:v>43194.5201256944</x:v>
      </x:c>
      <x:c r="F484" t="s">
        <x:v>82</x:v>
      </x:c>
      <x:c r="G484" s="6">
        <x:v>119.872511585708</x:v>
      </x:c>
      <x:c r="H484" t="s">
        <x:v>83</x:v>
      </x:c>
      <x:c r="I484" s="6">
        <x:v>31.3497587661241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25.408</x:v>
      </x:c>
      <x:c r="R484" s="8">
        <x:v>190271.717333029</x:v>
      </x:c>
      <x:c r="S484" s="12">
        <x:v>353807.249231954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698629</x:v>
      </x:c>
      <x:c r="B485" s="1">
        <x:v>43209.7152373843</x:v>
      </x:c>
      <x:c r="C485" s="6">
        <x:v>8.04706544833333</x:v>
      </x:c>
      <x:c r="D485" s="14" t="s">
        <x:v>77</x:v>
      </x:c>
      <x:c r="E485" s="15">
        <x:v>43194.5201256944</x:v>
      </x:c>
      <x:c r="F485" t="s">
        <x:v>82</x:v>
      </x:c>
      <x:c r="G485" s="6">
        <x:v>119.822824783109</x:v>
      </x:c>
      <x:c r="H485" t="s">
        <x:v>83</x:v>
      </x:c>
      <x:c r="I485" s="6">
        <x:v>31.3601641329801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25.409</x:v>
      </x:c>
      <x:c r="R485" s="8">
        <x:v>190276.464215954</x:v>
      </x:c>
      <x:c r="S485" s="12">
        <x:v>353816.845574989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698635</x:v>
      </x:c>
      <x:c r="B486" s="1">
        <x:v>43209.7152493403</x:v>
      </x:c>
      <x:c r="C486" s="6">
        <x:v>8.064249735</x:v>
      </x:c>
      <x:c r="D486" s="14" t="s">
        <x:v>77</x:v>
      </x:c>
      <x:c r="E486" s="15">
        <x:v>43194.5201256944</x:v>
      </x:c>
      <x:c r="F486" t="s">
        <x:v>82</x:v>
      </x:c>
      <x:c r="G486" s="6">
        <x:v>119.821901847315</x:v>
      </x:c>
      <x:c r="H486" t="s">
        <x:v>83</x:v>
      </x:c>
      <x:c r="I486" s="6">
        <x:v>31.3604047198792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25.409</x:v>
      </x:c>
      <x:c r="R486" s="8">
        <x:v>190286.167625275</x:v>
      </x:c>
      <x:c r="S486" s="12">
        <x:v>353802.028315715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698652</x:v>
      </x:c>
      <x:c r="B487" s="1">
        <x:v>43209.7152606134</x:v>
      </x:c>
      <x:c r="C487" s="6">
        <x:v>8.080500675</x:v>
      </x:c>
      <x:c r="D487" s="14" t="s">
        <x:v>77</x:v>
      </x:c>
      <x:c r="E487" s="15">
        <x:v>43194.5201256944</x:v>
      </x:c>
      <x:c r="F487" t="s">
        <x:v>82</x:v>
      </x:c>
      <x:c r="G487" s="6">
        <x:v>119.835249886641</x:v>
      </x:c>
      <x:c r="H487" t="s">
        <x:v>83</x:v>
      </x:c>
      <x:c r="I487" s="6">
        <x:v>31.3518338222543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25.411</x:v>
      </x:c>
      <x:c r="R487" s="8">
        <x:v>190288.319140952</x:v>
      </x:c>
      <x:c r="S487" s="12">
        <x:v>353801.028757467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698662</x:v>
      </x:c>
      <x:c r="B488" s="1">
        <x:v>43209.7152720255</x:v>
      </x:c>
      <x:c r="C488" s="6">
        <x:v>8.09693491666667</x:v>
      </x:c>
      <x:c r="D488" s="14" t="s">
        <x:v>77</x:v>
      </x:c>
      <x:c r="E488" s="15">
        <x:v>43194.5201256944</x:v>
      </x:c>
      <x:c r="F488" t="s">
        <x:v>82</x:v>
      </x:c>
      <x:c r="G488" s="6">
        <x:v>119.823286251603</x:v>
      </x:c>
      <x:c r="H488" t="s">
        <x:v>83</x:v>
      </x:c>
      <x:c r="I488" s="6">
        <x:v>31.3600438395374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25.409</x:v>
      </x:c>
      <x:c r="R488" s="8">
        <x:v>190286.716707687</x:v>
      </x:c>
      <x:c r="S488" s="12">
        <x:v>353793.05115304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698668</x:v>
      </x:c>
      <x:c r="B489" s="1">
        <x:v>43209.7152850694</x:v>
      </x:c>
      <x:c r="C489" s="6">
        <x:v>8.11573594</x:v>
      </x:c>
      <x:c r="D489" s="14" t="s">
        <x:v>77</x:v>
      </x:c>
      <x:c r="E489" s="15">
        <x:v>43194.5201256944</x:v>
      </x:c>
      <x:c r="F489" t="s">
        <x:v>82</x:v>
      </x:c>
      <x:c r="G489" s="6">
        <x:v>119.855434876295</x:v>
      </x:c>
      <x:c r="H489" t="s">
        <x:v>83</x:v>
      </x:c>
      <x:c r="I489" s="6">
        <x:v>31.3542096127339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25.408</x:v>
      </x:c>
      <x:c r="R489" s="8">
        <x:v>190295.163586369</x:v>
      </x:c>
      <x:c r="S489" s="12">
        <x:v>353798.053066807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698674</x:v>
      </x:c>
      <x:c r="B490" s="1">
        <x:v>43209.7152953704</x:v>
      </x:c>
      <x:c r="C490" s="6">
        <x:v>8.130570105</x:v>
      </x:c>
      <x:c r="D490" s="14" t="s">
        <x:v>77</x:v>
      </x:c>
      <x:c r="E490" s="15">
        <x:v>43194.5201256944</x:v>
      </x:c>
      <x:c r="F490" t="s">
        <x:v>82</x:v>
      </x:c>
      <x:c r="G490" s="6">
        <x:v>119.807219267583</x:v>
      </x:c>
      <x:c r="H490" t="s">
        <x:v>83</x:v>
      </x:c>
      <x:c r="I490" s="6">
        <x:v>31.3591416388522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25.411</x:v>
      </x:c>
      <x:c r="R490" s="8">
        <x:v>190285.042252682</x:v>
      </x:c>
      <x:c r="S490" s="12">
        <x:v>353787.381261194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698690</x:v>
      </x:c>
      <x:c r="B491" s="1">
        <x:v>43209.7153070602</x:v>
      </x:c>
      <x:c r="C491" s="6">
        <x:v>8.14738769333333</x:v>
      </x:c>
      <x:c r="D491" s="14" t="s">
        <x:v>77</x:v>
      </x:c>
      <x:c r="E491" s="15">
        <x:v>43194.5201256944</x:v>
      </x:c>
      <x:c r="F491" t="s">
        <x:v>82</x:v>
      </x:c>
      <x:c r="G491" s="6">
        <x:v>119.832175126155</x:v>
      </x:c>
      <x:c r="H491" t="s">
        <x:v>83</x:v>
      </x:c>
      <x:c r="I491" s="6">
        <x:v>31.3500895720877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25.412</x:v>
      </x:c>
      <x:c r="R491" s="8">
        <x:v>190302.594287258</x:v>
      </x:c>
      <x:c r="S491" s="12">
        <x:v>353793.819032706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698698</x:v>
      </x:c>
      <x:c r="B492" s="1">
        <x:v>43209.7153189005</x:v>
      </x:c>
      <x:c r="C492" s="6">
        <x:v>8.16442196</x:v>
      </x:c>
      <x:c r="D492" s="14" t="s">
        <x:v>77</x:v>
      </x:c>
      <x:c r="E492" s="15">
        <x:v>43194.5201256944</x:v>
      </x:c>
      <x:c r="F492" t="s">
        <x:v>82</x:v>
      </x:c>
      <x:c r="G492" s="6">
        <x:v>119.748439400704</x:v>
      </x:c>
      <x:c r="H492" t="s">
        <x:v>83</x:v>
      </x:c>
      <x:c r="I492" s="6">
        <x:v>31.3719228378641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25.412</x:v>
      </x:c>
      <x:c r="R492" s="8">
        <x:v>190303.743570325</x:v>
      </x:c>
      <x:c r="S492" s="12">
        <x:v>353798.386206445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698708</x:v>
      </x:c>
      <x:c r="B493" s="1">
        <x:v>43209.7153301736</x:v>
      </x:c>
      <x:c r="C493" s="6">
        <x:v>8.18068954666667</x:v>
      </x:c>
      <x:c r="D493" s="14" t="s">
        <x:v>77</x:v>
      </x:c>
      <x:c r="E493" s="15">
        <x:v>43194.5201256944</x:v>
      </x:c>
      <x:c r="F493" t="s">
        <x:v>82</x:v>
      </x:c>
      <x:c r="G493" s="6">
        <x:v>119.732339099275</x:v>
      </x:c>
      <x:c r="H493" t="s">
        <x:v>83</x:v>
      </x:c>
      <x:c r="I493" s="6">
        <x:v>31.3735768789438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25.413</x:v>
      </x:c>
      <x:c r="R493" s="8">
        <x:v>190309.893787724</x:v>
      </x:c>
      <x:c r="S493" s="12">
        <x:v>353792.165424262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698717</x:v>
      </x:c>
      <x:c r="B494" s="1">
        <x:v>43209.7153423958</x:v>
      </x:c>
      <x:c r="C494" s="6">
        <x:v>8.19829054333333</x:v>
      </x:c>
      <x:c r="D494" s="14" t="s">
        <x:v>77</x:v>
      </x:c>
      <x:c r="E494" s="15">
        <x:v>43194.5201256944</x:v>
      </x:c>
      <x:c r="F494" t="s">
        <x:v>82</x:v>
      </x:c>
      <x:c r="G494" s="6">
        <x:v>119.775455321543</x:v>
      </x:c>
      <x:c r="H494" t="s">
        <x:v>83</x:v>
      </x:c>
      <x:c r="I494" s="6">
        <x:v>31.3699680630939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25.41</x:v>
      </x:c>
      <x:c r="R494" s="8">
        <x:v>190325.077752095</x:v>
      </x:c>
      <x:c r="S494" s="12">
        <x:v>353801.027960485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698731</x:v>
      </x:c>
      <x:c r="B495" s="1">
        <x:v>43209.7153532407</x:v>
      </x:c>
      <x:c r="C495" s="6">
        <x:v>8.21390804833333</x:v>
      </x:c>
      <x:c r="D495" s="14" t="s">
        <x:v>77</x:v>
      </x:c>
      <x:c r="E495" s="15">
        <x:v>43194.5201256944</x:v>
      </x:c>
      <x:c r="F495" t="s">
        <x:v>82</x:v>
      </x:c>
      <x:c r="G495" s="6">
        <x:v>119.731231085146</x:v>
      </x:c>
      <x:c r="H495" t="s">
        <x:v>83</x:v>
      </x:c>
      <x:c r="I495" s="6">
        <x:v>31.3713213685824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25.414</x:v>
      </x:c>
      <x:c r="R495" s="8">
        <x:v>190320.87219251</x:v>
      </x:c>
      <x:c r="S495" s="12">
        <x:v>353792.146739483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698739</x:v>
      </x:c>
      <x:c r="B496" s="1">
        <x:v>43209.7153646181</x:v>
      </x:c>
      <x:c r="C496" s="6">
        <x:v>8.23027566666667</x:v>
      </x:c>
      <x:c r="D496" s="14" t="s">
        <x:v>77</x:v>
      </x:c>
      <x:c r="E496" s="15">
        <x:v>43194.5201256944</x:v>
      </x:c>
      <x:c r="F496" t="s">
        <x:v>82</x:v>
      </x:c>
      <x:c r="G496" s="6">
        <x:v>119.732401362488</x:v>
      </x:c>
      <x:c r="H496" t="s">
        <x:v>83</x:v>
      </x:c>
      <x:c r="I496" s="6">
        <x:v>31.3633819841821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25.417</x:v>
      </x:c>
      <x:c r="R496" s="8">
        <x:v>190322.677452025</x:v>
      </x:c>
      <x:c r="S496" s="12">
        <x:v>353786.402697372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698746</x:v>
      </x:c>
      <x:c r="B497" s="1">
        <x:v>43209.7153766204</x:v>
      </x:c>
      <x:c r="C497" s="6">
        <x:v>8.24754324833333</x:v>
      </x:c>
      <x:c r="D497" s="14" t="s">
        <x:v>77</x:v>
      </x:c>
      <x:c r="E497" s="15">
        <x:v>43194.5201256944</x:v>
      </x:c>
      <x:c r="F497" t="s">
        <x:v>82</x:v>
      </x:c>
      <x:c r="G497" s="6">
        <x:v>119.707268737211</x:v>
      </x:c>
      <x:c r="H497" t="s">
        <x:v>83</x:v>
      </x:c>
      <x:c r="I497" s="6">
        <x:v>31.3699379896452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25.417</x:v>
      </x:c>
      <x:c r="R497" s="8">
        <x:v>190328.740625867</x:v>
      </x:c>
      <x:c r="S497" s="12">
        <x:v>353812.079399994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698754</x:v>
      </x:c>
      <x:c r="B498" s="1">
        <x:v>43209.7153878819</x:v>
      </x:c>
      <x:c r="C498" s="6">
        <x:v>8.26376081166667</x:v>
      </x:c>
      <x:c r="D498" s="14" t="s">
        <x:v>77</x:v>
      </x:c>
      <x:c r="E498" s="15">
        <x:v>43194.5201256944</x:v>
      </x:c>
      <x:c r="F498" t="s">
        <x:v>82</x:v>
      </x:c>
      <x:c r="G498" s="6">
        <x:v>119.728596806591</x:v>
      </x:c>
      <x:c r="H498" t="s">
        <x:v>83</x:v>
      </x:c>
      <x:c r="I498" s="6">
        <x:v>31.3643744062033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25.417</x:v>
      </x:c>
      <x:c r="R498" s="8">
        <x:v>190340.522604582</x:v>
      </x:c>
      <x:c r="S498" s="12">
        <x:v>353801.740188499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698772</x:v>
      </x:c>
      <x:c r="B499" s="1">
        <x:v>43209.715399919</x:v>
      </x:c>
      <x:c r="C499" s="6">
        <x:v>8.28109517666667</x:v>
      </x:c>
      <x:c r="D499" s="14" t="s">
        <x:v>77</x:v>
      </x:c>
      <x:c r="E499" s="15">
        <x:v>43194.5201256944</x:v>
      </x:c>
      <x:c r="F499" t="s">
        <x:v>82</x:v>
      </x:c>
      <x:c r="G499" s="6">
        <x:v>119.744276362858</x:v>
      </x:c>
      <x:c r="H499" t="s">
        <x:v>83</x:v>
      </x:c>
      <x:c r="I499" s="6">
        <x:v>31.3602844264278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25.417</x:v>
      </x:c>
      <x:c r="R499" s="8">
        <x:v>190347.325377188</x:v>
      </x:c>
      <x:c r="S499" s="12">
        <x:v>353813.55403528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698774</x:v>
      </x:c>
      <x:c r="B500" s="1">
        <x:v>43209.7154114583</x:v>
      </x:c>
      <x:c r="C500" s="6">
        <x:v>8.29771275666667</x:v>
      </x:c>
      <x:c r="D500" s="14" t="s">
        <x:v>77</x:v>
      </x:c>
      <x:c r="E500" s="15">
        <x:v>43194.5201256944</x:v>
      </x:c>
      <x:c r="F500" t="s">
        <x:v>82</x:v>
      </x:c>
      <x:c r="G500" s="6">
        <x:v>119.685826238112</x:v>
      </x:c>
      <x:c r="H500" t="s">
        <x:v>83</x:v>
      </x:c>
      <x:c r="I500" s="6">
        <x:v>31.3755316558181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25.417</x:v>
      </x:c>
      <x:c r="R500" s="8">
        <x:v>190342.791994923</x:v>
      </x:c>
      <x:c r="S500" s="12">
        <x:v>353792.892602807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698786</x:v>
      </x:c>
      <x:c r="B501" s="1">
        <x:v>43209.7154225694</x:v>
      </x:c>
      <x:c r="C501" s="6">
        <x:v>8.313730325</x:v>
      </x:c>
      <x:c r="D501" s="14" t="s">
        <x:v>77</x:v>
      </x:c>
      <x:c r="E501" s="15">
        <x:v>43194.5201256944</x:v>
      </x:c>
      <x:c r="F501" t="s">
        <x:v>82</x:v>
      </x:c>
      <x:c r="G501" s="6">
        <x:v>119.724115039166</x:v>
      </x:c>
      <x:c r="H501" t="s">
        <x:v>83</x:v>
      </x:c>
      <x:c r="I501" s="6">
        <x:v>31.3579086316422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25.42</x:v>
      </x:c>
      <x:c r="R501" s="8">
        <x:v>190351.973299685</x:v>
      </x:c>
      <x:c r="S501" s="12">
        <x:v>353797.25249664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698799</x:v>
      </x:c>
      <x:c r="B502" s="1">
        <x:v>43209.7154342245</x:v>
      </x:c>
      <x:c r="C502" s="6">
        <x:v>8.33048126666667</x:v>
      </x:c>
      <x:c r="D502" s="14" t="s">
        <x:v>77</x:v>
      </x:c>
      <x:c r="E502" s="15">
        <x:v>43194.5201256944</x:v>
      </x:c>
      <x:c r="F502" t="s">
        <x:v>82</x:v>
      </x:c>
      <x:c r="G502" s="6">
        <x:v>119.699589984474</x:v>
      </x:c>
      <x:c r="H502" t="s">
        <x:v>83</x:v>
      </x:c>
      <x:c r="I502" s="6">
        <x:v>31.3693966676078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25.418</x:v>
      </x:c>
      <x:c r="R502" s="8">
        <x:v>190363.321385158</x:v>
      </x:c>
      <x:c r="S502" s="12">
        <x:v>353804.006823246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698811</x:v>
      </x:c>
      <x:c r="B503" s="1">
        <x:v>43209.7154464468</x:v>
      </x:c>
      <x:c r="C503" s="6">
        <x:v>8.34808221666667</x:v>
      </x:c>
      <x:c r="D503" s="14" t="s">
        <x:v>77</x:v>
      </x:c>
      <x:c r="E503" s="15">
        <x:v>43194.5201256944</x:v>
      </x:c>
      <x:c r="F503" t="s">
        <x:v>82</x:v>
      </x:c>
      <x:c r="G503" s="6">
        <x:v>119.692302400142</x:v>
      </x:c>
      <x:c r="H503" t="s">
        <x:v>83</x:v>
      </x:c>
      <x:c r="I503" s="6">
        <x:v>31.3662088840479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25.42</x:v>
      </x:c>
      <x:c r="R503" s="8">
        <x:v>190365.903778031</x:v>
      </x:c>
      <x:c r="S503" s="12">
        <x:v>353794.808820002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698818</x:v>
      </x:c>
      <x:c r="B504" s="1">
        <x:v>43209.7154573727</x:v>
      </x:c>
      <x:c r="C504" s="6">
        <x:v>8.36383311833333</x:v>
      </x:c>
      <x:c r="D504" s="14" t="s">
        <x:v>77</x:v>
      </x:c>
      <x:c r="E504" s="15">
        <x:v>43194.5201256944</x:v>
      </x:c>
      <x:c r="F504" t="s">
        <x:v>82</x:v>
      </x:c>
      <x:c r="G504" s="6">
        <x:v>119.750313705452</x:v>
      </x:c>
      <x:c r="H504" t="s">
        <x:v>83</x:v>
      </x:c>
      <x:c r="I504" s="6">
        <x:v>31.356164378315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25.418</x:v>
      </x:c>
      <x:c r="R504" s="8">
        <x:v>190369.785870643</x:v>
      </x:c>
      <x:c r="S504" s="12">
        <x:v>353801.383403476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698833</x:v>
      </x:c>
      <x:c r="B505" s="1">
        <x:v>43209.7154691782</x:v>
      </x:c>
      <x:c r="C505" s="6">
        <x:v>8.38085075</x:v>
      </x:c>
      <x:c r="D505" s="14" t="s">
        <x:v>77</x:v>
      </x:c>
      <x:c r="E505" s="15">
        <x:v>43194.5201256944</x:v>
      </x:c>
      <x:c r="F505" t="s">
        <x:v>82</x:v>
      </x:c>
      <x:c r="G505" s="6">
        <x:v>119.753698443783</x:v>
      </x:c>
      <x:c r="H505" t="s">
        <x:v>83</x:v>
      </x:c>
      <x:c r="I505" s="6">
        <x:v>31.3527360209723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25.419</x:v>
      </x:c>
      <x:c r="R505" s="8">
        <x:v>190378.107820203</x:v>
      </x:c>
      <x:c r="S505" s="12">
        <x:v>353799.040773796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698839</x:v>
      </x:c>
      <x:c r="B506" s="1">
        <x:v>43209.7154807523</x:v>
      </x:c>
      <x:c r="C506" s="6">
        <x:v>8.39746834166667</x:v>
      </x:c>
      <x:c r="D506" s="14" t="s">
        <x:v>77</x:v>
      </x:c>
      <x:c r="E506" s="15">
        <x:v>43194.5201256944</x:v>
      </x:c>
      <x:c r="F506" t="s">
        <x:v>82</x:v>
      </x:c>
      <x:c r="G506" s="6">
        <x:v>119.684163823938</x:v>
      </x:c>
      <x:c r="H506" t="s">
        <x:v>83</x:v>
      </x:c>
      <x:c r="I506" s="6">
        <x:v>31.3657878562572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25.421</x:v>
      </x:c>
      <x:c r="R506" s="8">
        <x:v>190384.241972974</x:v>
      </x:c>
      <x:c r="S506" s="12">
        <x:v>353807.73792922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698844</x:v>
      </x:c>
      <x:c r="B507" s="1">
        <x:v>43209.7154920139</x:v>
      </x:c>
      <x:c r="C507" s="6">
        <x:v>8.413702575</x:v>
      </x:c>
      <x:c r="D507" s="14" t="s">
        <x:v>77</x:v>
      </x:c>
      <x:c r="E507" s="15">
        <x:v>43194.5201256944</x:v>
      </x:c>
      <x:c r="F507" t="s">
        <x:v>82</x:v>
      </x:c>
      <x:c r="G507" s="6">
        <x:v>119.711622828167</x:v>
      </x:c>
      <x:c r="H507" t="s">
        <x:v>83</x:v>
      </x:c>
      <x:c r="I507" s="6">
        <x:v>31.3637127914894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25.419</x:v>
      </x:c>
      <x:c r="R507" s="8">
        <x:v>190384.532770391</x:v>
      </x:c>
      <x:c r="S507" s="12">
        <x:v>353800.543477497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698862</x:v>
      </x:c>
      <x:c r="B508" s="1">
        <x:v>43209.7155051736</x:v>
      </x:c>
      <x:c r="C508" s="6">
        <x:v>8.43267024333333</x:v>
      </x:c>
      <x:c r="D508" s="14" t="s">
        <x:v>77</x:v>
      </x:c>
      <x:c r="E508" s="15">
        <x:v>43194.5201256944</x:v>
      </x:c>
      <x:c r="F508" t="s">
        <x:v>82</x:v>
      </x:c>
      <x:c r="G508" s="6">
        <x:v>119.754666131295</x:v>
      </x:c>
      <x:c r="H508" t="s">
        <x:v>83</x:v>
      </x:c>
      <x:c r="I508" s="6">
        <x:v>31.3423006039702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25.423</x:v>
      </x:c>
      <x:c r="R508" s="8">
        <x:v>190404.139366386</x:v>
      </x:c>
      <x:c r="S508" s="12">
        <x:v>353815.974984802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698868</x:v>
      </x:c>
      <x:c r="B509" s="1">
        <x:v>43209.7155153588</x:v>
      </x:c>
      <x:c r="C509" s="6">
        <x:v>8.44733776333333</x:v>
      </x:c>
      <x:c r="D509" s="14" t="s">
        <x:v>77</x:v>
      </x:c>
      <x:c r="E509" s="15">
        <x:v>43194.5201256944</x:v>
      </x:c>
      <x:c r="F509" t="s">
        <x:v>82</x:v>
      </x:c>
      <x:c r="G509" s="6">
        <x:v>119.692851494625</x:v>
      </x:c>
      <x:c r="H509" t="s">
        <x:v>83</x:v>
      </x:c>
      <x:c r="I509" s="6">
        <x:v>31.3609761138332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25.422</x:v>
      </x:c>
      <x:c r="R509" s="8">
        <x:v>190394.064824932</x:v>
      </x:c>
      <x:c r="S509" s="12">
        <x:v>353792.92706856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698879</x:v>
      </x:c>
      <x:c r="B510" s="1">
        <x:v>43209.7155267014</x:v>
      </x:c>
      <x:c r="C510" s="6">
        <x:v>8.46367200666667</x:v>
      </x:c>
      <x:c r="D510" s="14" t="s">
        <x:v>77</x:v>
      </x:c>
      <x:c r="E510" s="15">
        <x:v>43194.5201256944</x:v>
      </x:c>
      <x:c r="F510" t="s">
        <x:v>82</x:v>
      </x:c>
      <x:c r="G510" s="6">
        <x:v>119.684410618212</x:v>
      </x:c>
      <x:c r="H510" t="s">
        <x:v>83</x:v>
      </x:c>
      <x:c r="I510" s="6">
        <x:v>31.3580890716939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25.424</x:v>
      </x:c>
      <x:c r="R510" s="8">
        <x:v>190397.17745626</x:v>
      </x:c>
      <x:c r="S510" s="12">
        <x:v>353808.088250002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698889</x:v>
      </x:c>
      <x:c r="B511" s="1">
        <x:v>43209.7155385069</x:v>
      </x:c>
      <x:c r="C511" s="6">
        <x:v>8.48065632166667</x:v>
      </x:c>
      <x:c r="D511" s="14" t="s">
        <x:v>77</x:v>
      </x:c>
      <x:c r="E511" s="15">
        <x:v>43194.5201256944</x:v>
      </x:c>
      <x:c r="F511" t="s">
        <x:v>82</x:v>
      </x:c>
      <x:c r="G511" s="6">
        <x:v>119.596315878979</x:v>
      </x:c>
      <x:c r="H511" t="s">
        <x:v>83</x:v>
      </x:c>
      <x:c r="I511" s="6">
        <x:v>31.3785390070816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25.425</x:v>
      </x:c>
      <x:c r="R511" s="8">
        <x:v>190402.565505922</x:v>
      </x:c>
      <x:c r="S511" s="12">
        <x:v>353809.976565851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698894</x:v>
      </x:c>
      <x:c r="B512" s="1">
        <x:v>43209.7155503125</x:v>
      </x:c>
      <x:c r="C512" s="6">
        <x:v>8.497690565</x:v>
      </x:c>
      <x:c r="D512" s="14" t="s">
        <x:v>77</x:v>
      </x:c>
      <x:c r="E512" s="15">
        <x:v>43194.5201256944</x:v>
      </x:c>
      <x:c r="F512" t="s">
        <x:v>82</x:v>
      </x:c>
      <x:c r="G512" s="6">
        <x:v>119.620001331385</x:v>
      </x:c>
      <x:c r="H512" t="s">
        <x:v>83</x:v>
      </x:c>
      <x:c r="I512" s="6">
        <x:v>31.3749001123961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25.424</x:v>
      </x:c>
      <x:c r="R512" s="8">
        <x:v>190401.518217966</x:v>
      </x:c>
      <x:c r="S512" s="12">
        <x:v>353817.03463742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698911</x:v>
      </x:c>
      <x:c r="B513" s="1">
        <x:v>43209.7155623495</x:v>
      </x:c>
      <x:c r="C513" s="6">
        <x:v>8.514974885</x:v>
      </x:c>
      <x:c r="D513" s="14" t="s">
        <x:v>77</x:v>
      </x:c>
      <x:c r="E513" s="15">
        <x:v>43194.5201256944</x:v>
      </x:c>
      <x:c r="F513" t="s">
        <x:v>82</x:v>
      </x:c>
      <x:c r="G513" s="6">
        <x:v>119.653043194111</x:v>
      </x:c>
      <x:c r="H513" t="s">
        <x:v>83</x:v>
      </x:c>
      <x:c r="I513" s="6">
        <x:v>31.36118662742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25.426</x:v>
      </x:c>
      <x:c r="R513" s="8">
        <x:v>190405.237700766</x:v>
      </x:c>
      <x:c r="S513" s="12">
        <x:v>353809.618793742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698921</x:v>
      </x:c>
      <x:c r="B514" s="1">
        <x:v>43209.7155730324</x:v>
      </x:c>
      <x:c r="C514" s="6">
        <x:v>8.53039234666667</x:v>
      </x:c>
      <x:c r="D514" s="14" t="s">
        <x:v>77</x:v>
      </x:c>
      <x:c r="E514" s="15">
        <x:v>43194.5201256944</x:v>
      </x:c>
      <x:c r="F514" t="s">
        <x:v>82</x:v>
      </x:c>
      <x:c r="G514" s="6">
        <x:v>119.636707824627</x:v>
      </x:c>
      <x:c r="H514" t="s">
        <x:v>83</x:v>
      </x:c>
      <x:c r="I514" s="6">
        <x:v>31.3705394586782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25.424</x:v>
      </x:c>
      <x:c r="R514" s="8">
        <x:v>190414.089211271</x:v>
      </x:c>
      <x:c r="S514" s="12">
        <x:v>353796.289250997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698927</x:v>
      </x:c>
      <x:c r="B515" s="1">
        <x:v>43209.7155850694</x:v>
      </x:c>
      <x:c r="C515" s="6">
        <x:v>8.54772670166667</x:v>
      </x:c>
      <x:c r="D515" s="14" t="s">
        <x:v>77</x:v>
      </x:c>
      <x:c r="E515" s="15">
        <x:v>43194.5201256944</x:v>
      </x:c>
      <x:c r="F515" t="s">
        <x:v>82</x:v>
      </x:c>
      <x:c r="G515" s="6">
        <x:v>119.609564400027</x:v>
      </x:c>
      <x:c r="H515" t="s">
        <x:v>83</x:v>
      </x:c>
      <x:c r="I515" s="6">
        <x:v>31.3750805533614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25.425</x:v>
      </x:c>
      <x:c r="R515" s="8">
        <x:v>190417.025096995</x:v>
      </x:c>
      <x:c r="S515" s="12">
        <x:v>353806.579959722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698938</x:v>
      </x:c>
      <x:c r="B516" s="1">
        <x:v>43209.715596875</x:v>
      </x:c>
      <x:c r="C516" s="6">
        <x:v>8.56474429833333</x:v>
      </x:c>
      <x:c r="D516" s="14" t="s">
        <x:v>77</x:v>
      </x:c>
      <x:c r="E516" s="15">
        <x:v>43194.5201256944</x:v>
      </x:c>
      <x:c r="F516" t="s">
        <x:v>82</x:v>
      </x:c>
      <x:c r="G516" s="6">
        <x:v>119.611385986128</x:v>
      </x:c>
      <x:c r="H516" t="s">
        <x:v>83</x:v>
      </x:c>
      <x:c r="I516" s="6">
        <x:v>31.3695169613861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25.427</x:v>
      </x:c>
      <x:c r="R516" s="8">
        <x:v>190426.69131565</x:v>
      </x:c>
      <x:c r="S516" s="12">
        <x:v>353810.406805149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698949</x:v>
      </x:c>
      <x:c r="B517" s="1">
        <x:v>43209.7156089931</x:v>
      </x:c>
      <x:c r="C517" s="6">
        <x:v>8.58219529666667</x:v>
      </x:c>
      <x:c r="D517" s="14" t="s">
        <x:v>77</x:v>
      </x:c>
      <x:c r="E517" s="15">
        <x:v>43194.5201256944</x:v>
      </x:c>
      <x:c r="F517" t="s">
        <x:v>82</x:v>
      </x:c>
      <x:c r="G517" s="6">
        <x:v>119.570936602611</x:v>
      </x:c>
      <x:c r="H517" t="s">
        <x:v>83</x:v>
      </x:c>
      <x:c r="I517" s="6">
        <x:v>31.3749903328776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25.429</x:v>
      </x:c>
      <x:c r="R517" s="8">
        <x:v>190429.766479369</x:v>
      </x:c>
      <x:c r="S517" s="12">
        <x:v>353797.254306272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698961</x:v>
      </x:c>
      <x:c r="B518" s="1">
        <x:v>43209.7156198264</x:v>
      </x:c>
      <x:c r="C518" s="6">
        <x:v>8.597796155</x:v>
      </x:c>
      <x:c r="D518" s="14" t="s">
        <x:v>77</x:v>
      </x:c>
      <x:c r="E518" s="15">
        <x:v>43194.5201256944</x:v>
      </x:c>
      <x:c r="F518" t="s">
        <x:v>82</x:v>
      </x:c>
      <x:c r="G518" s="6">
        <x:v>119.605533839544</x:v>
      </x:c>
      <x:c r="H518" t="s">
        <x:v>83</x:v>
      </x:c>
      <x:c r="I518" s="6">
        <x:v>31.3634120575721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25.43</x:v>
      </x:c>
      <x:c r="R518" s="8">
        <x:v>190432.213404107</x:v>
      </x:c>
      <x:c r="S518" s="12">
        <x:v>353803.813214617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698966</x:v>
      </x:c>
      <x:c r="B519" s="1">
        <x:v>43209.7156308681</x:v>
      </x:c>
      <x:c r="C519" s="6">
        <x:v>8.613680395</x:v>
      </x:c>
      <x:c r="D519" s="14" t="s">
        <x:v>77</x:v>
      </x:c>
      <x:c r="E519" s="15">
        <x:v>43194.5201256944</x:v>
      </x:c>
      <x:c r="F519" t="s">
        <x:v>82</x:v>
      </x:c>
      <x:c r="G519" s="6">
        <x:v>119.610095452388</x:v>
      </x:c>
      <x:c r="H519" t="s">
        <x:v>83</x:v>
      </x:c>
      <x:c r="I519" s="6">
        <x:v>31.3647653604144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25.429</x:v>
      </x:c>
      <x:c r="R519" s="8">
        <x:v>190433.80782534</x:v>
      </x:c>
      <x:c r="S519" s="12">
        <x:v>353799.174098248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698982</x:v>
      </x:c>
      <x:c r="B520" s="1">
        <x:v>43209.7156431713</x:v>
      </x:c>
      <x:c r="C520" s="6">
        <x:v>8.63139801333333</x:v>
      </x:c>
      <x:c r="D520" s="14" t="s">
        <x:v>77</x:v>
      </x:c>
      <x:c r="E520" s="15">
        <x:v>43194.5201256944</x:v>
      </x:c>
      <x:c r="F520" t="s">
        <x:v>82</x:v>
      </x:c>
      <x:c r="G520" s="6">
        <x:v>119.59548981119</x:v>
      </x:c>
      <x:c r="H520" t="s">
        <x:v>83</x:v>
      </x:c>
      <x:c r="I520" s="6">
        <x:v>31.360946040465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25.432</x:v>
      </x:c>
      <x:c r="R520" s="8">
        <x:v>190441.019722761</x:v>
      </x:c>
      <x:c r="S520" s="12">
        <x:v>353820.597172505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698986</x:v>
      </x:c>
      <x:c r="B521" s="1">
        <x:v>43209.7156545139</x:v>
      </x:c>
      <x:c r="C521" s="6">
        <x:v>8.64769894</x:v>
      </x:c>
      <x:c r="D521" s="14" t="s">
        <x:v>77</x:v>
      </x:c>
      <x:c r="E521" s="15">
        <x:v>43194.5201256944</x:v>
      </x:c>
      <x:c r="F521" t="s">
        <x:v>82</x:v>
      </x:c>
      <x:c r="G521" s="6">
        <x:v>119.56861311468</x:v>
      </x:c>
      <x:c r="H521" t="s">
        <x:v>83</x:v>
      </x:c>
      <x:c r="I521" s="6">
        <x:v>31.3705093852236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25.431</x:v>
      </x:c>
      <x:c r="R521" s="8">
        <x:v>190441.26646824</x:v>
      </x:c>
      <x:c r="S521" s="12">
        <x:v>353798.259062346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698997</x:v>
      </x:c>
      <x:c r="B522" s="1">
        <x:v>43209.715666088</x:v>
      </x:c>
      <x:c r="C522" s="6">
        <x:v>8.66438320166667</x:v>
      </x:c>
      <x:c r="D522" s="14" t="s">
        <x:v>77</x:v>
      </x:c>
      <x:c r="E522" s="15">
        <x:v>43194.5201256944</x:v>
      </x:c>
      <x:c r="F522" t="s">
        <x:v>82</x:v>
      </x:c>
      <x:c r="G522" s="6">
        <x:v>119.60516565631</x:v>
      </x:c>
      <x:c r="H522" t="s">
        <x:v>83</x:v>
      </x:c>
      <x:c r="I522" s="6">
        <x:v>31.3711409278194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25.427</x:v>
      </x:c>
      <x:c r="R522" s="8">
        <x:v>190453.37011173</x:v>
      </x:c>
      <x:c r="S522" s="12">
        <x:v>353802.194650852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699010</x:v>
      </x:c>
      <x:c r="B523" s="1">
        <x:v>43209.715678588</x:v>
      </x:c>
      <x:c r="C523" s="6">
        <x:v>8.68240089666667</x:v>
      </x:c>
      <x:c r="D523" s="14" t="s">
        <x:v>77</x:v>
      </x:c>
      <x:c r="E523" s="15">
        <x:v>43194.5201256944</x:v>
      </x:c>
      <x:c r="F523" t="s">
        <x:v>82</x:v>
      </x:c>
      <x:c r="G523" s="6">
        <x:v>119.571790348081</x:v>
      </x:c>
      <x:c r="H523" t="s">
        <x:v>83</x:v>
      </x:c>
      <x:c r="I523" s="6">
        <x:v>31.372223572545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25.43</x:v>
      </x:c>
      <x:c r="R523" s="8">
        <x:v>190456.745593082</x:v>
      </x:c>
      <x:c r="S523" s="12">
        <x:v>353810.401202375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699019</x:v>
      </x:c>
      <x:c r="B524" s="1">
        <x:v>43209.7156890046</x:v>
      </x:c>
      <x:c r="C524" s="6">
        <x:v>8.69736836666667</x:v>
      </x:c>
      <x:c r="D524" s="14" t="s">
        <x:v>77</x:v>
      </x:c>
      <x:c r="E524" s="15">
        <x:v>43194.5201256944</x:v>
      </x:c>
      <x:c r="F524" t="s">
        <x:v>82</x:v>
      </x:c>
      <x:c r="G524" s="6">
        <x:v>119.61751156461</x:v>
      </x:c>
      <x:c r="H524" t="s">
        <x:v>83</x:v>
      </x:c>
      <x:c r="I524" s="6">
        <x:v>31.3602844264278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25.43</x:v>
      </x:c>
      <x:c r="R524" s="8">
        <x:v>190461.633966154</x:v>
      </x:c>
      <x:c r="S524" s="12">
        <x:v>353785.326951497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699029</x:v>
      </x:c>
      <x:c r="B525" s="1">
        <x:v>43209.715700544</x:v>
      </x:c>
      <x:c r="C525" s="6">
        <x:v>8.71396931</x:v>
      </x:c>
      <x:c r="D525" s="14" t="s">
        <x:v>77</x:v>
      </x:c>
      <x:c r="E525" s="15">
        <x:v>43194.5201256944</x:v>
      </x:c>
      <x:c r="F525" t="s">
        <x:v>82</x:v>
      </x:c>
      <x:c r="G525" s="6">
        <x:v>119.552288446447</x:v>
      </x:c>
      <x:c r="H525" t="s">
        <x:v>83</x:v>
      </x:c>
      <x:c r="I525" s="6">
        <x:v>31.3671411600581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25.434</x:v>
      </x:c>
      <x:c r="R525" s="8">
        <x:v>190469.334451095</x:v>
      </x:c>
      <x:c r="S525" s="12">
        <x:v>353797.574041369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699042</x:v>
      </x:c>
      <x:c r="B526" s="1">
        <x:v>43209.7157403935</x:v>
      </x:c>
      <x:c r="C526" s="6">
        <x:v>8.77137249</x:v>
      </x:c>
      <x:c r="D526" s="14" t="s">
        <x:v>77</x:v>
      </x:c>
      <x:c r="E526" s="15">
        <x:v>43194.5201256944</x:v>
      </x:c>
      <x:c r="F526" t="s">
        <x:v>82</x:v>
      </x:c>
      <x:c r="G526" s="6">
        <x:v>119.599564585612</x:v>
      </x:c>
      <x:c r="H526" t="s">
        <x:v>83</x:v>
      </x:c>
      <x:c r="I526" s="6">
        <x:v>31.3573372382116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25.433</x:v>
      </x:c>
      <x:c r="R526" s="8">
        <x:v>190572.273785765</x:v>
      </x:c>
      <x:c r="S526" s="12">
        <x:v>353924.244173533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699045</x:v>
      </x:c>
      <x:c r="B527" s="1">
        <x:v>43209.7157403935</x:v>
      </x:c>
      <x:c r="C527" s="6">
        <x:v>8.77138916</x:v>
      </x:c>
      <x:c r="D527" s="14" t="s">
        <x:v>77</x:v>
      </x:c>
      <x:c r="E527" s="15">
        <x:v>43194.5201256944</x:v>
      </x:c>
      <x:c r="F527" t="s">
        <x:v>82</x:v>
      </x:c>
      <x:c r="G527" s="6">
        <x:v>119.599564585612</x:v>
      </x:c>
      <x:c r="H527" t="s">
        <x:v>83</x:v>
      </x:c>
      <x:c r="I527" s="6">
        <x:v>31.3573372382116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25.433</x:v>
      </x:c>
      <x:c r="R527" s="8">
        <x:v>190489.922557395</x:v>
      </x:c>
      <x:c r="S527" s="12">
        <x:v>353805.463240662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699061</x:v>
      </x:c>
      <x:c r="B528" s="1">
        <x:v>43209.7157403935</x:v>
      </x:c>
      <x:c r="C528" s="6">
        <x:v>8.77140580666667</x:v>
      </x:c>
      <x:c r="D528" s="14" t="s">
        <x:v>77</x:v>
      </x:c>
      <x:c r="E528" s="15">
        <x:v>43194.5201256944</x:v>
      </x:c>
      <x:c r="F528" t="s">
        <x:v>82</x:v>
      </x:c>
      <x:c r="G528" s="6">
        <x:v>119.570732575812</x:v>
      </x:c>
      <x:c r="H528" t="s">
        <x:v>83</x:v>
      </x:c>
      <x:c r="I528" s="6">
        <x:v>31.3674118208842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25.432</x:v>
      </x:c>
      <x:c r="R528" s="8">
        <x:v>190425.904880169</x:v>
      </x:c>
      <x:c r="S528" s="12">
        <x:v>353745.061211052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699070</x:v>
      </x:c>
      <x:c r="B529" s="1">
        <x:v>43209.7157473032</x:v>
      </x:c>
      <x:c r="C529" s="6">
        <x:v>8.78132303833333</x:v>
      </x:c>
      <x:c r="D529" s="14" t="s">
        <x:v>77</x:v>
      </x:c>
      <x:c r="E529" s="15">
        <x:v>43194.5201256944</x:v>
      </x:c>
      <x:c r="F529" t="s">
        <x:v>82</x:v>
      </x:c>
      <x:c r="G529" s="6">
        <x:v>119.551252287227</x:v>
      </x:c>
      <x:c r="H529" t="s">
        <x:v>83</x:v>
      </x:c>
      <x:c r="I529" s="6">
        <x:v>31.3674118208842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25.434</x:v>
      </x:c>
      <x:c r="R529" s="8">
        <x:v>190359.152529788</x:v>
      </x:c>
      <x:c r="S529" s="12">
        <x:v>353656.532541901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699080</x:v>
      </x:c>
      <x:c r="B530" s="1">
        <x:v>43209.7157590625</x:v>
      </x:c>
      <x:c r="C530" s="6">
        <x:v>8.79829065833333</x:v>
      </x:c>
      <x:c r="D530" s="14" t="s">
        <x:v>77</x:v>
      </x:c>
      <x:c r="E530" s="15">
        <x:v>43194.5201256944</x:v>
      </x:c>
      <x:c r="F530" t="s">
        <x:v>82</x:v>
      </x:c>
      <x:c r="G530" s="6">
        <x:v>119.488496043498</x:v>
      </x:c>
      <x:c r="H530" t="s">
        <x:v>83</x:v>
      </x:c>
      <x:c r="I530" s="6">
        <x:v>31.3787194482429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25.436</x:v>
      </x:c>
      <x:c r="R530" s="8">
        <x:v>190397.113992684</x:v>
      </x:c>
      <x:c r="S530" s="12">
        <x:v>353682.92745311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699089</x:v>
      </x:c>
      <x:c r="B531" s="1">
        <x:v>43209.7157699884</x:v>
      </x:c>
      <x:c r="C531" s="6">
        <x:v>8.81400819666667</x:v>
      </x:c>
      <x:c r="D531" s="14" t="s">
        <x:v>77</x:v>
      </x:c>
      <x:c r="E531" s="15">
        <x:v>43194.5201256944</x:v>
      </x:c>
      <x:c r="F531" t="s">
        <x:v>82</x:v>
      </x:c>
      <x:c r="G531" s="6">
        <x:v>119.521185670716</x:v>
      </x:c>
      <x:c r="H531" t="s">
        <x:v>83</x:v>
      </x:c>
      <x:c r="I531" s="6">
        <x:v>31.3701785772455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25.436</x:v>
      </x:c>
      <x:c r="R531" s="8">
        <x:v>190451.754501449</x:v>
      </x:c>
      <x:c r="S531" s="12">
        <x:v>353739.425586572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699100</x:v>
      </x:c>
      <x:c r="B532" s="1">
        <x:v>43209.7157816782</x:v>
      </x:c>
      <x:c r="C532" s="6">
        <x:v>8.83080914833333</x:v>
      </x:c>
      <x:c r="D532" s="14" t="s">
        <x:v>77</x:v>
      </x:c>
      <x:c r="E532" s="15">
        <x:v>43194.5201256944</x:v>
      </x:c>
      <x:c r="F532" t="s">
        <x:v>82</x:v>
      </x:c>
      <x:c r="G532" s="6">
        <x:v>119.514442187068</x:v>
      </x:c>
      <x:c r="H532" t="s">
        <x:v>83</x:v>
      </x:c>
      <x:c r="I532" s="6">
        <x:v>31.3693966676078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25.437</x:v>
      </x:c>
      <x:c r="R532" s="8">
        <x:v>190471.644031134</x:v>
      </x:c>
      <x:c r="S532" s="12">
        <x:v>353758.101312337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699106</x:v>
      </x:c>
      <x:c r="B533" s="1">
        <x:v>43209.7157931713</x:v>
      </x:c>
      <x:c r="C533" s="6">
        <x:v>8.84739341166667</x:v>
      </x:c>
      <x:c r="D533" s="14" t="s">
        <x:v>77</x:v>
      </x:c>
      <x:c r="E533" s="15">
        <x:v>43194.5201256944</x:v>
      </x:c>
      <x:c r="F533" t="s">
        <x:v>82</x:v>
      </x:c>
      <x:c r="G533" s="6">
        <x:v>119.540178802239</x:v>
      </x:c>
      <x:c r="H533" t="s">
        <x:v>83</x:v>
      </x:c>
      <x:c r="I533" s="6">
        <x:v>31.3652164614832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25.436</x:v>
      </x:c>
      <x:c r="R533" s="8">
        <x:v>190492.922485098</x:v>
      </x:c>
      <x:c r="S533" s="12">
        <x:v>353775.057612974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699119</x:v>
      </x:c>
      <x:c r="B534" s="1">
        <x:v>43209.7158047454</x:v>
      </x:c>
      <x:c r="C534" s="6">
        <x:v>8.86404432166667</x:v>
      </x:c>
      <x:c r="D534" s="14" t="s">
        <x:v>77</x:v>
      </x:c>
      <x:c r="E534" s="15">
        <x:v>43194.5201256944</x:v>
      </x:c>
      <x:c r="F534" t="s">
        <x:v>82</x:v>
      </x:c>
      <x:c r="G534" s="6">
        <x:v>119.515180101053</x:v>
      </x:c>
      <x:c r="H534" t="s">
        <x:v>83</x:v>
      </x:c>
      <x:c r="I534" s="6">
        <x:v>31.3666599853109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25.438</x:v>
      </x:c>
      <x:c r="R534" s="8">
        <x:v>190490.96268442</x:v>
      </x:c>
      <x:c r="S534" s="12">
        <x:v>353770.119523112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699124</x:v>
      </x:c>
      <x:c r="B535" s="1">
        <x:v>43209.7158163542</x:v>
      </x:c>
      <x:c r="C535" s="6">
        <x:v>8.88077855833333</x:v>
      </x:c>
      <x:c r="D535" s="14" t="s">
        <x:v>77</x:v>
      </x:c>
      <x:c r="E535" s="15">
        <x:v>43194.5201256944</x:v>
      </x:c>
      <x:c r="F535" t="s">
        <x:v>82</x:v>
      </x:c>
      <x:c r="G535" s="6">
        <x:v>119.461764801646</x:v>
      </x:c>
      <x:c r="H535" t="s">
        <x:v>83</x:v>
      </x:c>
      <x:c r="I535" s="6">
        <x:v>31.3755316558181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25.44</x:v>
      </x:c>
      <x:c r="R535" s="8">
        <x:v>190493.551137245</x:v>
      </x:c>
      <x:c r="S535" s="12">
        <x:v>353776.659703319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699134</x:v>
      </x:c>
      <x:c r="B536" s="1">
        <x:v>43209.7158276968</x:v>
      </x:c>
      <x:c r="C536" s="6">
        <x:v>8.89711284833333</x:v>
      </x:c>
      <x:c r="D536" s="14" t="s">
        <x:v>77</x:v>
      </x:c>
      <x:c r="E536" s="15">
        <x:v>43194.5201256944</x:v>
      </x:c>
      <x:c r="F536" t="s">
        <x:v>82</x:v>
      </x:c>
      <x:c r="G536" s="6">
        <x:v>119.478582041641</x:v>
      </x:c>
      <x:c r="H536" t="s">
        <x:v>83</x:v>
      </x:c>
      <x:c r="I536" s="6">
        <x:v>31.3762233463704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25.438</x:v>
      </x:c>
      <x:c r="R536" s="8">
        <x:v>190509.988157895</x:v>
      </x:c>
      <x:c r="S536" s="12">
        <x:v>353785.059262753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699144</x:v>
      </x:c>
      <x:c r="B537" s="1">
        <x:v>43209.7158396991</x:v>
      </x:c>
      <x:c r="C537" s="6">
        <x:v>8.91439709833333</x:v>
      </x:c>
      <x:c r="D537" s="14" t="s">
        <x:v>77</x:v>
      </x:c>
      <x:c r="E537" s="15">
        <x:v>43194.5201256944</x:v>
      </x:c>
      <x:c r="F537" t="s">
        <x:v>82</x:v>
      </x:c>
      <x:c r="G537" s="6">
        <x:v>119.492670759791</x:v>
      </x:c>
      <x:c r="H537" t="s">
        <x:v>83</x:v>
      </x:c>
      <x:c r="I537" s="6">
        <x:v>31.3699981365435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25.439</x:v>
      </x:c>
      <x:c r="R537" s="8">
        <x:v>190517.238658357</x:v>
      </x:c>
      <x:c r="S537" s="12">
        <x:v>353794.792913472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699158</x:v>
      </x:c>
      <x:c r="B538" s="1">
        <x:v>43209.7158522801</x:v>
      </x:c>
      <x:c r="C538" s="6">
        <x:v>8.93249813333333</x:v>
      </x:c>
      <x:c r="D538" s="14" t="s">
        <x:v>77</x:v>
      </x:c>
      <x:c r="E538" s="15">
        <x:v>43194.5201256944</x:v>
      </x:c>
      <x:c r="F538" t="s">
        <x:v>82</x:v>
      </x:c>
      <x:c r="G538" s="6">
        <x:v>119.462668150919</x:v>
      </x:c>
      <x:c r="H538" t="s">
        <x:v>83</x:v>
      </x:c>
      <x:c r="I538" s="6">
        <x:v>31.3702086506964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25.442</x:v>
      </x:c>
      <x:c r="R538" s="8">
        <x:v>190541.522815575</x:v>
      </x:c>
      <x:c r="S538" s="12">
        <x:v>353808.634552701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699171</x:v>
      </x:c>
      <x:c r="B539" s="1">
        <x:v>43209.7158645833</x:v>
      </x:c>
      <x:c r="C539" s="6">
        <x:v>8.950215765</x:v>
      </x:c>
      <x:c r="D539" s="14" t="s">
        <x:v>77</x:v>
      </x:c>
      <x:c r="E539" s="15">
        <x:v>43194.5201256944</x:v>
      </x:c>
      <x:c r="F539" t="s">
        <x:v>82</x:v>
      </x:c>
      <x:c r="G539" s="6">
        <x:v>119.490484241487</x:v>
      </x:c>
      <x:c r="H539" t="s">
        <x:v>83</x:v>
      </x:c>
      <x:c r="I539" s="6">
        <x:v>31.3705695321328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25.439</x:v>
      </x:c>
      <x:c r="R539" s="8">
        <x:v>190544.622433159</x:v>
      </x:c>
      <x:c r="S539" s="12">
        <x:v>353809.692780238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699180</x:v>
      </x:c>
      <x:c r="B540" s="1">
        <x:v>43209.7158743866</x:v>
      </x:c>
      <x:c r="C540" s="6">
        <x:v>8.96431657833333</x:v>
      </x:c>
      <x:c r="D540" s="14" t="s">
        <x:v>77</x:v>
      </x:c>
      <x:c r="E540" s="15">
        <x:v>43194.5201256944</x:v>
      </x:c>
      <x:c r="F540" t="s">
        <x:v>82</x:v>
      </x:c>
      <x:c r="G540" s="6">
        <x:v>119.473137998137</x:v>
      </x:c>
      <x:c r="H540" t="s">
        <x:v>83</x:v>
      </x:c>
      <x:c r="I540" s="6">
        <x:v>31.3674719677374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25.442</x:v>
      </x:c>
      <x:c r="R540" s="8">
        <x:v>190533.782182465</x:v>
      </x:c>
      <x:c r="S540" s="12">
        <x:v>353798.976935579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699185</x:v>
      </x:c>
      <x:c r="B541" s="1">
        <x:v>43209.7158858449</x:v>
      </x:c>
      <x:c r="C541" s="6">
        <x:v>8.98083418333333</x:v>
      </x:c>
      <x:c r="D541" s="14" t="s">
        <x:v>77</x:v>
      </x:c>
      <x:c r="E541" s="15">
        <x:v>43194.5201256944</x:v>
      </x:c>
      <x:c r="F541" t="s">
        <x:v>82</x:v>
      </x:c>
      <x:c r="G541" s="6">
        <x:v>119.462225067074</x:v>
      </x:c>
      <x:c r="H541" t="s">
        <x:v>83</x:v>
      </x:c>
      <x:c r="I541" s="6">
        <x:v>31.3754113618243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25.44</x:v>
      </x:c>
      <x:c r="R541" s="8">
        <x:v>190536.023957654</x:v>
      </x:c>
      <x:c r="S541" s="12">
        <x:v>353798.754685419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699200</x:v>
      </x:c>
      <x:c r="B542" s="1">
        <x:v>43209.7158975347</x:v>
      </x:c>
      <x:c r="C542" s="6">
        <x:v>8.99766847666667</x:v>
      </x:c>
      <x:c r="D542" s="14" t="s">
        <x:v>77</x:v>
      </x:c>
      <x:c r="E542" s="15">
        <x:v>43194.5201256944</x:v>
      </x:c>
      <x:c r="F542" t="s">
        <x:v>82</x:v>
      </x:c>
      <x:c r="G542" s="6">
        <x:v>119.515479697652</x:v>
      </x:c>
      <x:c r="H542" t="s">
        <x:v>83</x:v>
      </x:c>
      <x:c r="I542" s="6">
        <x:v>31.3564049649272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25.442</x:v>
      </x:c>
      <x:c r="R542" s="8">
        <x:v>190552.869924593</x:v>
      </x:c>
      <x:c r="S542" s="12">
        <x:v>353801.245430654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699206</x:v>
      </x:c>
      <x:c r="B543" s="1">
        <x:v>43209.7159087963</x:v>
      </x:c>
      <x:c r="C543" s="6">
        <x:v>9.01388604</x:v>
      </x:c>
      <x:c r="D543" s="14" t="s">
        <x:v>77</x:v>
      </x:c>
      <x:c r="E543" s="15">
        <x:v>43194.5201256944</x:v>
      </x:c>
      <x:c r="F543" t="s">
        <x:v>82</x:v>
      </x:c>
      <x:c r="G543" s="6">
        <x:v>119.547353254945</x:v>
      </x:c>
      <x:c r="H543" t="s">
        <x:v>83</x:v>
      </x:c>
      <x:c r="I543" s="6">
        <x:v>31.3480746635423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25.442</x:v>
      </x:c>
      <x:c r="R543" s="8">
        <x:v>190550.119145213</x:v>
      </x:c>
      <x:c r="S543" s="12">
        <x:v>353795.742990689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699222</x:v>
      </x:c>
      <x:c r="B544" s="1">
        <x:v>43209.7159215625</x:v>
      </x:c>
      <x:c r="C544" s="6">
        <x:v>9.03225374166667</x:v>
      </x:c>
      <x:c r="D544" s="14" t="s">
        <x:v>77</x:v>
      </x:c>
      <x:c r="E544" s="15">
        <x:v>43194.5201256944</x:v>
      </x:c>
      <x:c r="F544" t="s">
        <x:v>82</x:v>
      </x:c>
      <x:c r="G544" s="6">
        <x:v>119.49665572797</x:v>
      </x:c>
      <x:c r="H544" t="s">
        <x:v>83</x:v>
      </x:c>
      <x:c r="I544" s="6">
        <x:v>31.3587807586464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25.443</x:v>
      </x:c>
      <x:c r="R544" s="8">
        <x:v>190561.286121979</x:v>
      </x:c>
      <x:c r="S544" s="12">
        <x:v>353808.351303746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699227</x:v>
      </x:c>
      <x:c r="B545" s="1">
        <x:v>43209.7159323264</x:v>
      </x:c>
      <x:c r="C545" s="6">
        <x:v>9.04775461166667</x:v>
      </x:c>
      <x:c r="D545" s="14" t="s">
        <x:v>77</x:v>
      </x:c>
      <x:c r="E545" s="15">
        <x:v>43194.5201256944</x:v>
      </x:c>
      <x:c r="F545" t="s">
        <x:v>82</x:v>
      </x:c>
      <x:c r="G545" s="6">
        <x:v>119.431342728094</x:v>
      </x:c>
      <x:c r="H545" t="s">
        <x:v>83</x:v>
      </x:c>
      <x:c r="I545" s="6">
        <x:v>31.3682238034921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25.446</x:v>
      </x:c>
      <x:c r="R545" s="8">
        <x:v>190565.096676419</x:v>
      </x:c>
      <x:c r="S545" s="12">
        <x:v>353793.16916674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699237</x:v>
      </x:c>
      <x:c r="B546" s="1">
        <x:v>43209.7159435995</x:v>
      </x:c>
      <x:c r="C546" s="6">
        <x:v>9.06397215333333</x:v>
      </x:c>
      <x:c r="D546" s="14" t="s">
        <x:v>77</x:v>
      </x:c>
      <x:c r="E546" s="15">
        <x:v>43194.5201256944</x:v>
      </x:c>
      <x:c r="F546" t="s">
        <x:v>82</x:v>
      </x:c>
      <x:c r="G546" s="6">
        <x:v>119.445950045666</x:v>
      </x:c>
      <x:c r="H546" t="s">
        <x:v>83</x:v>
      </x:c>
      <x:c r="I546" s="6">
        <x:v>31.3644044796029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25.446</x:v>
      </x:c>
      <x:c r="R546" s="8">
        <x:v>190564.215343154</x:v>
      </x:c>
      <x:c r="S546" s="12">
        <x:v>353793.059863427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699248</x:v>
      </x:c>
      <x:c r="B547" s="1">
        <x:v>43209.7159554398</x:v>
      </x:c>
      <x:c r="C547" s="6">
        <x:v>9.08107311166667</x:v>
      </x:c>
      <x:c r="D547" s="14" t="s">
        <x:v>77</x:v>
      </x:c>
      <x:c r="E547" s="15">
        <x:v>43194.5201256944</x:v>
      </x:c>
      <x:c r="F547" t="s">
        <x:v>82</x:v>
      </x:c>
      <x:c r="G547" s="6">
        <x:v>119.441004216153</x:v>
      </x:c>
      <x:c r="H547" t="s">
        <x:v>83</x:v>
      </x:c>
      <x:c r="I547" s="6">
        <x:v>31.3656976360235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25.446</x:v>
      </x:c>
      <x:c r="R547" s="8">
        <x:v>190567.518181251</x:v>
      </x:c>
      <x:c r="S547" s="12">
        <x:v>353807.9872365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699262</x:v>
      </x:c>
      <x:c r="B548" s="1">
        <x:v>43209.7159670139</x:v>
      </x:c>
      <x:c r="C548" s="6">
        <x:v>9.09772407833333</x:v>
      </x:c>
      <x:c r="D548" s="14" t="s">
        <x:v>77</x:v>
      </x:c>
      <x:c r="E548" s="15">
        <x:v>43194.5201256944</x:v>
      </x:c>
      <x:c r="F548" t="s">
        <x:v>82</x:v>
      </x:c>
      <x:c r="G548" s="6">
        <x:v>119.465227068821</x:v>
      </x:c>
      <x:c r="H548" t="s">
        <x:v>83</x:v>
      </x:c>
      <x:c r="I548" s="6">
        <x:v>31.3619083883882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25.445</x:v>
      </x:c>
      <x:c r="R548" s="8">
        <x:v>190572.945448451</x:v>
      </x:c>
      <x:c r="S548" s="12">
        <x:v>353801.223205451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699268</x:v>
      </x:c>
      <x:c r="B549" s="1">
        <x:v>43209.7159783565</x:v>
      </x:c>
      <x:c r="C549" s="6">
        <x:v>9.11405831166667</x:v>
      </x:c>
      <x:c r="D549" s="14" t="s">
        <x:v>77</x:v>
      </x:c>
      <x:c r="E549" s="15">
        <x:v>43194.5201256944</x:v>
      </x:c>
      <x:c r="F549" t="s">
        <x:v>82</x:v>
      </x:c>
      <x:c r="G549" s="6">
        <x:v>119.406434545812</x:v>
      </x:c>
      <x:c r="H549" t="s">
        <x:v>83</x:v>
      </x:c>
      <x:c r="I549" s="6">
        <x:v>31.3721934990754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25.447</x:v>
      </x:c>
      <x:c r="R549" s="8">
        <x:v>190584.956471778</x:v>
      </x:c>
      <x:c r="S549" s="12">
        <x:v>353789.72005425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699281</x:v>
      </x:c>
      <x:c r="B550" s="1">
        <x:v>43209.7159913194</x:v>
      </x:c>
      <x:c r="C550" s="6">
        <x:v>9.132725995</x:v>
      </x:c>
      <x:c r="D550" s="14" t="s">
        <x:v>77</x:v>
      </x:c>
      <x:c r="E550" s="15">
        <x:v>43194.5201256944</x:v>
      </x:c>
      <x:c r="F550" t="s">
        <x:v>82</x:v>
      </x:c>
      <x:c r="G550" s="6">
        <x:v>119.389234657882</x:v>
      </x:c>
      <x:c r="H550" t="s">
        <x:v>83</x:v>
      </x:c>
      <x:c r="I550" s="6">
        <x:v>31.3741482751434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25.448</x:v>
      </x:c>
      <x:c r="R550" s="8">
        <x:v>190586.299211489</x:v>
      </x:c>
      <x:c r="S550" s="12">
        <x:v>353806.097714312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699289</x:v>
      </x:c>
      <x:c r="B551" s="1">
        <x:v>43209.7160015857</x:v>
      </x:c>
      <x:c r="C551" s="6">
        <x:v>9.147510115</x:v>
      </x:c>
      <x:c r="D551" s="14" t="s">
        <x:v>77</x:v>
      </x:c>
      <x:c r="E551" s="15">
        <x:v>43194.5201256944</x:v>
      </x:c>
      <x:c r="F551" t="s">
        <x:v>82</x:v>
      </x:c>
      <x:c r="G551" s="6">
        <x:v>119.436978574852</x:v>
      </x:c>
      <x:c r="H551" t="s">
        <x:v>83</x:v>
      </x:c>
      <x:c r="I551" s="6">
        <x:v>31.366750205571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25.446</x:v>
      </x:c>
      <x:c r="R551" s="8">
        <x:v>190593.740750912</x:v>
      </x:c>
      <x:c r="S551" s="12">
        <x:v>353802.42201913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699295</x:v>
      </x:c>
      <x:c r="B552" s="1">
        <x:v>43209.7160128472</x:v>
      </x:c>
      <x:c r="C552" s="6">
        <x:v>9.16372773666667</x:v>
      </x:c>
      <x:c r="D552" s="14" t="s">
        <x:v>77</x:v>
      </x:c>
      <x:c r="E552" s="15">
        <x:v>43194.5201256944</x:v>
      </x:c>
      <x:c r="F552" t="s">
        <x:v>82</x:v>
      </x:c>
      <x:c r="G552" s="6">
        <x:v>119.35973403075</x:v>
      </x:c>
      <x:c r="H552" t="s">
        <x:v>83</x:v>
      </x:c>
      <x:c r="I552" s="6">
        <x:v>31.3793209188516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25.449</x:v>
      </x:c>
      <x:c r="R552" s="8">
        <x:v>190578.214086559</x:v>
      </x:c>
      <x:c r="S552" s="12">
        <x:v>353796.531232858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699305</x:v>
      </x:c>
      <x:c r="B553" s="1">
        <x:v>43209.716024919</x:v>
      </x:c>
      <x:c r="C553" s="6">
        <x:v>9.18109539666667</x:v>
      </x:c>
      <x:c r="D553" s="14" t="s">
        <x:v>77</x:v>
      </x:c>
      <x:c r="E553" s="15">
        <x:v>43194.5201256944</x:v>
      </x:c>
      <x:c r="F553" t="s">
        <x:v>82</x:v>
      </x:c>
      <x:c r="G553" s="6">
        <x:v>119.378246086395</x:v>
      </x:c>
      <x:c r="H553" t="s">
        <x:v>83</x:v>
      </x:c>
      <x:c r="I553" s="6">
        <x:v>31.374479083514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25.449</x:v>
      </x:c>
      <x:c r="R553" s="8">
        <x:v>190604.580040516</x:v>
      </x:c>
      <x:c r="S553" s="12">
        <x:v>353793.638448303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699316</x:v>
      </x:c>
      <x:c r="B554" s="1">
        <x:v>43209.7160366898</x:v>
      </x:c>
      <x:c r="C554" s="6">
        <x:v>9.1980463</x:v>
      </x:c>
      <x:c r="D554" s="14" t="s">
        <x:v>77</x:v>
      </x:c>
      <x:c r="E554" s="15">
        <x:v>43194.5201256944</x:v>
      </x:c>
      <x:c r="F554" t="s">
        <x:v>82</x:v>
      </x:c>
      <x:c r="G554" s="6">
        <x:v>119.397842647342</x:v>
      </x:c>
      <x:c r="H554" t="s">
        <x:v>83</x:v>
      </x:c>
      <x:c r="I554" s="6">
        <x:v>31.3668103524119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25.45</x:v>
      </x:c>
      <x:c r="R554" s="8">
        <x:v>190602.772406275</x:v>
      </x:c>
      <x:c r="S554" s="12">
        <x:v>353800.050763174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699332</x:v>
      </x:c>
      <x:c r="B555" s="1">
        <x:v>43209.7160476852</x:v>
      </x:c>
      <x:c r="C555" s="6">
        <x:v>9.21388048333333</x:v>
      </x:c>
      <x:c r="D555" s="14" t="s">
        <x:v>77</x:v>
      </x:c>
      <x:c r="E555" s="15">
        <x:v>43194.5201256944</x:v>
      </x:c>
      <x:c r="F555" t="s">
        <x:v>82</x:v>
      </x:c>
      <x:c r="G555" s="6">
        <x:v>119.410720647107</x:v>
      </x:c>
      <x:c r="H555" t="s">
        <x:v>83</x:v>
      </x:c>
      <x:c r="I555" s="6">
        <x:v>31.3634421309625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25.45</x:v>
      </x:c>
      <x:c r="R555" s="8">
        <x:v>190608.326223944</x:v>
      </x:c>
      <x:c r="S555" s="12">
        <x:v>353793.018744441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699335</x:v>
      </x:c>
      <x:c r="B556" s="1">
        <x:v>43209.716059294</x:v>
      </x:c>
      <x:c r="C556" s="6">
        <x:v>9.230581485</x:v>
      </x:c>
      <x:c r="D556" s="14" t="s">
        <x:v>77</x:v>
      </x:c>
      <x:c r="E556" s="15">
        <x:v>43194.5201256944</x:v>
      </x:c>
      <x:c r="F556" t="s">
        <x:v>82</x:v>
      </x:c>
      <x:c r="G556" s="6">
        <x:v>119.45973017766</x:v>
      </x:c>
      <x:c r="H556" t="s">
        <x:v>83</x:v>
      </x:c>
      <x:c r="I556" s="6">
        <x:v>31.3557132784645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25.448</x:v>
      </x:c>
      <x:c r="R556" s="8">
        <x:v>190607.644093527</x:v>
      </x:c>
      <x:c r="S556" s="12">
        <x:v>353786.492090671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699344</x:v>
      </x:c>
      <x:c r="B557" s="1">
        <x:v>43209.7160731829</x:v>
      </x:c>
      <x:c r="C557" s="6">
        <x:v>9.250582545</x:v>
      </x:c>
      <x:c r="D557" s="14" t="s">
        <x:v>77</x:v>
      </x:c>
      <x:c r="E557" s="15">
        <x:v>43194.5201256944</x:v>
      </x:c>
      <x:c r="F557" t="s">
        <x:v>82</x:v>
      </x:c>
      <x:c r="G557" s="6">
        <x:v>119.33075079536</x:v>
      </x:c>
      <x:c r="H557" t="s">
        <x:v>83</x:v>
      </x:c>
      <x:c r="I557" s="6">
        <x:v>31.3818170230311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25.451</x:v>
      </x:c>
      <x:c r="R557" s="8">
        <x:v>190638.931095919</x:v>
      </x:c>
      <x:c r="S557" s="12">
        <x:v>353811.145146145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699355</x:v>
      </x:c>
      <x:c r="B558" s="1">
        <x:v>43209.7160822106</x:v>
      </x:c>
      <x:c r="C558" s="6">
        <x:v>9.26359992</x:v>
      </x:c>
      <x:c r="D558" s="14" t="s">
        <x:v>77</x:v>
      </x:c>
      <x:c r="E558" s="15">
        <x:v>43194.5201256944</x:v>
      </x:c>
      <x:c r="F558" t="s">
        <x:v>82</x:v>
      </x:c>
      <x:c r="G558" s="6">
        <x:v>119.352363548907</x:v>
      </x:c>
      <x:c r="H558" t="s">
        <x:v>83</x:v>
      </x:c>
      <x:c r="I558" s="6">
        <x:v>31.3761631993602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25.451</x:v>
      </x:c>
      <x:c r="R558" s="8">
        <x:v>190612.948060718</x:v>
      </x:c>
      <x:c r="S558" s="12">
        <x:v>353781.655047903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699367</x:v>
      </x:c>
      <x:c r="B559" s="1">
        <x:v>43209.716094213</x:v>
      </x:c>
      <x:c r="C559" s="6">
        <x:v>9.28086759333333</x:v>
      </x:c>
      <x:c r="D559" s="14" t="s">
        <x:v>77</x:v>
      </x:c>
      <x:c r="E559" s="15">
        <x:v>43194.5201256944</x:v>
      </x:c>
      <x:c r="F559" t="s">
        <x:v>82</x:v>
      </x:c>
      <x:c r="G559" s="6">
        <x:v>119.308838427997</x:v>
      </x:c>
      <x:c r="H559" t="s">
        <x:v>83</x:v>
      </x:c>
      <x:c r="I559" s="6">
        <x:v>31.379922389568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25.454</x:v>
      </x:c>
      <x:c r="R559" s="8">
        <x:v>190635.596238166</x:v>
      </x:c>
      <x:c r="S559" s="12">
        <x:v>353808.129096028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699382</x:v>
      </x:c>
      <x:c r="B560" s="1">
        <x:v>43209.7161056713</x:v>
      </x:c>
      <x:c r="C560" s="6">
        <x:v>9.29740186833333</x:v>
      </x:c>
      <x:c r="D560" s="14" t="s">
        <x:v>77</x:v>
      </x:c>
      <x:c r="E560" s="15">
        <x:v>43194.5201256944</x:v>
      </x:c>
      <x:c r="F560" t="s">
        <x:v>82</x:v>
      </x:c>
      <x:c r="G560" s="6">
        <x:v>119.385704085621</x:v>
      </x:c>
      <x:c r="H560" t="s">
        <x:v>83</x:v>
      </x:c>
      <x:c r="I560" s="6">
        <x:v>31.3674418943101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25.451</x:v>
      </x:c>
      <x:c r="R560" s="8">
        <x:v>190638.946117162</x:v>
      </x:c>
      <x:c r="S560" s="12">
        <x:v>353808.157173992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699384</x:v>
      </x:c>
      <x:c r="B561" s="1">
        <x:v>43209.7161170949</x:v>
      </x:c>
      <x:c r="C561" s="6">
        <x:v>9.31380277</x:v>
      </x:c>
      <x:c r="D561" s="14" t="s">
        <x:v>77</x:v>
      </x:c>
      <x:c r="E561" s="15">
        <x:v>43194.5201256944</x:v>
      </x:c>
      <x:c r="F561" t="s">
        <x:v>82</x:v>
      </x:c>
      <x:c r="G561" s="6">
        <x:v>119.352908954505</x:v>
      </x:c>
      <x:c r="H561" t="s">
        <x:v>83</x:v>
      </x:c>
      <x:c r="I561" s="6">
        <x:v>31.3658480030808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25.455</x:v>
      </x:c>
      <x:c r="R561" s="8">
        <x:v>190644.270994076</x:v>
      </x:c>
      <x:c r="S561" s="12">
        <x:v>353782.7143295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699403</x:v>
      </x:c>
      <x:c r="B562" s="1">
        <x:v>43209.7161300926</x:v>
      </x:c>
      <x:c r="C562" s="6">
        <x:v>9.33255377</x:v>
      </x:c>
      <x:c r="D562" s="14" t="s">
        <x:v>77</x:v>
      </x:c>
      <x:c r="E562" s="15">
        <x:v>43194.5201256944</x:v>
      </x:c>
      <x:c r="F562" t="s">
        <x:v>82</x:v>
      </x:c>
      <x:c r="G562" s="6">
        <x:v>119.371562844986</x:v>
      </x:c>
      <x:c r="H562" t="s">
        <x:v>83</x:v>
      </x:c>
      <x:c r="I562" s="6">
        <x:v>31.3711409278194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25.451</x:v>
      </x:c>
      <x:c r="R562" s="8">
        <x:v>190658.209846614</x:v>
      </x:c>
      <x:c r="S562" s="12">
        <x:v>353807.552919139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699408</x:v>
      </x:c>
      <x:c r="B563" s="1">
        <x:v>43209.716140706</x:v>
      </x:c>
      <x:c r="C563" s="6">
        <x:v>9.34785463333333</x:v>
      </x:c>
      <x:c r="D563" s="14" t="s">
        <x:v>77</x:v>
      </x:c>
      <x:c r="E563" s="15">
        <x:v>43194.5201256944</x:v>
      </x:c>
      <x:c r="F563" t="s">
        <x:v>82</x:v>
      </x:c>
      <x:c r="G563" s="6">
        <x:v>119.350215869614</x:v>
      </x:c>
      <x:c r="H563" t="s">
        <x:v>83</x:v>
      </x:c>
      <x:c r="I563" s="6">
        <x:v>31.3690959331793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25.454</x:v>
      </x:c>
      <x:c r="R563" s="8">
        <x:v>190647.627058911</x:v>
      </x:c>
      <x:c r="S563" s="12">
        <x:v>353796.549955062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699417</x:v>
      </x:c>
      <x:c r="B564" s="1">
        <x:v>43209.7161520833</x:v>
      </x:c>
      <x:c r="C564" s="6">
        <x:v>9.36423892333333</x:v>
      </x:c>
      <x:c r="D564" s="14" t="s">
        <x:v>77</x:v>
      </x:c>
      <x:c r="E564" s="15">
        <x:v>43194.5201256944</x:v>
      </x:c>
      <x:c r="F564" t="s">
        <x:v>82</x:v>
      </x:c>
      <x:c r="G564" s="6">
        <x:v>119.345963040217</x:v>
      </x:c>
      <x:c r="H564" t="s">
        <x:v>83</x:v>
      </x:c>
      <x:c r="I564" s="6">
        <x:v>31.3702086506964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25.454</x:v>
      </x:c>
      <x:c r="R564" s="8">
        <x:v>190650.299320069</x:v>
      </x:c>
      <x:c r="S564" s="12">
        <x:v>353785.525273289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699426</x:v>
      </x:c>
      <x:c r="B565" s="1">
        <x:v>43209.7161635764</x:v>
      </x:c>
      <x:c r="C565" s="6">
        <x:v>9.38077311666667</x:v>
      </x:c>
      <x:c r="D565" s="14" t="s">
        <x:v>77</x:v>
      </x:c>
      <x:c r="E565" s="15">
        <x:v>43194.5201256944</x:v>
      </x:c>
      <x:c r="F565" t="s">
        <x:v>82</x:v>
      </x:c>
      <x:c r="G565" s="6">
        <x:v>119.376997980618</x:v>
      </x:c>
      <x:c r="H565" t="s">
        <x:v>83</x:v>
      </x:c>
      <x:c r="I565" s="6">
        <x:v>31.3620888286546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25.454</x:v>
      </x:c>
      <x:c r="R565" s="8">
        <x:v>190655.757827111</x:v>
      </x:c>
      <x:c r="S565" s="12">
        <x:v>353794.871468163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699442</x:v>
      </x:c>
      <x:c r="B566" s="1">
        <x:v>43209.716175</x:v>
      </x:c>
      <x:c r="C566" s="6">
        <x:v>9.39724072333333</x:v>
      </x:c>
      <x:c r="D566" s="14" t="s">
        <x:v>77</x:v>
      </x:c>
      <x:c r="E566" s="15">
        <x:v>43194.5201256944</x:v>
      </x:c>
      <x:c r="F566" t="s">
        <x:v>82</x:v>
      </x:c>
      <x:c r="G566" s="6">
        <x:v>119.370282260116</x:v>
      </x:c>
      <x:c r="H566" t="s">
        <x:v>83</x:v>
      </x:c>
      <x:c r="I566" s="6">
        <x:v>31.3663893245457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25.453</x:v>
      </x:c>
      <x:c r="R566" s="8">
        <x:v>190679.625443732</x:v>
      </x:c>
      <x:c r="S566" s="12">
        <x:v>353787.156952776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699448</x:v>
      </x:c>
      <x:c r="B567" s="1">
        <x:v>43209.7161871875</x:v>
      </x:c>
      <x:c r="C567" s="6">
        <x:v>9.41479170833333</x:v>
      </x:c>
      <x:c r="D567" s="14" t="s">
        <x:v>77</x:v>
      </x:c>
      <x:c r="E567" s="15">
        <x:v>43194.5201256944</x:v>
      </x:c>
      <x:c r="F567" t="s">
        <x:v>82</x:v>
      </x:c>
      <x:c r="G567" s="6">
        <x:v>119.309718720618</x:v>
      </x:c>
      <x:c r="H567" t="s">
        <x:v>83</x:v>
      </x:c>
      <x:c r="I567" s="6">
        <x:v>31.364434553002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25.46</x:v>
      </x:c>
      <x:c r="R567" s="8">
        <x:v>190681.2667785</x:v>
      </x:c>
      <x:c r="S567" s="12">
        <x:v>353800.790788258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699457</x:v>
      </x:c>
      <x:c r="B568" s="1">
        <x:v>43209.7161984954</x:v>
      </x:c>
      <x:c r="C568" s="6">
        <x:v>9.431059295</x:v>
      </x:c>
      <x:c r="D568" s="14" t="s">
        <x:v>77</x:v>
      </x:c>
      <x:c r="E568" s="15">
        <x:v>43194.5201256944</x:v>
      </x:c>
      <x:c r="F568" t="s">
        <x:v>82</x:v>
      </x:c>
      <x:c r="G568" s="6">
        <x:v>119.256350130438</x:v>
      </x:c>
      <x:c r="H568" t="s">
        <x:v>83</x:v>
      </x:c>
      <x:c r="I568" s="6">
        <x:v>31.3758624643256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25.461</x:v>
      </x:c>
      <x:c r="R568" s="8">
        <x:v>190676.712235781</x:v>
      </x:c>
      <x:c r="S568" s="12">
        <x:v>353795.778250086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699472</x:v>
      </x:c>
      <x:c r="B569" s="1">
        <x:v>43209.7162096065</x:v>
      </x:c>
      <x:c r="C569" s="6">
        <x:v>9.44707687333333</x:v>
      </x:c>
      <x:c r="D569" s="14" t="s">
        <x:v>77</x:v>
      </x:c>
      <x:c r="E569" s="15">
        <x:v>43194.5201256944</x:v>
      </x:c>
      <x:c r="F569" t="s">
        <x:v>82</x:v>
      </x:c>
      <x:c r="G569" s="6">
        <x:v>119.279336968965</x:v>
      </x:c>
      <x:c r="H569" t="s">
        <x:v>83</x:v>
      </x:c>
      <x:c r="I569" s="6">
        <x:v>31.3749301858898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25.459</x:v>
      </x:c>
      <x:c r="R569" s="8">
        <x:v>190680.974653719</x:v>
      </x:c>
      <x:c r="S569" s="12">
        <x:v>353788.782797961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699480</x:v>
      </x:c>
      <x:c r="B570" s="1">
        <x:v>43209.7162234954</x:v>
      </x:c>
      <x:c r="C570" s="6">
        <x:v>9.467061275</x:v>
      </x:c>
      <x:c r="D570" s="14" t="s">
        <x:v>77</x:v>
      </x:c>
      <x:c r="E570" s="15">
        <x:v>43194.5201256944</x:v>
      </x:c>
      <x:c r="F570" t="s">
        <x:v>82</x:v>
      </x:c>
      <x:c r="G570" s="6">
        <x:v>119.304498619129</x:v>
      </x:c>
      <x:c r="H570" t="s">
        <x:v>83</x:v>
      </x:c>
      <x:c r="I570" s="6">
        <x:v>31.3683440972291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25.459</x:v>
      </x:c>
      <x:c r="R570" s="8">
        <x:v>190714.474152627</x:v>
      </x:c>
      <x:c r="S570" s="12">
        <x:v>353810.915145586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699484</x:v>
      </x:c>
      <x:c r="B571" s="1">
        <x:v>43209.7162335648</x:v>
      </x:c>
      <x:c r="C571" s="6">
        <x:v>9.48154541166667</x:v>
      </x:c>
      <x:c r="D571" s="14" t="s">
        <x:v>77</x:v>
      </x:c>
      <x:c r="E571" s="15">
        <x:v>43194.5201256944</x:v>
      </x:c>
      <x:c r="F571" t="s">
        <x:v>82</x:v>
      </x:c>
      <x:c r="G571" s="6">
        <x:v>119.295421905237</x:v>
      </x:c>
      <x:c r="H571" t="s">
        <x:v>83</x:v>
      </x:c>
      <x:c r="I571" s="6">
        <x:v>31.3707198994093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25.459</x:v>
      </x:c>
      <x:c r="R571" s="8">
        <x:v>190700.565333056</x:v>
      </x:c>
      <x:c r="S571" s="12">
        <x:v>353785.773717071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699501</x:v>
      </x:c>
      <x:c r="B572" s="1">
        <x:v>43209.7162445949</x:v>
      </x:c>
      <x:c r="C572" s="6">
        <x:v>9.497463015</x:v>
      </x:c>
      <x:c r="D572" s="14" t="s">
        <x:v>77</x:v>
      </x:c>
      <x:c r="E572" s="15">
        <x:v>43194.5201256944</x:v>
      </x:c>
      <x:c r="F572" t="s">
        <x:v>82</x:v>
      </x:c>
      <x:c r="G572" s="6">
        <x:v>119.271002180184</x:v>
      </x:c>
      <x:c r="H572" t="s">
        <x:v>83</x:v>
      </x:c>
      <x:c r="I572" s="6">
        <x:v>31.3745693039837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25.46</x:v>
      </x:c>
      <x:c r="R572" s="8">
        <x:v>190698.985620587</x:v>
      </x:c>
      <x:c r="S572" s="12">
        <x:v>353783.165609515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699511</x:v>
      </x:c>
      <x:c r="B573" s="1">
        <x:v>43209.7162569444</x:v>
      </x:c>
      <x:c r="C573" s="6">
        <x:v>9.51519731666667</x:v>
      </x:c>
      <x:c r="D573" s="14" t="s">
        <x:v>77</x:v>
      </x:c>
      <x:c r="E573" s="15">
        <x:v>43194.5201256944</x:v>
      </x:c>
      <x:c r="F573" t="s">
        <x:v>82</x:v>
      </x:c>
      <x:c r="G573" s="6">
        <x:v>119.28656215944</x:v>
      </x:c>
      <x:c r="H573" t="s">
        <x:v>83</x:v>
      </x:c>
      <x:c r="I573" s="6">
        <x:v>31.3679531426005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25.461</x:v>
      </x:c>
      <x:c r="R573" s="8">
        <x:v>190710.993363627</x:v>
      </x:c>
      <x:c r="S573" s="12">
        <x:v>353805.905118068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699515</x:v>
      </x:c>
      <x:c r="B574" s="1">
        <x:v>43209.716268287</x:v>
      </x:c>
      <x:c r="C574" s="6">
        <x:v>9.53154820833333</x:v>
      </x:c>
      <x:c r="D574" s="14" t="s">
        <x:v>77</x:v>
      </x:c>
      <x:c r="E574" s="15">
        <x:v>43194.5201256944</x:v>
      </x:c>
      <x:c r="F574" t="s">
        <x:v>82</x:v>
      </x:c>
      <x:c r="G574" s="6">
        <x:v>119.19862868127</x:v>
      </x:c>
      <x:c r="H574" t="s">
        <x:v>83</x:v>
      </x:c>
      <x:c r="I574" s="6">
        <x:v>31.3884332117746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25.462</x:v>
      </x:c>
      <x:c r="R574" s="8">
        <x:v>190714.35452702</x:v>
      </x:c>
      <x:c r="S574" s="12">
        <x:v>353785.88469217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699525</x:v>
      </x:c>
      <x:c r="B575" s="1">
        <x:v>43209.7162798264</x:v>
      </x:c>
      <x:c r="C575" s="6">
        <x:v>9.54818249333333</x:v>
      </x:c>
      <x:c r="D575" s="14" t="s">
        <x:v>77</x:v>
      </x:c>
      <x:c r="E575" s="15">
        <x:v>43194.5201256944</x:v>
      </x:c>
      <x:c r="F575" t="s">
        <x:v>82</x:v>
      </x:c>
      <x:c r="G575" s="6">
        <x:v>119.281737309889</x:v>
      </x:c>
      <x:c r="H575" t="s">
        <x:v>83</x:v>
      </x:c>
      <x:c r="I575" s="6">
        <x:v>31.3692162269476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25.461</x:v>
      </x:c>
      <x:c r="R575" s="8">
        <x:v>190717.849317881</x:v>
      </x:c>
      <x:c r="S575" s="12">
        <x:v>353797.755739837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699535</x:v>
      </x:c>
      <x:c r="B576" s="1">
        <x:v>43209.7162908218</x:v>
      </x:c>
      <x:c r="C576" s="6">
        <x:v>9.56400006333333</x:v>
      </x:c>
      <x:c r="D576" s="14" t="s">
        <x:v>77</x:v>
      </x:c>
      <x:c r="E576" s="15">
        <x:v>43194.5201256944</x:v>
      </x:c>
      <x:c r="F576" t="s">
        <x:v>82</x:v>
      </x:c>
      <x:c r="G576" s="6">
        <x:v>119.259146656278</x:v>
      </x:c>
      <x:c r="H576" t="s">
        <x:v>83</x:v>
      </x:c>
      <x:c r="I576" s="6">
        <x:v>31.3675020411642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25.464</x:v>
      </x:c>
      <x:c r="R576" s="8">
        <x:v>190718.298161242</x:v>
      </x:c>
      <x:c r="S576" s="12">
        <x:v>353787.729683484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699550</x:v>
      </x:c>
      <x:c r="B577" s="1">
        <x:v>43209.7163024306</x:v>
      </x:c>
      <x:c r="C577" s="6">
        <x:v>9.58070101833333</x:v>
      </x:c>
      <x:c r="D577" s="14" t="s">
        <x:v>77</x:v>
      </x:c>
      <x:c r="E577" s="15">
        <x:v>43194.5201256944</x:v>
      </x:c>
      <x:c r="F577" t="s">
        <x:v>82</x:v>
      </x:c>
      <x:c r="G577" s="6">
        <x:v>119.267595171018</x:v>
      </x:c>
      <x:c r="H577" t="s">
        <x:v>83</x:v>
      </x:c>
      <x:c r="I577" s="6">
        <x:v>31.3678328488786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25.463</x:v>
      </x:c>
      <x:c r="R577" s="8">
        <x:v>190721.993663053</x:v>
      </x:c>
      <x:c r="S577" s="12">
        <x:v>353782.007178926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699557</x:v>
      </x:c>
      <x:c r="B578" s="1">
        <x:v>43209.7163137384</x:v>
      </x:c>
      <x:c r="C578" s="6">
        <x:v>9.596985205</x:v>
      </x:c>
      <x:c r="D578" s="14" t="s">
        <x:v>77</x:v>
      </x:c>
      <x:c r="E578" s="15">
        <x:v>43194.5201256944</x:v>
      </x:c>
      <x:c r="F578" t="s">
        <x:v>82</x:v>
      </x:c>
      <x:c r="G578" s="6">
        <x:v>119.23876622374</x:v>
      </x:c>
      <x:c r="H578" t="s">
        <x:v>83</x:v>
      </x:c>
      <x:c r="I578" s="6">
        <x:v>31.375381288326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25.463</x:v>
      </x:c>
      <x:c r="R578" s="8">
        <x:v>190727.025828817</x:v>
      </x:c>
      <x:c r="S578" s="12">
        <x:v>353784.737423277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699571</x:v>
      </x:c>
      <x:c r="B579" s="1">
        <x:v>43209.7163256597</x:v>
      </x:c>
      <x:c r="C579" s="6">
        <x:v>9.61415279833333</x:v>
      </x:c>
      <x:c r="D579" s="14" t="s">
        <x:v>77</x:v>
      </x:c>
      <x:c r="E579" s="15">
        <x:v>43194.5201256944</x:v>
      </x:c>
      <x:c r="F579" t="s">
        <x:v>82</x:v>
      </x:c>
      <x:c r="G579" s="6">
        <x:v>119.20119654786</x:v>
      </x:c>
      <x:c r="H579" t="s">
        <x:v>83</x:v>
      </x:c>
      <x:c r="I579" s="6">
        <x:v>31.3750504798668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25.467</x:v>
      </x:c>
      <x:c r="R579" s="8">
        <x:v>190734.436223484</x:v>
      </x:c>
      <x:c r="S579" s="12">
        <x:v>353801.27803415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699579</x:v>
      </x:c>
      <x:c r="B580" s="1">
        <x:v>43209.7163373843</x:v>
      </x:c>
      <x:c r="C580" s="6">
        <x:v>9.63103714833333</x:v>
      </x:c>
      <x:c r="D580" s="14" t="s">
        <x:v>77</x:v>
      </x:c>
      <x:c r="E580" s="15">
        <x:v>43194.5201256944</x:v>
      </x:c>
      <x:c r="F580" t="s">
        <x:v>82</x:v>
      </x:c>
      <x:c r="G580" s="6">
        <x:v>119.184548414279</x:v>
      </x:c>
      <x:c r="H580" t="s">
        <x:v>83</x:v>
      </x:c>
      <x:c r="I580" s="6">
        <x:v>31.3794111394523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25.467</x:v>
      </x:c>
      <x:c r="R580" s="8">
        <x:v>190731.651275858</x:v>
      </x:c>
      <x:c r="S580" s="12">
        <x:v>353786.668712571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699592</x:v>
      </x:c>
      <x:c r="B581" s="1">
        <x:v>43209.7163488426</x:v>
      </x:c>
      <x:c r="C581" s="6">
        <x:v>9.64757139</x:v>
      </x:c>
      <x:c r="D581" s="14" t="s">
        <x:v>77</x:v>
      </x:c>
      <x:c r="E581" s="15">
        <x:v>43194.5201256944</x:v>
      </x:c>
      <x:c r="F581" t="s">
        <x:v>82</x:v>
      </x:c>
      <x:c r="G581" s="6">
        <x:v>119.222678272751</x:v>
      </x:c>
      <x:c r="H581" t="s">
        <x:v>83</x:v>
      </x:c>
      <x:c r="I581" s="6">
        <x:v>31.3745091570036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25.465</x:v>
      </x:c>
      <x:c r="R581" s="8">
        <x:v>190746.763474619</x:v>
      </x:c>
      <x:c r="S581" s="12">
        <x:v>353787.473670206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699596</x:v>
      </x:c>
      <x:c r="B582" s="1">
        <x:v>43209.7163601505</x:v>
      </x:c>
      <x:c r="C582" s="6">
        <x:v>9.66385563333333</x:v>
      </x:c>
      <x:c r="D582" s="14" t="s">
        <x:v>77</x:v>
      </x:c>
      <x:c r="E582" s="15">
        <x:v>43194.5201256944</x:v>
      </x:c>
      <x:c r="F582" t="s">
        <x:v>82</x:v>
      </x:c>
      <x:c r="G582" s="6">
        <x:v>119.223534416167</x:v>
      </x:c>
      <x:c r="H582" t="s">
        <x:v>83</x:v>
      </x:c>
      <x:c r="I582" s="6">
        <x:v>31.3717423970684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25.466</x:v>
      </x:c>
      <x:c r="R582" s="8">
        <x:v>190744.689091401</x:v>
      </x:c>
      <x:c r="S582" s="12">
        <x:v>353783.583821034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699608</x:v>
      </x:c>
      <x:c r="B583" s="1">
        <x:v>43209.7163716088</x:v>
      </x:c>
      <x:c r="C583" s="6">
        <x:v>9.680339875</x:v>
      </x:c>
      <x:c r="D583" s="14" t="s">
        <x:v>77</x:v>
      </x:c>
      <x:c r="E583" s="15">
        <x:v>43194.5201256944</x:v>
      </x:c>
      <x:c r="F583" t="s">
        <x:v>82</x:v>
      </x:c>
      <x:c r="G583" s="6">
        <x:v>119.206018862873</x:v>
      </x:c>
      <x:c r="H583" t="s">
        <x:v>83</x:v>
      </x:c>
      <x:c r="I583" s="6">
        <x:v>31.3737873933223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25.467</x:v>
      </x:c>
      <x:c r="R583" s="8">
        <x:v>190760.772484929</x:v>
      </x:c>
      <x:c r="S583" s="12">
        <x:v>353805.038116205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699618</x:v>
      </x:c>
      <x:c r="B584" s="1">
        <x:v>43209.7163836806</x:v>
      </x:c>
      <x:c r="C584" s="6">
        <x:v>9.69770749</x:v>
      </x:c>
      <x:c r="D584" s="14" t="s">
        <x:v>77</x:v>
      </x:c>
      <x:c r="E584" s="15">
        <x:v>43194.5201256944</x:v>
      </x:c>
      <x:c r="F584" t="s">
        <x:v>82</x:v>
      </x:c>
      <x:c r="G584" s="6">
        <x:v>119.220193168496</x:v>
      </x:c>
      <x:c r="H584" t="s">
        <x:v>83</x:v>
      </x:c>
      <x:c r="I584" s="6">
        <x:v>31.3675321145915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25.468</x:v>
      </x:c>
      <x:c r="R584" s="8">
        <x:v>190764.272984878</x:v>
      </x:c>
      <x:c r="S584" s="12">
        <x:v>353798.843719776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699625</x:v>
      </x:c>
      <x:c r="B585" s="1">
        <x:v>43209.7163947106</x:v>
      </x:c>
      <x:c r="C585" s="6">
        <x:v>9.71362509333333</x:v>
      </x:c>
      <x:c r="D585" s="14" t="s">
        <x:v>77</x:v>
      </x:c>
      <x:c r="E585" s="15">
        <x:v>43194.5201256944</x:v>
      </x:c>
      <x:c r="F585" t="s">
        <x:v>82</x:v>
      </x:c>
      <x:c r="G585" s="6">
        <x:v>119.19149058302</x:v>
      </x:c>
      <x:c r="H585" t="s">
        <x:v>83</x:v>
      </x:c>
      <x:c r="I585" s="6">
        <x:v>31.3750504798668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25.468</x:v>
      </x:c>
      <x:c r="R585" s="8">
        <x:v>190768.504195069</x:v>
      </x:c>
      <x:c r="S585" s="12">
        <x:v>353799.613949963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699642</x:v>
      </x:c>
      <x:c r="B586" s="1">
        <x:v>43209.7164065972</x:v>
      </x:c>
      <x:c r="C586" s="6">
        <x:v>9.73072602833333</x:v>
      </x:c>
      <x:c r="D586" s="14" t="s">
        <x:v>77</x:v>
      </x:c>
      <x:c r="E586" s="15">
        <x:v>43194.5201256944</x:v>
      </x:c>
      <x:c r="F586" t="s">
        <x:v>82</x:v>
      </x:c>
      <x:c r="G586" s="6">
        <x:v>119.231265773106</x:v>
      </x:c>
      <x:c r="H586" t="s">
        <x:v>83</x:v>
      </x:c>
      <x:c r="I586" s="6">
        <x:v>31.3620888286546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25.469</x:v>
      </x:c>
      <x:c r="R586" s="8">
        <x:v>190777.679479602</x:v>
      </x:c>
      <x:c r="S586" s="12">
        <x:v>353796.142157928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699647</x:v>
      </x:c>
      <x:c r="B587" s="1">
        <x:v>43209.716418206</x:v>
      </x:c>
      <x:c r="C587" s="6">
        <x:v>9.74744360666667</x:v>
      </x:c>
      <x:c r="D587" s="14" t="s">
        <x:v>77</x:v>
      </x:c>
      <x:c r="E587" s="15">
        <x:v>43194.5201256944</x:v>
      </x:c>
      <x:c r="F587" t="s">
        <x:v>82</x:v>
      </x:c>
      <x:c r="G587" s="6">
        <x:v>119.221008195589</x:v>
      </x:c>
      <x:c r="H587" t="s">
        <x:v>83</x:v>
      </x:c>
      <x:c r="I587" s="6">
        <x:v>31.372404013367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25.466</x:v>
      </x:c>
      <x:c r="R587" s="8">
        <x:v>190789.053837277</x:v>
      </x:c>
      <x:c r="S587" s="12">
        <x:v>353803.176716751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699661</x:v>
      </x:c>
      <x:c r="B588" s="1">
        <x:v>43209.7164299421</x:v>
      </x:c>
      <x:c r="C588" s="6">
        <x:v>9.76434455833333</x:v>
      </x:c>
      <x:c r="D588" s="14" t="s">
        <x:v>77</x:v>
      </x:c>
      <x:c r="E588" s="15">
        <x:v>43194.5201256944</x:v>
      </x:c>
      <x:c r="F588" t="s">
        <x:v>82</x:v>
      </x:c>
      <x:c r="G588" s="6">
        <x:v>119.137362384095</x:v>
      </x:c>
      <x:c r="H588" t="s">
        <x:v>83</x:v>
      </x:c>
      <x:c r="I588" s="6">
        <x:v>31.3917713846881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25.467</x:v>
      </x:c>
      <x:c r="R588" s="8">
        <x:v>190783.801291998</x:v>
      </x:c>
      <x:c r="S588" s="12">
        <x:v>353800.902270182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699670</x:v>
      </x:c>
      <x:c r="B589" s="1">
        <x:v>43209.7164410069</x:v>
      </x:c>
      <x:c r="C589" s="6">
        <x:v>9.78029546833333</x:v>
      </x:c>
      <x:c r="D589" s="14" t="s">
        <x:v>77</x:v>
      </x:c>
      <x:c r="E589" s="15">
        <x:v>43194.5201256944</x:v>
      </x:c>
      <x:c r="F589" t="s">
        <x:v>82</x:v>
      </x:c>
      <x:c r="G589" s="6">
        <x:v>119.154464314216</x:v>
      </x:c>
      <x:c r="H589" t="s">
        <x:v>83</x:v>
      </x:c>
      <x:c r="I589" s="6">
        <x:v>31.3822079792753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25.469</x:v>
      </x:c>
      <x:c r="R589" s="8">
        <x:v>190794.970980168</x:v>
      </x:c>
      <x:c r="S589" s="12">
        <x:v>353811.151559248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699678</x:v>
      </x:c>
      <x:c r="B590" s="1">
        <x:v>43209.716452662</x:v>
      </x:c>
      <x:c r="C590" s="6">
        <x:v>9.79707967</x:v>
      </x:c>
      <x:c r="D590" s="14" t="s">
        <x:v>77</x:v>
      </x:c>
      <x:c r="E590" s="15">
        <x:v>43194.5201256944</x:v>
      </x:c>
      <x:c r="F590" t="s">
        <x:v>82</x:v>
      </x:c>
      <x:c r="G590" s="6">
        <x:v>119.196939089313</x:v>
      </x:c>
      <x:c r="H590" t="s">
        <x:v>83</x:v>
      </x:c>
      <x:c r="I590" s="6">
        <x:v>31.3710807809002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25.469</x:v>
      </x:c>
      <x:c r="R590" s="8">
        <x:v>190805.750567113</x:v>
      </x:c>
      <x:c r="S590" s="12">
        <x:v>353801.599245806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699692</x:v>
      </x:c>
      <x:c r="B591" s="1">
        <x:v>43209.7164643518</x:v>
      </x:c>
      <x:c r="C591" s="6">
        <x:v>9.81386399833333</x:v>
      </x:c>
      <x:c r="D591" s="14" t="s">
        <x:v>77</x:v>
      </x:c>
      <x:c r="E591" s="15">
        <x:v>43194.5201256944</x:v>
      </x:c>
      <x:c r="F591" t="s">
        <x:v>82</x:v>
      </x:c>
      <x:c r="G591" s="6">
        <x:v>119.138613658535</x:v>
      </x:c>
      <x:c r="H591" t="s">
        <x:v>83</x:v>
      </x:c>
      <x:c r="I591" s="6">
        <x:v>31.3761932728648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25.473</x:v>
      </x:c>
      <x:c r="R591" s="8">
        <x:v>190804.174301139</x:v>
      </x:c>
      <x:c r="S591" s="12">
        <x:v>353803.860333181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699695</x:v>
      </x:c>
      <x:c r="B592" s="1">
        <x:v>43209.7164765394</x:v>
      </x:c>
      <x:c r="C592" s="6">
        <x:v>9.83141496166667</x:v>
      </x:c>
      <x:c r="D592" s="14" t="s">
        <x:v>77</x:v>
      </x:c>
      <x:c r="E592" s="15">
        <x:v>43194.5201256944</x:v>
      </x:c>
      <x:c r="F592" t="s">
        <x:v>82</x:v>
      </x:c>
      <x:c r="G592" s="6">
        <x:v>119.221263344606</x:v>
      </x:c>
      <x:c r="H592" t="s">
        <x:v>83</x:v>
      </x:c>
      <x:c r="I592" s="6">
        <x:v>31.3596228125207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25.471</x:v>
      </x:c>
      <x:c r="R592" s="8">
        <x:v>190817.917163084</x:v>
      </x:c>
      <x:c r="S592" s="12">
        <x:v>353800.656884366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699711</x:v>
      </x:c>
      <x:c r="B593" s="1">
        <x:v>43209.716488044</x:v>
      </x:c>
      <x:c r="C593" s="6">
        <x:v>9.84796588333333</x:v>
      </x:c>
      <x:c r="D593" s="14" t="s">
        <x:v>77</x:v>
      </x:c>
      <x:c r="E593" s="15">
        <x:v>43194.5201256944</x:v>
      </x:c>
      <x:c r="F593" t="s">
        <x:v>82</x:v>
      </x:c>
      <x:c r="G593" s="6">
        <x:v>119.105160676159</x:v>
      </x:c>
      <x:c r="H593" t="s">
        <x:v>83</x:v>
      </x:c>
      <x:c r="I593" s="6">
        <x:v>31.3824184941955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25.474</x:v>
      </x:c>
      <x:c r="R593" s="8">
        <x:v>190820.980693725</x:v>
      </x:c>
      <x:c r="S593" s="12">
        <x:v>353801.975287492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699714</x:v>
      </x:c>
      <x:c r="B594" s="1">
        <x:v>43209.7164990741</x:v>
      </x:c>
      <x:c r="C594" s="6">
        <x:v>9.86386677</x:v>
      </x:c>
      <x:c r="D594" s="14" t="s">
        <x:v>77</x:v>
      </x:c>
      <x:c r="E594" s="15">
        <x:v>43194.5201256944</x:v>
      </x:c>
      <x:c r="F594" t="s">
        <x:v>82</x:v>
      </x:c>
      <x:c r="G594" s="6">
        <x:v>119.102865767111</x:v>
      </x:c>
      <x:c r="H594" t="s">
        <x:v>83</x:v>
      </x:c>
      <x:c r="I594" s="6">
        <x:v>31.3830199654676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25.474</x:v>
      </x:c>
      <x:c r="R594" s="8">
        <x:v>190815.668148541</x:v>
      </x:c>
      <x:c r="S594" s="12">
        <x:v>353791.264856929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699724</x:v>
      </x:c>
      <x:c r="B595" s="1">
        <x:v>43209.7165104514</x:v>
      </x:c>
      <x:c r="C595" s="6">
        <x:v>9.88025097833333</x:v>
      </x:c>
      <x:c r="D595" s="14" t="s">
        <x:v>77</x:v>
      </x:c>
      <x:c r="E595" s="15">
        <x:v>43194.5201256944</x:v>
      </x:c>
      <x:c r="F595" t="s">
        <x:v>82</x:v>
      </x:c>
      <x:c r="G595" s="6">
        <x:v>119.176358750394</x:v>
      </x:c>
      <x:c r="H595" t="s">
        <x:v>83</x:v>
      </x:c>
      <x:c r="I595" s="6">
        <x:v>31.3612167007905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25.475</x:v>
      </x:c>
      <x:c r="R595" s="8">
        <x:v>190822.755270141</x:v>
      </x:c>
      <x:c r="S595" s="12">
        <x:v>353809.014295072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699742</x:v>
      </x:c>
      <x:c r="B596" s="1">
        <x:v>43209.7165221875</x:v>
      </x:c>
      <x:c r="C596" s="6">
        <x:v>9.89713528333333</x:v>
      </x:c>
      <x:c r="D596" s="14" t="s">
        <x:v>77</x:v>
      </x:c>
      <x:c r="E596" s="15">
        <x:v>43194.5201256944</x:v>
      </x:c>
      <x:c r="F596" t="s">
        <x:v>82</x:v>
      </x:c>
      <x:c r="G596" s="6">
        <x:v>119.108942472015</x:v>
      </x:c>
      <x:c r="H596" t="s">
        <x:v>83</x:v>
      </x:c>
      <x:c r="I596" s="6">
        <x:v>31.3763436403938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25.476</x:v>
      </x:c>
      <x:c r="R596" s="8">
        <x:v>190835.25019827</x:v>
      </x:c>
      <x:c r="S596" s="12">
        <x:v>353795.386254922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699748</x:v>
      </x:c>
      <x:c r="B597" s="1">
        <x:v>43209.7165342245</x:v>
      </x:c>
      <x:c r="C597" s="6">
        <x:v>9.91446960333333</x:v>
      </x:c>
      <x:c r="D597" s="14" t="s">
        <x:v>77</x:v>
      </x:c>
      <x:c r="E597" s="15">
        <x:v>43194.5201256944</x:v>
      </x:c>
      <x:c r="F597" t="s">
        <x:v>82</x:v>
      </x:c>
      <x:c r="G597" s="6">
        <x:v>119.061273046109</x:v>
      </x:c>
      <x:c r="H597" t="s">
        <x:v>83</x:v>
      </x:c>
      <x:c r="I597" s="6">
        <x:v>31.3913804273284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25.475</x:v>
      </x:c>
      <x:c r="R597" s="8">
        <x:v>190842.373989381</x:v>
      </x:c>
      <x:c r="S597" s="12">
        <x:v>353797.586376259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699755</x:v>
      </x:c>
      <x:c r="B598" s="1">
        <x:v>43209.7165456018</x:v>
      </x:c>
      <x:c r="C598" s="6">
        <x:v>9.93090386833333</x:v>
      </x:c>
      <x:c r="D598" s="14" t="s">
        <x:v>77</x:v>
      </x:c>
      <x:c r="E598" s="15">
        <x:v>43194.5201256944</x:v>
      </x:c>
      <x:c r="F598" t="s">
        <x:v>82</x:v>
      </x:c>
      <x:c r="G598" s="6">
        <x:v>119.15633971216</x:v>
      </x:c>
      <x:c r="H598" t="s">
        <x:v>83</x:v>
      </x:c>
      <x:c r="I598" s="6">
        <x:v>31.3690057128565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25.474</x:v>
      </x:c>
      <x:c r="R598" s="8">
        <x:v>190837.091557484</x:v>
      </x:c>
      <x:c r="S598" s="12">
        <x:v>353794.503876452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699764</x:v>
      </x:c>
      <x:c r="B599" s="1">
        <x:v>43209.7165568287</x:v>
      </x:c>
      <x:c r="C599" s="6">
        <x:v>9.94705469333333</x:v>
      </x:c>
      <x:c r="D599" s="14" t="s">
        <x:v>77</x:v>
      </x:c>
      <x:c r="E599" s="15">
        <x:v>43194.5201256944</x:v>
      </x:c>
      <x:c r="F599" t="s">
        <x:v>82</x:v>
      </x:c>
      <x:c r="G599" s="6">
        <x:v>119.115068787549</x:v>
      </x:c>
      <x:c r="H599" t="s">
        <x:v>83</x:v>
      </x:c>
      <x:c r="I599" s="6">
        <x:v>31.3671110866344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25.479</x:v>
      </x:c>
      <x:c r="R599" s="8">
        <x:v>190836.99688828</x:v>
      </x:c>
      <x:c r="S599" s="12">
        <x:v>353798.001598391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699779</x:v>
      </x:c>
      <x:c r="B600" s="1">
        <x:v>43209.7165685185</x:v>
      </x:c>
      <x:c r="C600" s="6">
        <x:v>9.96387232666667</x:v>
      </x:c>
      <x:c r="D600" s="14" t="s">
        <x:v>77</x:v>
      </x:c>
      <x:c r="E600" s="15">
        <x:v>43194.5201256944</x:v>
      </x:c>
      <x:c r="F600" t="s">
        <x:v>82</x:v>
      </x:c>
      <x:c r="G600" s="6">
        <x:v>119.142434449461</x:v>
      </x:c>
      <x:c r="H600" t="s">
        <x:v>83</x:v>
      </x:c>
      <x:c r="I600" s="6">
        <x:v>31.3624797825987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25.478</x:v>
      </x:c>
      <x:c r="R600" s="8">
        <x:v>190850.664129176</x:v>
      </x:c>
      <x:c r="S600" s="12">
        <x:v>353808.27728534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699786</x:v>
      </x:c>
      <x:c r="B601" s="1">
        <x:v>43209.7165801736</x:v>
      </x:c>
      <x:c r="C601" s="6">
        <x:v>9.98063995166667</x:v>
      </x:c>
      <x:c r="D601" s="14" t="s">
        <x:v>77</x:v>
      </x:c>
      <x:c r="E601" s="15">
        <x:v>43194.5201256944</x:v>
      </x:c>
      <x:c r="F601" t="s">
        <x:v>82</x:v>
      </x:c>
      <x:c r="G601" s="6">
        <x:v>119.110136192837</x:v>
      </x:c>
      <x:c r="H601" t="s">
        <x:v>83</x:v>
      </x:c>
      <x:c r="I601" s="6">
        <x:v>31.3684042440987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25.479</x:v>
      </x:c>
      <x:c r="R601" s="8">
        <x:v>190861.203946833</x:v>
      </x:c>
      <x:c r="S601" s="12">
        <x:v>353792.899727647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699802</x:v>
      </x:c>
      <x:c r="B602" s="1">
        <x:v>43209.7165918171</x:v>
      </x:c>
      <x:c r="C602" s="6">
        <x:v>9.99744089333333</x:v>
      </x:c>
      <x:c r="D602" s="14" t="s">
        <x:v>77</x:v>
      </x:c>
      <x:c r="E602" s="15">
        <x:v>43194.5201256944</x:v>
      </x:c>
      <x:c r="F602" t="s">
        <x:v>82</x:v>
      </x:c>
      <x:c r="G602" s="6">
        <x:v>119.131306231665</x:v>
      </x:c>
      <x:c r="H602" t="s">
        <x:v>83</x:v>
      </x:c>
      <x:c r="I602" s="6">
        <x:v>31.3653969019274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25.478</x:v>
      </x:c>
      <x:c r="R602" s="8">
        <x:v>190855.552272939</x:v>
      </x:c>
      <x:c r="S602" s="12">
        <x:v>353791.776557446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699809</x:v>
      </x:c>
      <x:c r="B603" s="1">
        <x:v>43209.7166032755</x:v>
      </x:c>
      <x:c r="C603" s="6">
        <x:v>10.0139418383333</x:v>
      </x:c>
      <x:c r="D603" s="14" t="s">
        <x:v>77</x:v>
      </x:c>
      <x:c r="E603" s="15">
        <x:v>43194.5201256944</x:v>
      </x:c>
      <x:c r="F603" t="s">
        <x:v>82</x:v>
      </x:c>
      <x:c r="G603" s="6">
        <x:v>119.182933954552</x:v>
      </x:c>
      <x:c r="H603" t="s">
        <x:v>83</x:v>
      </x:c>
      <x:c r="I603" s="6">
        <x:v>31.3518638955411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25.478</x:v>
      </x:c>
      <x:c r="R603" s="8">
        <x:v>190862.972669975</x:v>
      </x:c>
      <x:c r="S603" s="12">
        <x:v>353793.613433939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699820</x:v>
      </x:c>
      <x:c r="B604" s="1">
        <x:v>43209.7166146181</x:v>
      </x:c>
      <x:c r="C604" s="6">
        <x:v>10.03027606</x:v>
      </x:c>
      <x:c r="D604" s="14" t="s">
        <x:v>77</x:v>
      </x:c>
      <x:c r="E604" s="15">
        <x:v>43194.5201256944</x:v>
      </x:c>
      <x:c r="F604" t="s">
        <x:v>82</x:v>
      </x:c>
      <x:c r="G604" s="6">
        <x:v>119.117080808005</x:v>
      </x:c>
      <x:c r="H604" t="s">
        <x:v>83</x:v>
      </x:c>
      <x:c r="I604" s="6">
        <x:v>31.3691260066212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25.478</x:v>
      </x:c>
      <x:c r="R604" s="8">
        <x:v>190869.146426764</x:v>
      </x:c>
      <x:c r="S604" s="12">
        <x:v>353784.416378787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699827</x:v>
      </x:c>
      <x:c r="B605" s="1">
        <x:v>43209.7166263079</x:v>
      </x:c>
      <x:c r="C605" s="6">
        <x:v>10.047127</x:v>
      </x:c>
      <x:c r="D605" s="14" t="s">
        <x:v>77</x:v>
      </x:c>
      <x:c r="E605" s="15">
        <x:v>43194.5201256944</x:v>
      </x:c>
      <x:c r="F605" t="s">
        <x:v>82</x:v>
      </x:c>
      <x:c r="G605" s="6">
        <x:v>119.114088899465</x:v>
      </x:c>
      <x:c r="H605" t="s">
        <x:v>83</x:v>
      </x:c>
      <x:c r="I605" s="6">
        <x:v>31.3648255072198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25.48</x:v>
      </x:c>
      <x:c r="R605" s="8">
        <x:v>190871.973531506</x:v>
      </x:c>
      <x:c r="S605" s="12">
        <x:v>353783.945632242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699836</x:v>
      </x:c>
      <x:c r="B606" s="1">
        <x:v>43209.7166382292</x:v>
      </x:c>
      <x:c r="C606" s="6">
        <x:v>10.0642613</x:v>
      </x:c>
      <x:c r="D606" s="14" t="s">
        <x:v>77</x:v>
      </x:c>
      <x:c r="E606" s="15">
        <x:v>43194.5201256944</x:v>
      </x:c>
      <x:c r="F606" t="s">
        <x:v>82</x:v>
      </x:c>
      <x:c r="G606" s="6">
        <x:v>119.033400007649</x:v>
      </x:c>
      <x:c r="H606" t="s">
        <x:v>83</x:v>
      </x:c>
      <x:c r="I606" s="6">
        <x:v>31.3834409954229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25.481</x:v>
      </x:c>
      <x:c r="R606" s="8">
        <x:v>190876.689140902</x:v>
      </x:c>
      <x:c r="S606" s="12">
        <x:v>353794.135252017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699845</x:v>
      </x:c>
      <x:c r="B607" s="1">
        <x:v>43209.7166494213</x:v>
      </x:c>
      <x:c r="C607" s="6">
        <x:v>10.0803788533333</x:v>
      </x:c>
      <x:c r="D607" s="14" t="s">
        <x:v>77</x:v>
      </x:c>
      <x:c r="E607" s="15">
        <x:v>43194.5201256944</x:v>
      </x:c>
      <x:c r="F607" t="s">
        <x:v>82</x:v>
      </x:c>
      <x:c r="G607" s="6">
        <x:v>119.043662602135</x:v>
      </x:c>
      <x:c r="H607" t="s">
        <x:v>83</x:v>
      </x:c>
      <x:c r="I607" s="6">
        <x:v>31.3782081983104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25.482</x:v>
      </x:c>
      <x:c r="R607" s="8">
        <x:v>190883.591028511</x:v>
      </x:c>
      <x:c r="S607" s="12">
        <x:v>353800.335524852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699861</x:v>
      </x:c>
      <x:c r="B608" s="1">
        <x:v>43209.7166609606</x:v>
      </x:c>
      <x:c r="C608" s="6">
        <x:v>10.097029775</x:v>
      </x:c>
      <x:c r="D608" s="14" t="s">
        <x:v>77</x:v>
      </x:c>
      <x:c r="E608" s="15">
        <x:v>43194.5201256944</x:v>
      </x:c>
      <x:c r="F608" t="s">
        <x:v>82</x:v>
      </x:c>
      <x:c r="G608" s="6">
        <x:v>119.036438113993</x:v>
      </x:c>
      <x:c r="H608" t="s">
        <x:v>83</x:v>
      </x:c>
      <x:c r="I608" s="6">
        <x:v>31.3801028308044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25.482</x:v>
      </x:c>
      <x:c r="R608" s="8">
        <x:v>190879.319602983</x:v>
      </x:c>
      <x:c r="S608" s="12">
        <x:v>353796.72104684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699866</x:v>
      </x:c>
      <x:c r="B609" s="1">
        <x:v>43209.7166726852</x:v>
      </x:c>
      <x:c r="C609" s="6">
        <x:v>10.1138973733333</x:v>
      </x:c>
      <x:c r="D609" s="14" t="s">
        <x:v>77</x:v>
      </x:c>
      <x:c r="E609" s="15">
        <x:v>43194.5201256944</x:v>
      </x:c>
      <x:c r="F609" t="s">
        <x:v>82</x:v>
      </x:c>
      <x:c r="G609" s="6">
        <x:v>119.015796580242</x:v>
      </x:c>
      <x:c r="H609" t="s">
        <x:v>83</x:v>
      </x:c>
      <x:c r="I609" s="6">
        <x:v>31.3804336397625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25.484</x:v>
      </x:c>
      <x:c r="R609" s="8">
        <x:v>190878.413767236</x:v>
      </x:c>
      <x:c r="S609" s="12">
        <x:v>353794.059288008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699875</x:v>
      </x:c>
      <x:c r="B610" s="1">
        <x:v>43209.7166844907</x:v>
      </x:c>
      <x:c r="C610" s="6">
        <x:v>10.1308983233333</x:v>
      </x:c>
      <x:c r="D610" s="14" t="s">
        <x:v>77</x:v>
      </x:c>
      <x:c r="E610" s="15">
        <x:v>43194.5201256944</x:v>
      </x:c>
      <x:c r="F610" t="s">
        <x:v>82</x:v>
      </x:c>
      <x:c r="G610" s="6">
        <x:v>119.044979441552</x:v>
      </x:c>
      <x:c r="H610" t="s">
        <x:v>83</x:v>
      </x:c>
      <x:c r="I610" s="6">
        <x:v>31.3753211413314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25.483</x:v>
      </x:c>
      <x:c r="R610" s="8">
        <x:v>190893.175524305</x:v>
      </x:c>
      <x:c r="S610" s="12">
        <x:v>353797.260180437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699891</x:v>
      </x:c>
      <x:c r="B611" s="1">
        <x:v>43209.7166960995</x:v>
      </x:c>
      <x:c r="C611" s="6">
        <x:v>10.1475992316667</x:v>
      </x:c>
      <x:c r="D611" s="14" t="s">
        <x:v>77</x:v>
      </x:c>
      <x:c r="E611" s="15">
        <x:v>43194.5201256944</x:v>
      </x:c>
      <x:c r="F611" t="s">
        <x:v>82</x:v>
      </x:c>
      <x:c r="G611" s="6">
        <x:v>119.02525406154</x:v>
      </x:c>
      <x:c r="H611" t="s">
        <x:v>83</x:v>
      </x:c>
      <x:c r="I611" s="6">
        <x:v>31.3754113618243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25.485</x:v>
      </x:c>
      <x:c r="R611" s="8">
        <x:v>190899.569048557</x:v>
      </x:c>
      <x:c r="S611" s="12">
        <x:v>353793.68814046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699898</x:v>
      </x:c>
      <x:c r="B612" s="1">
        <x:v>43209.7167081018</x:v>
      </x:c>
      <x:c r="C612" s="6">
        <x:v>10.16488354</x:v>
      </x:c>
      <x:c r="D612" s="14" t="s">
        <x:v>77</x:v>
      </x:c>
      <x:c r="E612" s="15">
        <x:v>43194.5201256944</x:v>
      </x:c>
      <x:c r="F612" t="s">
        <x:v>82</x:v>
      </x:c>
      <x:c r="G612" s="6">
        <x:v>119.037755386435</x:v>
      </x:c>
      <x:c r="H612" t="s">
        <x:v>83</x:v>
      </x:c>
      <x:c r="I612" s="6">
        <x:v>31.3772157721933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25.483</x:v>
      </x:c>
      <x:c r="R612" s="8">
        <x:v>190909.68691784</x:v>
      </x:c>
      <x:c r="S612" s="12">
        <x:v>353794.678219888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699906</x:v>
      </x:c>
      <x:c r="B613" s="1">
        <x:v>43209.7167192477</x:v>
      </x:c>
      <x:c r="C613" s="6">
        <x:v>10.1809511066667</x:v>
      </x:c>
      <x:c r="D613" s="14" t="s">
        <x:v>77</x:v>
      </x:c>
      <x:c r="E613" s="15">
        <x:v>43194.5201256944</x:v>
      </x:c>
      <x:c r="F613" t="s">
        <x:v>82</x:v>
      </x:c>
      <x:c r="G613" s="6">
        <x:v>119.017516406312</x:v>
      </x:c>
      <x:c r="H613" t="s">
        <x:v>83</x:v>
      </x:c>
      <x:c r="I613" s="6">
        <x:v>31.3799825366459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25.484</x:v>
      </x:c>
      <x:c r="R613" s="8">
        <x:v>190906.192776304</x:v>
      </x:c>
      <x:c r="S613" s="12">
        <x:v>353800.595101757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699918</x:v>
      </x:c>
      <x:c r="B614" s="1">
        <x:v>43209.7167306366</x:v>
      </x:c>
      <x:c r="C614" s="6">
        <x:v>10.1973020783333</x:v>
      </x:c>
      <x:c r="D614" s="14" t="s">
        <x:v>77</x:v>
      </x:c>
      <x:c r="E614" s="15">
        <x:v>43194.5201256944</x:v>
      </x:c>
      <x:c r="F614" t="s">
        <x:v>82</x:v>
      </x:c>
      <x:c r="G614" s="6">
        <x:v>119.034256336471</x:v>
      </x:c>
      <x:c r="H614" t="s">
        <x:v>83</x:v>
      </x:c>
      <x:c r="I614" s="6">
        <x:v>31.3755918028173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25.484</x:v>
      </x:c>
      <x:c r="R614" s="8">
        <x:v>190912.596991478</x:v>
      </x:c>
      <x:c r="S614" s="12">
        <x:v>353793.319488838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699930</x:v>
      </x:c>
      <x:c r="B615" s="1">
        <x:v>43209.7167423611</x:v>
      </x:c>
      <x:c r="C615" s="6">
        <x:v>10.21421963</x:v>
      </x:c>
      <x:c r="D615" s="14" t="s">
        <x:v>77</x:v>
      </x:c>
      <x:c r="E615" s="15">
        <x:v>43194.5201256944</x:v>
      </x:c>
      <x:c r="F615" t="s">
        <x:v>82</x:v>
      </x:c>
      <x:c r="G615" s="6">
        <x:v>118.991204168634</x:v>
      </x:c>
      <x:c r="H615" t="s">
        <x:v>83</x:v>
      </x:c>
      <x:c r="I615" s="6">
        <x:v>31.3843432026465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25.485</x:v>
      </x:c>
      <x:c r="R615" s="8">
        <x:v>190920.438086884</x:v>
      </x:c>
      <x:c r="S615" s="12">
        <x:v>353803.570266753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699940</x:v>
      </x:c>
      <x:c r="B616" s="1">
        <x:v>43209.7167539352</x:v>
      </x:c>
      <x:c r="C616" s="6">
        <x:v>10.2309039133333</x:v>
      </x:c>
      <x:c r="D616" s="14" t="s">
        <x:v>77</x:v>
      </x:c>
      <x:c r="E616" s="15">
        <x:v>43194.5201256944</x:v>
      </x:c>
      <x:c r="F616" t="s">
        <x:v>82</x:v>
      </x:c>
      <x:c r="G616" s="6">
        <x:v>119.010176673545</x:v>
      </x:c>
      <x:c r="H616" t="s">
        <x:v>83</x:v>
      </x:c>
      <x:c r="I616" s="6">
        <x:v>31.3768248165311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25.486</x:v>
      </x:c>
      <x:c r="R616" s="8">
        <x:v>190915.683774888</x:v>
      </x:c>
      <x:c r="S616" s="12">
        <x:v>353782.762635597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699951</x:v>
      </x:c>
      <x:c r="B617" s="1">
        <x:v>43209.7167660069</x:v>
      </x:c>
      <x:c r="C617" s="6">
        <x:v>10.2482882216667</x:v>
      </x:c>
      <x:c r="D617" s="14" t="s">
        <x:v>77</x:v>
      </x:c>
      <x:c r="E617" s="15">
        <x:v>43194.5201256944</x:v>
      </x:c>
      <x:c r="F617" t="s">
        <x:v>82</x:v>
      </x:c>
      <x:c r="G617" s="6">
        <x:v>119.004327111496</x:v>
      </x:c>
      <x:c r="H617" t="s">
        <x:v>83</x:v>
      </x:c>
      <x:c r="I617" s="6">
        <x:v>31.373276144142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25.488</x:v>
      </x:c>
      <x:c r="R617" s="8">
        <x:v>190933.171766506</x:v>
      </x:c>
      <x:c r="S617" s="12">
        <x:v>353798.613721772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699961</x:v>
      </x:c>
      <x:c r="B618" s="1">
        <x:v>43209.716778588</x:v>
      </x:c>
      <x:c r="C618" s="6">
        <x:v>10.2663725283333</x:v>
      </x:c>
      <x:c r="D618" s="14" t="s">
        <x:v>77</x:v>
      </x:c>
      <x:c r="E618" s="15">
        <x:v>43194.5201256944</x:v>
      </x:c>
      <x:c r="F618" t="s">
        <x:v>82</x:v>
      </x:c>
      <x:c r="G618" s="6">
        <x:v>118.965127249749</x:v>
      </x:c>
      <x:c r="H618" t="s">
        <x:v>83</x:v>
      </x:c>
      <x:c r="I618" s="6">
        <x:v>31.3784788600296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25.49</x:v>
      </x:c>
      <x:c r="R618" s="8">
        <x:v>190943.760151996</x:v>
      </x:c>
      <x:c r="S618" s="12">
        <x:v>353796.105125273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699970</x:v>
      </x:c>
      <x:c r="B619" s="1">
        <x:v>43209.7167887384</x:v>
      </x:c>
      <x:c r="C619" s="6">
        <x:v>10.2810067083333</x:v>
      </x:c>
      <x:c r="D619" s="14" t="s">
        <x:v>77</x:v>
      </x:c>
      <x:c r="E619" s="15">
        <x:v>43194.5201256944</x:v>
      </x:c>
      <x:c r="F619" t="s">
        <x:v>82</x:v>
      </x:c>
      <x:c r="G619" s="6">
        <x:v>118.977562601779</x:v>
      </x:c>
      <x:c r="H619" t="s">
        <x:v>83</x:v>
      </x:c>
      <x:c r="I619" s="6">
        <x:v>31.3777570954935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25.489</x:v>
      </x:c>
      <x:c r="R619" s="8">
        <x:v>190926.272651174</x:v>
      </x:c>
      <x:c r="S619" s="12">
        <x:v>353771.555570061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699978</x:v>
      </x:c>
      <x:c r="B620" s="1">
        <x:v>43209.7168003819</x:v>
      </x:c>
      <x:c r="C620" s="6">
        <x:v>10.2977909666667</x:v>
      </x:c>
      <x:c r="D620" s="14" t="s">
        <x:v>77</x:v>
      </x:c>
      <x:c r="E620" s="15">
        <x:v>43194.5201256944</x:v>
      </x:c>
      <x:c r="F620" t="s">
        <x:v>82</x:v>
      </x:c>
      <x:c r="G620" s="6">
        <x:v>118.945244893846</x:v>
      </x:c>
      <x:c r="H620" t="s">
        <x:v>83</x:v>
      </x:c>
      <x:c r="I620" s="6">
        <x:v>31.3811554048743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25.491</x:v>
      </x:c>
      <x:c r="R620" s="8">
        <x:v>190938.010427235</x:v>
      </x:c>
      <x:c r="S620" s="12">
        <x:v>353783.888669407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699987</x:v>
      </x:c>
      <x:c r="B621" s="1">
        <x:v>43209.7168115394</x:v>
      </x:c>
      <x:c r="C621" s="6">
        <x:v>10.3138418516667</x:v>
      </x:c>
      <x:c r="D621" s="14" t="s">
        <x:v>77</x:v>
      </x:c>
      <x:c r="E621" s="15">
        <x:v>43194.5201256944</x:v>
      </x:c>
      <x:c r="F621" t="s">
        <x:v>82</x:v>
      </x:c>
      <x:c r="G621" s="6">
        <x:v>119.012694714999</x:v>
      </x:c>
      <x:c r="H621" t="s">
        <x:v>83</x:v>
      </x:c>
      <x:c r="I621" s="6">
        <x:v>31.3710807809002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25.488</x:v>
      </x:c>
      <x:c r="R621" s="8">
        <x:v>190951.312469093</x:v>
      </x:c>
      <x:c r="S621" s="12">
        <x:v>353797.126293464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699996</x:v>
      </x:c>
      <x:c r="B622" s="1">
        <x:v>43209.7168232292</x:v>
      </x:c>
      <x:c r="C622" s="6">
        <x:v>10.330692815</x:v>
      </x:c>
      <x:c r="D622" s="14" t="s">
        <x:v>77</x:v>
      </x:c>
      <x:c r="E622" s="15">
        <x:v>43194.5201256944</x:v>
      </x:c>
      <x:c r="F622" t="s">
        <x:v>82</x:v>
      </x:c>
      <x:c r="G622" s="6">
        <x:v>119.012001149643</x:v>
      </x:c>
      <x:c r="H622" t="s">
        <x:v>83</x:v>
      </x:c>
      <x:c r="I622" s="6">
        <x:v>31.3661788106328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25.49</x:v>
      </x:c>
      <x:c r="R622" s="8">
        <x:v>190942.995449735</x:v>
      </x:c>
      <x:c r="S622" s="12">
        <x:v>353781.319782352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700011</x:v>
      </x:c>
      <x:c r="B623" s="1">
        <x:v>43209.7168361458</x:v>
      </x:c>
      <x:c r="C623" s="6">
        <x:v>10.3492771716667</x:v>
      </x:c>
      <x:c r="D623" s="14" t="s">
        <x:v>77</x:v>
      </x:c>
      <x:c r="E623" s="15">
        <x:v>43194.5201256944</x:v>
      </x:c>
      <x:c r="F623" t="s">
        <x:v>82</x:v>
      </x:c>
      <x:c r="G623" s="6">
        <x:v>118.973092795708</x:v>
      </x:c>
      <x:c r="H623" t="s">
        <x:v>83</x:v>
      </x:c>
      <x:c r="I623" s="6">
        <x:v>31.3789299629439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25.489</x:v>
      </x:c>
      <x:c r="R623" s="8">
        <x:v>190959.31866943</x:v>
      </x:c>
      <x:c r="S623" s="12">
        <x:v>353790.334881532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700020</x:v>
      </x:c>
      <x:c r="B624" s="1">
        <x:v>43209.716847419</x:v>
      </x:c>
      <x:c r="C624" s="6">
        <x:v>10.365494735</x:v>
      </x:c>
      <x:c r="D624" s="14" t="s">
        <x:v>77</x:v>
      </x:c>
      <x:c r="E624" s="15">
        <x:v>43194.5201256944</x:v>
      </x:c>
      <x:c r="F624" t="s">
        <x:v>82</x:v>
      </x:c>
      <x:c r="G624" s="6">
        <x:v>118.987922129599</x:v>
      </x:c>
      <x:c r="H624" t="s">
        <x:v>83</x:v>
      </x:c>
      <x:c r="I624" s="6">
        <x:v>31.3623294156919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25.494</x:v>
      </x:c>
      <x:c r="R624" s="8">
        <x:v>190951.947872516</x:v>
      </x:c>
      <x:c r="S624" s="12">
        <x:v>353792.618658626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700028</x:v>
      </x:c>
      <x:c r="B625" s="1">
        <x:v>43209.7168580671</x:v>
      </x:c>
      <x:c r="C625" s="6">
        <x:v>10.3808289266667</x:v>
      </x:c>
      <x:c r="D625" s="14" t="s">
        <x:v>77</x:v>
      </x:c>
      <x:c r="E625" s="15">
        <x:v>43194.5201256944</x:v>
      </x:c>
      <x:c r="F625" t="s">
        <x:v>82</x:v>
      </x:c>
      <x:c r="G625" s="6">
        <x:v>118.913105565182</x:v>
      </x:c>
      <x:c r="H625" t="s">
        <x:v>83</x:v>
      </x:c>
      <x:c r="I625" s="6">
        <x:v>31.3870498257761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25.492</x:v>
      </x:c>
      <x:c r="R625" s="8">
        <x:v>190953.126209568</x:v>
      </x:c>
      <x:c r="S625" s="12">
        <x:v>353779.255435128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700034</x:v>
      </x:c>
      <x:c r="B626" s="1">
        <x:v>43209.7169014236</x:v>
      </x:c>
      <x:c r="C626" s="6">
        <x:v>10.44328239</x:v>
      </x:c>
      <x:c r="D626" s="14" t="s">
        <x:v>77</x:v>
      </x:c>
      <x:c r="E626" s="15">
        <x:v>43194.5201256944</x:v>
      </x:c>
      <x:c r="F626" t="s">
        <x:v>82</x:v>
      </x:c>
      <x:c r="G626" s="6">
        <x:v>118.936592347621</x:v>
      </x:c>
      <x:c r="H626" t="s">
        <x:v>83</x:v>
      </x:c>
      <x:c r="I626" s="6">
        <x:v>31.3859671762621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25.49</x:v>
      </x:c>
      <x:c r="R626" s="8">
        <x:v>191082.736420098</x:v>
      </x:c>
      <x:c r="S626" s="12">
        <x:v>353910.357851548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700049</x:v>
      </x:c>
      <x:c r="B627" s="1">
        <x:v>43209.7169014699</x:v>
      </x:c>
      <x:c r="C627" s="6">
        <x:v>10.4433157433333</x:v>
      </x:c>
      <x:c r="D627" s="14" t="s">
        <x:v>77</x:v>
      </x:c>
      <x:c r="E627" s="15">
        <x:v>43194.5201256944</x:v>
      </x:c>
      <x:c r="F627" t="s">
        <x:v>82</x:v>
      </x:c>
      <x:c r="G627" s="6">
        <x:v>118.920840620005</x:v>
      </x:c>
      <x:c r="H627" t="s">
        <x:v>83</x:v>
      </x:c>
      <x:c r="I627" s="6">
        <x:v>31.3824786413179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25.493</x:v>
      </x:c>
      <x:c r="R627" s="8">
        <x:v>190989.342967613</x:v>
      </x:c>
      <x:c r="S627" s="12">
        <x:v>353802.729800511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700056</x:v>
      </x:c>
      <x:c r="B628" s="1">
        <x:v>43209.7169014699</x:v>
      </x:c>
      <x:c r="C628" s="6">
        <x:v>10.4433323783333</x:v>
      </x:c>
      <x:c r="D628" s="14" t="s">
        <x:v>77</x:v>
      </x:c>
      <x:c r="E628" s="15">
        <x:v>43194.5201256944</x:v>
      </x:c>
      <x:c r="F628" t="s">
        <x:v>82</x:v>
      </x:c>
      <x:c r="G628" s="6">
        <x:v>118.891803965587</x:v>
      </x:c>
      <x:c r="H628" t="s">
        <x:v>83</x:v>
      </x:c>
      <x:c r="I628" s="6">
        <x:v>31.3824786413179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25.496</x:v>
      </x:c>
      <x:c r="R628" s="8">
        <x:v>190904.148636619</x:v>
      </x:c>
      <x:c r="S628" s="12">
        <x:v>353701.673319084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700063</x:v>
      </x:c>
      <x:c r="B629" s="1">
        <x:v>43209.7169043981</x:v>
      </x:c>
      <x:c r="C629" s="6">
        <x:v>10.447532665</x:v>
      </x:c>
      <x:c r="D629" s="14" t="s">
        <x:v>77</x:v>
      </x:c>
      <x:c r="E629" s="15">
        <x:v>43194.5201256944</x:v>
      </x:c>
      <x:c r="F629" t="s">
        <x:v>82</x:v>
      </x:c>
      <x:c r="G629" s="6">
        <x:v>118.907209546074</x:v>
      </x:c>
      <x:c r="H629" t="s">
        <x:v>83</x:v>
      </x:c>
      <x:c r="I629" s="6">
        <x:v>31.3809749635825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25.495</x:v>
      </x:c>
      <x:c r="R629" s="8">
        <x:v>190874.64966007</x:v>
      </x:c>
      <x:c r="S629" s="12">
        <x:v>353656.100369302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700080</x:v>
      </x:c>
      <x:c r="B630" s="1">
        <x:v>43209.7169162847</x:v>
      </x:c>
      <x:c r="C630" s="6">
        <x:v>10.4646336366667</x:v>
      </x:c>
      <x:c r="D630" s="14" t="s">
        <x:v>77</x:v>
      </x:c>
      <x:c r="E630" s="15">
        <x:v>43194.5201256944</x:v>
      </x:c>
      <x:c r="F630" t="s">
        <x:v>82</x:v>
      </x:c>
      <x:c r="G630" s="6">
        <x:v>118.926569155373</x:v>
      </x:c>
      <x:c r="H630" t="s">
        <x:v>83</x:v>
      </x:c>
      <x:c r="I630" s="6">
        <x:v>31.3809749635825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25.493</x:v>
      </x:c>
      <x:c r="R630" s="8">
        <x:v>190833.10690347</x:v>
      </x:c>
      <x:c r="S630" s="12">
        <x:v>353624.490751165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700090</x:v>
      </x:c>
      <x:c r="B631" s="1">
        <x:v>43209.7169280093</x:v>
      </x:c>
      <x:c r="C631" s="6">
        <x:v>10.481551235</x:v>
      </x:c>
      <x:c r="D631" s="14" t="s">
        <x:v>77</x:v>
      </x:c>
      <x:c r="E631" s="15">
        <x:v>43194.5201256944</x:v>
      </x:c>
      <x:c r="F631" t="s">
        <x:v>82</x:v>
      </x:c>
      <x:c r="G631" s="6">
        <x:v>118.88533039832</x:v>
      </x:c>
      <x:c r="H631" t="s">
        <x:v>83</x:v>
      </x:c>
      <x:c r="I631" s="6">
        <x:v>31.386719016165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25.495</x:v>
      </x:c>
      <x:c r="R631" s="8">
        <x:v>190922.245750118</x:v>
      </x:c>
      <x:c r="S631" s="12">
        <x:v>353709.27599114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700094</x:v>
      </x:c>
      <x:c r="B632" s="1">
        <x:v>43209.7169387384</x:v>
      </x:c>
      <x:c r="C632" s="6">
        <x:v>10.4970020716667</x:v>
      </x:c>
      <x:c r="D632" s="14" t="s">
        <x:v>77</x:v>
      </x:c>
      <x:c r="E632" s="15">
        <x:v>43194.5201256944</x:v>
      </x:c>
      <x:c r="F632" t="s">
        <x:v>82</x:v>
      </x:c>
      <x:c r="G632" s="6">
        <x:v>118.929605436225</x:v>
      </x:c>
      <x:c r="H632" t="s">
        <x:v>83</x:v>
      </x:c>
      <x:c r="I632" s="6">
        <x:v>31.3776368014192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25.494</x:v>
      </x:c>
      <x:c r="R632" s="8">
        <x:v>190944.561913037</x:v>
      </x:c>
      <x:c r="S632" s="12">
        <x:v>353715.681673667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700106</x:v>
      </x:c>
      <x:c r="B633" s="1">
        <x:v>43209.7169506134</x:v>
      </x:c>
      <x:c r="C633" s="6">
        <x:v>10.51408636</x:v>
      </x:c>
      <x:c r="D633" s="14" t="s">
        <x:v>77</x:v>
      </x:c>
      <x:c r="E633" s="15">
        <x:v>43194.5201256944</x:v>
      </x:c>
      <x:c r="F633" t="s">
        <x:v>82</x:v>
      </x:c>
      <x:c r="G633" s="6">
        <x:v>118.871307940431</x:v>
      </x:c>
      <x:c r="H633" t="s">
        <x:v>83</x:v>
      </x:c>
      <x:c r="I633" s="6">
        <x:v>31.3776969484561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25.5</x:v>
      </x:c>
      <x:c r="R633" s="8">
        <x:v>190973.450213268</x:v>
      </x:c>
      <x:c r="S633" s="12">
        <x:v>353742.762128043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700122</x:v>
      </x:c>
      <x:c r="B634" s="1">
        <x:v>43209.7169621528</x:v>
      </x:c>
      <x:c r="C634" s="6">
        <x:v>10.5307039633333</x:v>
      </x:c>
      <x:c r="D634" s="14" t="s">
        <x:v>77</x:v>
      </x:c>
      <x:c r="E634" s="15">
        <x:v>43194.5201256944</x:v>
      </x:c>
      <x:c r="F634" t="s">
        <x:v>82</x:v>
      </x:c>
      <x:c r="G634" s="6">
        <x:v>118.859395208454</x:v>
      </x:c>
      <x:c r="H634" t="s">
        <x:v>83</x:v>
      </x:c>
      <x:c r="I634" s="6">
        <x:v>31.3859070290773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25.498</x:v>
      </x:c>
      <x:c r="R634" s="8">
        <x:v>190980.752614165</x:v>
      </x:c>
      <x:c r="S634" s="12">
        <x:v>353762.386978376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700132</x:v>
      </x:c>
      <x:c r="B635" s="1">
        <x:v>43209.7169738426</x:v>
      </x:c>
      <x:c r="C635" s="6">
        <x:v>10.5475548816667</x:v>
      </x:c>
      <x:c r="D635" s="14" t="s">
        <x:v>77</x:v>
      </x:c>
      <x:c r="E635" s="15">
        <x:v>43194.5201256944</x:v>
      </x:c>
      <x:c r="F635" t="s">
        <x:v>82</x:v>
      </x:c>
      <x:c r="G635" s="6">
        <x:v>118.835231794042</x:v>
      </x:c>
      <x:c r="H635" t="s">
        <x:v>83</x:v>
      </x:c>
      <x:c r="I635" s="6">
        <x:v>31.3922525630401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25.498</x:v>
      </x:c>
      <x:c r="R635" s="8">
        <x:v>190987.82506654</x:v>
      </x:c>
      <x:c r="S635" s="12">
        <x:v>353769.013503106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700134</x:v>
      </x:c>
      <x:c r="B636" s="1">
        <x:v>43209.7169851042</x:v>
      </x:c>
      <x:c r="C636" s="6">
        <x:v>10.56378915</x:v>
      </x:c>
      <x:c r="D636" s="14" t="s">
        <x:v>77</x:v>
      </x:c>
      <x:c r="E636" s="15">
        <x:v>43194.5201256944</x:v>
      </x:c>
      <x:c r="F636" t="s">
        <x:v>82</x:v>
      </x:c>
      <x:c r="G636" s="6">
        <x:v>118.873651526391</x:v>
      </x:c>
      <x:c r="H636" t="s">
        <x:v>83</x:v>
      </x:c>
      <x:c r="I636" s="6">
        <x:v>31.3847040856049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25.497</x:v>
      </x:c>
      <x:c r="R636" s="8">
        <x:v>190998.220137742</x:v>
      </x:c>
      <x:c r="S636" s="12">
        <x:v>353762.029973819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700152</x:v>
      </x:c>
      <x:c r="B637" s="1">
        <x:v>43209.716996875</x:v>
      </x:c>
      <x:c r="C637" s="6">
        <x:v>10.58072343</x:v>
      </x:c>
      <x:c r="D637" s="14" t="s">
        <x:v>77</x:v>
      </x:c>
      <x:c r="E637" s="15">
        <x:v>43194.5201256944</x:v>
      </x:c>
      <x:c r="F637" t="s">
        <x:v>82</x:v>
      </x:c>
      <x:c r="G637" s="6">
        <x:v>118.913733221701</x:v>
      </x:c>
      <x:c r="H637" t="s">
        <x:v>83</x:v>
      </x:c>
      <x:c r="I637" s="6">
        <x:v>31.3640135254341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25.501</x:v>
      </x:c>
      <x:c r="R637" s="8">
        <x:v>191006.572366231</x:v>
      </x:c>
      <x:c r="S637" s="12">
        <x:v>353771.827548593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700158</x:v>
      </x:c>
      <x:c r="B638" s="1">
        <x:v>43209.7170084144</x:v>
      </x:c>
      <x:c r="C638" s="6">
        <x:v>10.5973409866667</x:v>
      </x:c>
      <x:c r="D638" s="14" t="s">
        <x:v>77</x:v>
      </x:c>
      <x:c r="E638" s="15">
        <x:v>43194.5201256944</x:v>
      </x:c>
      <x:c r="F638" t="s">
        <x:v>82</x:v>
      </x:c>
      <x:c r="G638" s="6">
        <x:v>118.883846684015</x:v>
      </x:c>
      <x:c r="H638" t="s">
        <x:v>83</x:v>
      </x:c>
      <x:c r="I638" s="6">
        <x:v>31.3769451105759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25.499</x:v>
      </x:c>
      <x:c r="R638" s="8">
        <x:v>191013.648154876</x:v>
      </x:c>
      <x:c r="S638" s="12">
        <x:v>353767.300208021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700166</x:v>
      </x:c>
      <x:c r="B639" s="1">
        <x:v>43209.7170197569</x:v>
      </x:c>
      <x:c r="C639" s="6">
        <x:v>10.6136752066667</x:v>
      </x:c>
      <x:c r="D639" s="14" t="s">
        <x:v>77</x:v>
      </x:c>
      <x:c r="E639" s="15">
        <x:v>43194.5201256944</x:v>
      </x:c>
      <x:c r="F639" t="s">
        <x:v>82</x:v>
      </x:c>
      <x:c r="G639" s="6">
        <x:v>118.87251071479</x:v>
      </x:c>
      <x:c r="H639" t="s">
        <x:v>83</x:v>
      </x:c>
      <x:c r="I639" s="6">
        <x:v>31.3748399654096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25.501</x:v>
      </x:c>
      <x:c r="R639" s="8">
        <x:v>191016.683926149</x:v>
      </x:c>
      <x:c r="S639" s="12">
        <x:v>353781.845859858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700176</x:v>
      </x:c>
      <x:c r="B640" s="1">
        <x:v>43209.7170316782</x:v>
      </x:c>
      <x:c r="C640" s="6">
        <x:v>10.630809495</x:v>
      </x:c>
      <x:c r="D640" s="14" t="s">
        <x:v>77</x:v>
      </x:c>
      <x:c r="E640" s="15">
        <x:v>43194.5201256944</x:v>
      </x:c>
      <x:c r="F640" t="s">
        <x:v>82</x:v>
      </x:c>
      <x:c r="G640" s="6">
        <x:v>118.828145561912</x:v>
      </x:c>
      <x:c r="H640" t="s">
        <x:v>83</x:v>
      </x:c>
      <x:c r="I640" s="6">
        <x:v>31.3839522461531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25.502</x:v>
      </x:c>
      <x:c r="R640" s="8">
        <x:v>191024.059146684</x:v>
      </x:c>
      <x:c r="S640" s="12">
        <x:v>353793.834216484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700192</x:v>
      </x:c>
      <x:c r="B641" s="1">
        <x:v>43209.717043206</x:v>
      </x:c>
      <x:c r="C641" s="6">
        <x:v>10.6474438266667</x:v>
      </x:c>
      <x:c r="D641" s="14" t="s">
        <x:v>77</x:v>
      </x:c>
      <x:c r="E641" s="15">
        <x:v>43194.5201256944</x:v>
      </x:c>
      <x:c r="F641" t="s">
        <x:v>82</x:v>
      </x:c>
      <x:c r="G641" s="6">
        <x:v>118.884475574072</x:v>
      </x:c>
      <x:c r="H641" t="s">
        <x:v>83</x:v>
      </x:c>
      <x:c r="I641" s="6">
        <x:v>31.369156080063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25.502</x:v>
      </x:c>
      <x:c r="R641" s="8">
        <x:v>191032.425102183</x:v>
      </x:c>
      <x:c r="S641" s="12">
        <x:v>353796.169719505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700201</x:v>
      </x:c>
      <x:c r="B642" s="1">
        <x:v>43209.7170548958</x:v>
      </x:c>
      <x:c r="C642" s="6">
        <x:v>10.6642947433333</x:v>
      </x:c>
      <x:c r="D642" s="14" t="s">
        <x:v>77</x:v>
      </x:c>
      <x:c r="E642" s="15">
        <x:v>43194.5201256944</x:v>
      </x:c>
      <x:c r="F642" t="s">
        <x:v>82</x:v>
      </x:c>
      <x:c r="G642" s="6">
        <x:v>118.899134453869</x:v>
      </x:c>
      <x:c r="H642" t="s">
        <x:v>83</x:v>
      </x:c>
      <x:c r="I642" s="6">
        <x:v>31.3703890914098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25.5</x:v>
      </x:c>
      <x:c r="R642" s="8">
        <x:v>191036.726939385</x:v>
      </x:c>
      <x:c r="S642" s="12">
        <x:v>353783.094000813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700208</x:v>
      </x:c>
      <x:c r="B643" s="1">
        <x:v>43209.7170660532</x:v>
      </x:c>
      <x:c r="C643" s="6">
        <x:v>10.680312335</x:v>
      </x:c>
      <x:c r="D643" s="14" t="s">
        <x:v>77</x:v>
      </x:c>
      <x:c r="E643" s="15">
        <x:v>43194.5201256944</x:v>
      </x:c>
      <x:c r="F643" t="s">
        <x:v>82</x:v>
      </x:c>
      <x:c r="G643" s="6">
        <x:v>118.879094197234</x:v>
      </x:c>
      <x:c r="H643" t="s">
        <x:v>83</x:v>
      </x:c>
      <x:c r="I643" s="6">
        <x:v>31.3705695321328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25.502</x:v>
      </x:c>
      <x:c r="R643" s="8">
        <x:v>191044.582156368</x:v>
      </x:c>
      <x:c r="S643" s="12">
        <x:v>353771.475423737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700215</x:v>
      </x:c>
      <x:c r="B644" s="1">
        <x:v>43209.7170779745</x:v>
      </x:c>
      <x:c r="C644" s="6">
        <x:v>10.6974965866667</x:v>
      </x:c>
      <x:c r="D644" s="14" t="s">
        <x:v>77</x:v>
      </x:c>
      <x:c r="E644" s="15">
        <x:v>43194.5201256944</x:v>
      </x:c>
      <x:c r="F644" t="s">
        <x:v>82</x:v>
      </x:c>
      <x:c r="G644" s="6">
        <x:v>118.888368518975</x:v>
      </x:c>
      <x:c r="H644" t="s">
        <x:v>83</x:v>
      </x:c>
      <x:c r="I644" s="6">
        <x:v>31.368133583193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25.502</x:v>
      </x:c>
      <x:c r="R644" s="8">
        <x:v>191052.917967653</x:v>
      </x:c>
      <x:c r="S644" s="12">
        <x:v>353792.505277065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700227</x:v>
      </x:c>
      <x:c r="B645" s="1">
        <x:v>43209.7170892014</x:v>
      </x:c>
      <x:c r="C645" s="6">
        <x:v>10.713647505</x:v>
      </x:c>
      <x:c r="D645" s="14" t="s">
        <x:v>77</x:v>
      </x:c>
      <x:c r="E645" s="15">
        <x:v>43194.5201256944</x:v>
      </x:c>
      <x:c r="F645" t="s">
        <x:v>82</x:v>
      </x:c>
      <x:c r="G645" s="6">
        <x:v>118.751980313537</x:v>
      </x:c>
      <x:c r="H645" t="s">
        <x:v>83</x:v>
      </x:c>
      <x:c r="I645" s="6">
        <x:v>31.3963425818174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25.505</x:v>
      </x:c>
      <x:c r="R645" s="8">
        <x:v>191054.195023798</x:v>
      </x:c>
      <x:c r="S645" s="12">
        <x:v>353785.772651851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700242</x:v>
      </x:c>
      <x:c r="B646" s="1">
        <x:v>43209.7171010069</x:v>
      </x:c>
      <x:c r="C646" s="6">
        <x:v>10.7306317833333</x:v>
      </x:c>
      <x:c r="D646" s="14" t="s">
        <x:v>77</x:v>
      </x:c>
      <x:c r="E646" s="15">
        <x:v>43194.5201256944</x:v>
      </x:c>
      <x:c r="F646" t="s">
        <x:v>82</x:v>
      </x:c>
      <x:c r="G646" s="6">
        <x:v>118.760168512853</x:v>
      </x:c>
      <x:c r="H646" t="s">
        <x:v>83</x:v>
      </x:c>
      <x:c r="I646" s="6">
        <x:v>31.3916510901108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25.506</x:v>
      </x:c>
      <x:c r="R646" s="8">
        <x:v>191062.713092495</x:v>
      </x:c>
      <x:c r="S646" s="12">
        <x:v>353785.91362693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700246</x:v>
      </x:c>
      <x:c r="B647" s="1">
        <x:v>43209.7171123495</x:v>
      </x:c>
      <x:c r="C647" s="6">
        <x:v>10.74696605</x:v>
      </x:c>
      <x:c r="D647" s="14" t="s">
        <x:v>77</x:v>
      </x:c>
      <x:c r="E647" s="15">
        <x:v>43194.5201256944</x:v>
      </x:c>
      <x:c r="F647" t="s">
        <x:v>82</x:v>
      </x:c>
      <x:c r="G647" s="6">
        <x:v>118.824541753351</x:v>
      </x:c>
      <x:c r="H647" t="s">
        <x:v>83</x:v>
      </x:c>
      <x:c r="I647" s="6">
        <x:v>31.3823583470739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25.503</x:v>
      </x:c>
      <x:c r="R647" s="8">
        <x:v>191058.292314482</x:v>
      </x:c>
      <x:c r="S647" s="12">
        <x:v>353794.241582285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700254</x:v>
      </x:c>
      <x:c r="B648" s="1">
        <x:v>43209.717124456</x:v>
      </x:c>
      <x:c r="C648" s="6">
        <x:v>10.7644169816667</x:v>
      </x:c>
      <x:c r="D648" s="14" t="s">
        <x:v>77</x:v>
      </x:c>
      <x:c r="E648" s="15">
        <x:v>43194.5201256944</x:v>
      </x:c>
      <x:c r="F648" t="s">
        <x:v>82</x:v>
      </x:c>
      <x:c r="G648" s="6">
        <x:v>118.823974766584</x:v>
      </x:c>
      <x:c r="H648" t="s">
        <x:v>83</x:v>
      </x:c>
      <x:c r="I648" s="6">
        <x:v>31.3723438664256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25.507</x:v>
      </x:c>
      <x:c r="R648" s="8">
        <x:v>191078.576204244</x:v>
      </x:c>
      <x:c r="S648" s="12">
        <x:v>353793.646255653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700265</x:v>
      </x:c>
      <x:c r="B649" s="1">
        <x:v>43209.7171359606</x:v>
      </x:c>
      <x:c r="C649" s="6">
        <x:v>10.7810012783333</x:v>
      </x:c>
      <x:c r="D649" s="14" t="s">
        <x:v>77</x:v>
      </x:c>
      <x:c r="E649" s="15">
        <x:v>43194.5201256944</x:v>
      </x:c>
      <x:c r="F649" t="s">
        <x:v>82</x:v>
      </x:c>
      <x:c r="G649" s="6">
        <x:v>118.823972999547</x:v>
      </x:c>
      <x:c r="H649" t="s">
        <x:v>83</x:v>
      </x:c>
      <x:c r="I649" s="6">
        <x:v>31.3774262867996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25.505</x:v>
      </x:c>
      <x:c r="R649" s="8">
        <x:v>191073.279475927</x:v>
      </x:c>
      <x:c r="S649" s="12">
        <x:v>353788.552611283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700280</x:v>
      </x:c>
      <x:c r="B650" s="1">
        <x:v>43209.717147419</x:v>
      </x:c>
      <x:c r="C650" s="6">
        <x:v>10.7974688383333</x:v>
      </x:c>
      <x:c r="D650" s="14" t="s">
        <x:v>77</x:v>
      </x:c>
      <x:c r="E650" s="15">
        <x:v>43194.5201256944</x:v>
      </x:c>
      <x:c r="F650" t="s">
        <x:v>82</x:v>
      </x:c>
      <x:c r="G650" s="6">
        <x:v>118.820483208688</x:v>
      </x:c>
      <x:c r="H650" t="s">
        <x:v>83</x:v>
      </x:c>
      <x:c r="I650" s="6">
        <x:v>31.3758023173218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25.506</x:v>
      </x:c>
      <x:c r="R650" s="8">
        <x:v>191083.205782563</x:v>
      </x:c>
      <x:c r="S650" s="12">
        <x:v>353800.030376684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700289</x:v>
      </x:c>
      <x:c r="B651" s="1">
        <x:v>43209.7171603356</x:v>
      </x:c>
      <x:c r="C651" s="6">
        <x:v>10.8161198633333</x:v>
      </x:c>
      <x:c r="D651" s="14" t="s">
        <x:v>77</x:v>
      </x:c>
      <x:c r="E651" s="15">
        <x:v>43194.5201256944</x:v>
      </x:c>
      <x:c r="F651" t="s">
        <x:v>82</x:v>
      </x:c>
      <x:c r="G651" s="6">
        <x:v>118.780256956638</x:v>
      </x:c>
      <x:c r="H651" t="s">
        <x:v>83</x:v>
      </x:c>
      <x:c r="I651" s="6">
        <x:v>31.3838319518568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25.507</x:v>
      </x:c>
      <x:c r="R651" s="8">
        <x:v>191095.616665723</x:v>
      </x:c>
      <x:c r="S651" s="12">
        <x:v>353801.675134395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700298</x:v>
      </x:c>
      <x:c r="B652" s="1">
        <x:v>43209.7171704514</x:v>
      </x:c>
      <x:c r="C652" s="6">
        <x:v>10.8306873633333</x:v>
      </x:c>
      <x:c r="D652" s="14" t="s">
        <x:v>77</x:v>
      </x:c>
      <x:c r="E652" s="15">
        <x:v>43194.5201256944</x:v>
      </x:c>
      <x:c r="F652" t="s">
        <x:v>82</x:v>
      </x:c>
      <x:c r="G652" s="6">
        <x:v>118.804747643252</x:v>
      </x:c>
      <x:c r="H652" t="s">
        <x:v>83</x:v>
      </x:c>
      <x:c r="I652" s="6">
        <x:v>31.3773962132841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25.507</x:v>
      </x:c>
      <x:c r="R652" s="8">
        <x:v>191093.279809283</x:v>
      </x:c>
      <x:c r="S652" s="12">
        <x:v>353779.854468422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700311</x:v>
      </x:c>
      <x:c r="B653" s="1">
        <x:v>43209.7171821759</x:v>
      </x:c>
      <x:c r="C653" s="6">
        <x:v>10.84755495</x:v>
      </x:c>
      <x:c r="D653" s="14" t="s">
        <x:v>77</x:v>
      </x:c>
      <x:c r="E653" s="15">
        <x:v>43194.5201256944</x:v>
      </x:c>
      <x:c r="F653" t="s">
        <x:v>82</x:v>
      </x:c>
      <x:c r="G653" s="6">
        <x:v>118.80720944729</x:v>
      </x:c>
      <x:c r="H653" t="s">
        <x:v>83</x:v>
      </x:c>
      <x:c r="I653" s="6">
        <x:v>31.3742084221171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25.508</x:v>
      </x:c>
      <x:c r="R653" s="8">
        <x:v>191090.929924205</x:v>
      </x:c>
      <x:c r="S653" s="12">
        <x:v>353789.692319791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700321</x:v>
      </x:c>
      <x:c r="B654" s="1">
        <x:v>43209.71719375</x:v>
      </x:c>
      <x:c r="C654" s="6">
        <x:v>10.8642225533333</x:v>
      </x:c>
      <x:c r="D654" s="14" t="s">
        <x:v>77</x:v>
      </x:c>
      <x:c r="E654" s="15">
        <x:v>43194.5201256944</x:v>
      </x:c>
      <x:c r="F654" t="s">
        <x:v>82</x:v>
      </x:c>
      <x:c r="G654" s="6">
        <x:v>118.706143318629</x:v>
      </x:c>
      <x:c r="H654" t="s">
        <x:v>83</x:v>
      </x:c>
      <x:c r="I654" s="6">
        <x:v>31.388072328416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25.513</x:v>
      </x:c>
      <x:c r="R654" s="8">
        <x:v>191098.188677794</x:v>
      </x:c>
      <x:c r="S654" s="12">
        <x:v>353785.203701604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700331</x:v>
      </x:c>
      <x:c r="B655" s="1">
        <x:v>43209.7172050579</x:v>
      </x:c>
      <x:c r="C655" s="6">
        <x:v>10.88049015</x:v>
      </x:c>
      <x:c r="D655" s="14" t="s">
        <x:v>77</x:v>
      </x:c>
      <x:c r="E655" s="15">
        <x:v>43194.5201256944</x:v>
      </x:c>
      <x:c r="F655" t="s">
        <x:v>82</x:v>
      </x:c>
      <x:c r="G655" s="6">
        <x:v>118.731185621548</x:v>
      </x:c>
      <x:c r="H655" t="s">
        <x:v>83</x:v>
      </x:c>
      <x:c r="I655" s="6">
        <x:v>31.3865686481709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25.511</x:v>
      </x:c>
      <x:c r="R655" s="8">
        <x:v>191107.229853072</x:v>
      </x:c>
      <x:c r="S655" s="12">
        <x:v>353789.93479114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700336</x:v>
      </x:c>
      <x:c r="B656" s="1">
        <x:v>43209.7172165162</x:v>
      </x:c>
      <x:c r="C656" s="6">
        <x:v>10.8969744266667</x:v>
      </x:c>
      <x:c r="D656" s="14" t="s">
        <x:v>77</x:v>
      </x:c>
      <x:c r="E656" s="15">
        <x:v>43194.5201256944</x:v>
      </x:c>
      <x:c r="F656" t="s">
        <x:v>82</x:v>
      </x:c>
      <x:c r="G656" s="6">
        <x:v>118.768138337451</x:v>
      </x:c>
      <x:c r="H656" t="s">
        <x:v>83</x:v>
      </x:c>
      <x:c r="I656" s="6">
        <x:v>31.3768548900416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25.511</x:v>
      </x:c>
      <x:c r="R656" s="8">
        <x:v>191118.857899094</x:v>
      </x:c>
      <x:c r="S656" s="12">
        <x:v>353785.816878551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700346</x:v>
      </x:c>
      <x:c r="B657" s="1">
        <x:v>43209.7172299421</x:v>
      </x:c>
      <x:c r="C657" s="6">
        <x:v>10.91632544</x:v>
      </x:c>
      <x:c r="D657" s="14" t="s">
        <x:v>77</x:v>
      </x:c>
      <x:c r="E657" s="15">
        <x:v>43194.5201256944</x:v>
      </x:c>
      <x:c r="F657" t="s">
        <x:v>82</x:v>
      </x:c>
      <x:c r="G657" s="6">
        <x:v>118.7130586504</x:v>
      </x:c>
      <x:c r="H657" t="s">
        <x:v>83</x:v>
      </x:c>
      <x:c r="I657" s="6">
        <x:v>31.3887940951727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25.512</x:v>
      </x:c>
      <x:c r="R657" s="8">
        <x:v>191137.039693816</x:v>
      </x:c>
      <x:c r="S657" s="12">
        <x:v>353805.751906979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700355</x:v>
      </x:c>
      <x:c r="B658" s="1">
        <x:v>43209.717240081</x:v>
      </x:c>
      <x:c r="C658" s="6">
        <x:v>10.9309263366667</x:v>
      </x:c>
      <x:c r="D658" s="14" t="s">
        <x:v>77</x:v>
      </x:c>
      <x:c r="E658" s="15">
        <x:v>43194.5201256944</x:v>
      </x:c>
      <x:c r="F658" t="s">
        <x:v>82</x:v>
      </x:c>
      <x:c r="G658" s="6">
        <x:v>118.796282127813</x:v>
      </x:c>
      <x:c r="H658" t="s">
        <x:v>83</x:v>
      </x:c>
      <x:c r="I658" s="6">
        <x:v>31.3745392304941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25.509</x:v>
      </x:c>
      <x:c r="R658" s="8">
        <x:v>191115.779384429</x:v>
      </x:c>
      <x:c r="S658" s="12">
        <x:v>353770.161251612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700369</x:v>
      </x:c>
      <x:c r="B659" s="1">
        <x:v>43209.7172514236</x:v>
      </x:c>
      <x:c r="C659" s="6">
        <x:v>10.9472604883333</x:v>
      </x:c>
      <x:c r="D659" s="14" t="s">
        <x:v>77</x:v>
      </x:c>
      <x:c r="E659" s="15">
        <x:v>43194.5201256944</x:v>
      </x:c>
      <x:c r="F659" t="s">
        <x:v>82</x:v>
      </x:c>
      <x:c r="G659" s="6">
        <x:v>118.787531549052</x:v>
      </x:c>
      <x:c r="H659" t="s">
        <x:v>83</x:v>
      </x:c>
      <x:c r="I659" s="6">
        <x:v>31.3692162269476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25.512</x:v>
      </x:c>
      <x:c r="R659" s="8">
        <x:v>191123.736030376</x:v>
      </x:c>
      <x:c r="S659" s="12">
        <x:v>353783.467978882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700381</x:v>
      </x:c>
      <x:c r="B660" s="1">
        <x:v>43209.7172628125</x:v>
      </x:c>
      <x:c r="C660" s="6">
        <x:v>10.9636447666667</x:v>
      </x:c>
      <x:c r="D660" s="14" t="s">
        <x:v>77</x:v>
      </x:c>
      <x:c r="E660" s="15">
        <x:v>43194.5201256944</x:v>
      </x:c>
      <x:c r="F660" t="s">
        <x:v>82</x:v>
      </x:c>
      <x:c r="G660" s="6">
        <x:v>118.780552846707</x:v>
      </x:c>
      <x:c r="H660" t="s">
        <x:v>83</x:v>
      </x:c>
      <x:c r="I660" s="6">
        <x:v>31.3710507074411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25.512</x:v>
      </x:c>
      <x:c r="R660" s="8">
        <x:v>191131.514480049</x:v>
      </x:c>
      <x:c r="S660" s="12">
        <x:v>353784.177317233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700384</x:v>
      </x:c>
      <x:c r="B661" s="1">
        <x:v>43209.7172747338</x:v>
      </x:c>
      <x:c r="C661" s="6">
        <x:v>10.980829065</x:v>
      </x:c>
      <x:c r="D661" s="14" t="s">
        <x:v>77</x:v>
      </x:c>
      <x:c r="E661" s="15">
        <x:v>43194.5201256944</x:v>
      </x:c>
      <x:c r="F661" t="s">
        <x:v>82</x:v>
      </x:c>
      <x:c r="G661" s="6">
        <x:v>118.747554704967</x:v>
      </x:c>
      <x:c r="H661" t="s">
        <x:v>83</x:v>
      </x:c>
      <x:c r="I661" s="6">
        <x:v>31.3721032786693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25.515</x:v>
      </x:c>
      <x:c r="R661" s="8">
        <x:v>191136.309208766</x:v>
      </x:c>
      <x:c r="S661" s="12">
        <x:v>353803.495341304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700403</x:v>
      </x:c>
      <x:c r="B662" s="1">
        <x:v>43209.717287581</x:v>
      </x:c>
      <x:c r="C662" s="6">
        <x:v>10.9993300583333</x:v>
      </x:c>
      <x:c r="D662" s="14" t="s">
        <x:v>77</x:v>
      </x:c>
      <x:c r="E662" s="15">
        <x:v>43194.5201256944</x:v>
      </x:c>
      <x:c r="F662" t="s">
        <x:v>82</x:v>
      </x:c>
      <x:c r="G662" s="6">
        <x:v>118.756247329238</x:v>
      </x:c>
      <x:c r="H662" t="s">
        <x:v>83</x:v>
      </x:c>
      <x:c r="I662" s="6">
        <x:v>31.3698176958515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25.515</x:v>
      </x:c>
      <x:c r="R662" s="8">
        <x:v>191157.000504832</x:v>
      </x:c>
      <x:c r="S662" s="12">
        <x:v>353795.534533723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700405</x:v>
      </x:c>
      <x:c r="B663" s="1">
        <x:v>43209.7172978009</x:v>
      </x:c>
      <x:c r="C663" s="6">
        <x:v>11.014047625</x:v>
      </x:c>
      <x:c r="D663" s="14" t="s">
        <x:v>77</x:v>
      </x:c>
      <x:c r="E663" s="15">
        <x:v>43194.5201256944</x:v>
      </x:c>
      <x:c r="F663" t="s">
        <x:v>82</x:v>
      </x:c>
      <x:c r="G663" s="6">
        <x:v>118.715301737142</x:v>
      </x:c>
      <x:c r="H663" t="s">
        <x:v>83</x:v>
      </x:c>
      <x:c r="I663" s="6">
        <x:v>31.380584007481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25.515</x:v>
      </x:c>
      <x:c r="R663" s="8">
        <x:v>191141.441173012</x:v>
      </x:c>
      <x:c r="S663" s="12">
        <x:v>353773.902270927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700421</x:v>
      </x:c>
      <x:c r="B664" s="1">
        <x:v>43209.7173095718</x:v>
      </x:c>
      <x:c r="C664" s="6">
        <x:v>11.0309652116667</x:v>
      </x:c>
      <x:c r="D664" s="14" t="s">
        <x:v>77</x:v>
      </x:c>
      <x:c r="E664" s="15">
        <x:v>43194.5201256944</x:v>
      </x:c>
      <x:c r="F664" t="s">
        <x:v>82</x:v>
      </x:c>
      <x:c r="G664" s="6">
        <x:v>118.676199924868</x:v>
      </x:c>
      <x:c r="H664" t="s">
        <x:v>83</x:v>
      </x:c>
      <x:c r="I664" s="6">
        <x:v>31.3857867347101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25.517</x:v>
      </x:c>
      <x:c r="R664" s="8">
        <x:v>191146.771988313</x:v>
      </x:c>
      <x:c r="S664" s="12">
        <x:v>353793.997281196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700430</x:v>
      </x:c>
      <x:c r="B665" s="1">
        <x:v>43209.7173209491</x:v>
      </x:c>
      <x:c r="C665" s="6">
        <x:v>11.0473994416667</x:v>
      </x:c>
      <x:c r="D665" s="14" t="s">
        <x:v>77</x:v>
      </x:c>
      <x:c r="E665" s="15">
        <x:v>43194.5201256944</x:v>
      </x:c>
      <x:c r="F665" t="s">
        <x:v>82</x:v>
      </x:c>
      <x:c r="G665" s="6">
        <x:v>118.712160028096</x:v>
      </x:c>
      <x:c r="H665" t="s">
        <x:v>83</x:v>
      </x:c>
      <x:c r="I665" s="6">
        <x:v>31.3788698158851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25.516</x:v>
      </x:c>
      <x:c r="R665" s="8">
        <x:v>191151.509521988</x:v>
      </x:c>
      <x:c r="S665" s="12">
        <x:v>353785.262082845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700434</x:v>
      </x:c>
      <x:c r="B666" s="1">
        <x:v>43209.7173322917</x:v>
      </x:c>
      <x:c r="C666" s="6">
        <x:v>11.0637170383333</x:v>
      </x:c>
      <x:c r="D666" s="14" t="s">
        <x:v>77</x:v>
      </x:c>
      <x:c r="E666" s="15">
        <x:v>43194.5201256944</x:v>
      </x:c>
      <x:c r="F666" t="s">
        <x:v>82</x:v>
      </x:c>
      <x:c r="G666" s="6">
        <x:v>118.713134991793</x:v>
      </x:c>
      <x:c r="H666" t="s">
        <x:v>83</x:v>
      </x:c>
      <x:c r="I666" s="6">
        <x:v>31.3760729788469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25.517</x:v>
      </x:c>
      <x:c r="R666" s="8">
        <x:v>191144.51025488</x:v>
      </x:c>
      <x:c r="S666" s="12">
        <x:v>353786.351601903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700448</x:v>
      </x:c>
      <x:c r="B667" s="1">
        <x:v>43209.7173443634</x:v>
      </x:c>
      <x:c r="C667" s="6">
        <x:v>11.081084665</x:v>
      </x:c>
      <x:c r="D667" s="14" t="s">
        <x:v>77</x:v>
      </x:c>
      <x:c r="E667" s="15">
        <x:v>43194.5201256944</x:v>
      </x:c>
      <x:c r="F667" t="s">
        <x:v>82</x:v>
      </x:c>
      <x:c r="G667" s="6">
        <x:v>118.649850180692</x:v>
      </x:c>
      <x:c r="H667" t="s">
        <x:v>83</x:v>
      </x:c>
      <x:c r="I667" s="6">
        <x:v>31.390177481891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25.518</x:v>
      </x:c>
      <x:c r="R667" s="8">
        <x:v>191155.446179234</x:v>
      </x:c>
      <x:c r="S667" s="12">
        <x:v>353798.332900784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700455</x:v>
      </x:c>
      <x:c r="B668" s="1">
        <x:v>43209.7173556366</x:v>
      </x:c>
      <x:c r="C668" s="6">
        <x:v>11.0973355216667</x:v>
      </x:c>
      <x:c r="D668" s="14" t="s">
        <x:v>77</x:v>
      </x:c>
      <x:c r="E668" s="15">
        <x:v>43194.5201256944</x:v>
      </x:c>
      <x:c r="F668" t="s">
        <x:v>82</x:v>
      </x:c>
      <x:c r="G668" s="6">
        <x:v>118.660025941058</x:v>
      </x:c>
      <x:c r="H668" t="s">
        <x:v>83</x:v>
      </x:c>
      <x:c r="I668" s="6">
        <x:v>31.3875009298431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25.518</x:v>
      </x:c>
      <x:c r="R668" s="8">
        <x:v>191161.332106988</x:v>
      </x:c>
      <x:c r="S668" s="12">
        <x:v>353770.92474361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700468</x:v>
      </x:c>
      <x:c r="B669" s="1">
        <x:v>43209.7173675579</x:v>
      </x:c>
      <x:c r="C669" s="6">
        <x:v>11.1144698566667</x:v>
      </x:c>
      <x:c r="D669" s="14" t="s">
        <x:v>77</x:v>
      </x:c>
      <x:c r="E669" s="15">
        <x:v>43194.5201256944</x:v>
      </x:c>
      <x:c r="F669" t="s">
        <x:v>82</x:v>
      </x:c>
      <x:c r="G669" s="6">
        <x:v>118.701307579457</x:v>
      </x:c>
      <x:c r="H669" t="s">
        <x:v>83</x:v>
      </x:c>
      <x:c r="I669" s="6">
        <x:v>31.3715619562822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25.52</x:v>
      </x:c>
      <x:c r="R669" s="8">
        <x:v>191178.570076404</x:v>
      </x:c>
      <x:c r="S669" s="12">
        <x:v>353796.316829269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700482</x:v>
      </x:c>
      <x:c r="B670" s="1">
        <x:v>43209.7173790509</x:v>
      </x:c>
      <x:c r="C670" s="6">
        <x:v>11.13105412</x:v>
      </x:c>
      <x:c r="D670" s="14" t="s">
        <x:v>77</x:v>
      </x:c>
      <x:c r="E670" s="15">
        <x:v>43194.5201256944</x:v>
      </x:c>
      <x:c r="F670" t="s">
        <x:v>82</x:v>
      </x:c>
      <x:c r="G670" s="6">
        <x:v>118.706795452061</x:v>
      </x:c>
      <x:c r="H670" t="s">
        <x:v>83</x:v>
      </x:c>
      <x:c r="I670" s="6">
        <x:v>31.3701184303441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25.52</x:v>
      </x:c>
      <x:c r="R670" s="8">
        <x:v>191186.227449245</x:v>
      </x:c>
      <x:c r="S670" s="12">
        <x:v>353793.248974962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700485</x:v>
      </x:c>
      <x:c r="B671" s="1">
        <x:v>43209.7173903588</x:v>
      </x:c>
      <x:c r="C671" s="6">
        <x:v>11.1473550116667</x:v>
      </x:c>
      <x:c r="D671" s="14" t="s">
        <x:v>77</x:v>
      </x:c>
      <x:c r="E671" s="15">
        <x:v>43194.5201256944</x:v>
      </x:c>
      <x:c r="F671" t="s">
        <x:v>82</x:v>
      </x:c>
      <x:c r="G671" s="6">
        <x:v>118.70067649283</x:v>
      </x:c>
      <x:c r="H671" t="s">
        <x:v>83</x:v>
      </x:c>
      <x:c r="I671" s="6">
        <x:v>31.3742685690922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25.519</x:v>
      </x:c>
      <x:c r="R671" s="8">
        <x:v>191190.80917435</x:v>
      </x:c>
      <x:c r="S671" s="12">
        <x:v>353778.681002138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700498</x:v>
      </x:c>
      <x:c r="B672" s="1">
        <x:v>43209.7174021991</x:v>
      </x:c>
      <x:c r="C672" s="6">
        <x:v>11.164372585</x:v>
      </x:c>
      <x:c r="D672" s="14" t="s">
        <x:v>77</x:v>
      </x:c>
      <x:c r="E672" s="15">
        <x:v>43194.5201256944</x:v>
      </x:c>
      <x:c r="F672" t="s">
        <x:v>82</x:v>
      </x:c>
      <x:c r="G672" s="6">
        <x:v>118.695879032348</x:v>
      </x:c>
      <x:c r="H672" t="s">
        <x:v>83</x:v>
      </x:c>
      <x:c r="I672" s="6">
        <x:v>31.3704492383167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25.521</x:v>
      </x:c>
      <x:c r="R672" s="8">
        <x:v>191183.844886681</x:v>
      </x:c>
      <x:c r="S672" s="12">
        <x:v>353781.096275925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700509</x:v>
      </x:c>
      <x:c r="B673" s="1">
        <x:v>43209.7174134259</x:v>
      </x:c>
      <x:c r="C673" s="6">
        <x:v>11.1805568883333</x:v>
      </x:c>
      <x:c r="D673" s="14" t="s">
        <x:v>77</x:v>
      </x:c>
      <x:c r="E673" s="15">
        <x:v>43194.5201256944</x:v>
      </x:c>
      <x:c r="F673" t="s">
        <x:v>82</x:v>
      </x:c>
      <x:c r="G673" s="6">
        <x:v>118.65317679335</x:v>
      </x:c>
      <x:c r="H673" t="s">
        <x:v>83</x:v>
      </x:c>
      <x:c r="I673" s="6">
        <x:v>31.3842229083361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25.52</x:v>
      </x:c>
      <x:c r="R673" s="8">
        <x:v>191191.118495764</x:v>
      </x:c>
      <x:c r="S673" s="12">
        <x:v>353792.426981696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700516</x:v>
      </x:c>
      <x:c r="B674" s="1">
        <x:v>43209.7174248032</x:v>
      </x:c>
      <x:c r="C674" s="6">
        <x:v>11.1969411316667</x:v>
      </x:c>
      <x:c r="D674" s="14" t="s">
        <x:v>77</x:v>
      </x:c>
      <x:c r="E674" s="15">
        <x:v>43194.5201256944</x:v>
      </x:c>
      <x:c r="F674" t="s">
        <x:v>82</x:v>
      </x:c>
      <x:c r="G674" s="6">
        <x:v>118.662787606664</x:v>
      </x:c>
      <x:c r="H674" t="s">
        <x:v>83</x:v>
      </x:c>
      <x:c r="I674" s="6">
        <x:v>31.3766143019625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25.522</x:v>
      </x:c>
      <x:c r="R674" s="8">
        <x:v>191199.048419822</x:v>
      </x:c>
      <x:c r="S674" s="12">
        <x:v>353785.594941178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700531</x:v>
      </x:c>
      <x:c r="B675" s="1">
        <x:v>43209.7174369213</x:v>
      </x:c>
      <x:c r="C675" s="6">
        <x:v>11.214392085</x:v>
      </x:c>
      <x:c r="D675" s="14" t="s">
        <x:v>77</x:v>
      </x:c>
      <x:c r="E675" s="15">
        <x:v>43194.5201256944</x:v>
      </x:c>
      <x:c r="F675" t="s">
        <x:v>82</x:v>
      </x:c>
      <x:c r="G675" s="6">
        <x:v>118.670957467108</x:v>
      </x:c>
      <x:c r="H675" t="s">
        <x:v>83</x:v>
      </x:c>
      <x:c r="I675" s="6">
        <x:v>31.3770052576006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25.521</x:v>
      </x:c>
      <x:c r="R675" s="8">
        <x:v>191211.905690844</x:v>
      </x:c>
      <x:c r="S675" s="12">
        <x:v>353798.206295815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700541</x:v>
      </x:c>
      <x:c r="B676" s="1">
        <x:v>43209.7174479514</x:v>
      </x:c>
      <x:c r="C676" s="6">
        <x:v>11.23025962</x:v>
      </x:c>
      <x:c r="D676" s="14" t="s">
        <x:v>77</x:v>
      </x:c>
      <x:c r="E676" s="15">
        <x:v>43194.5201256944</x:v>
      </x:c>
      <x:c r="F676" t="s">
        <x:v>82</x:v>
      </x:c>
      <x:c r="G676" s="6">
        <x:v>118.668731631819</x:v>
      </x:c>
      <x:c r="H676" t="s">
        <x:v>83</x:v>
      </x:c>
      <x:c r="I676" s="6">
        <x:v>31.3750504798668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25.522</x:v>
      </x:c>
      <x:c r="R676" s="8">
        <x:v>191207.652414931</x:v>
      </x:c>
      <x:c r="S676" s="12">
        <x:v>353778.483910222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700545</x:v>
      </x:c>
      <x:c r="B677" s="1">
        <x:v>43209.717459838</x:v>
      </x:c>
      <x:c r="C677" s="6">
        <x:v>11.2474106016667</x:v>
      </x:c>
      <x:c r="D677" s="14" t="s">
        <x:v>77</x:v>
      </x:c>
      <x:c r="E677" s="15">
        <x:v>43194.5201256944</x:v>
      </x:c>
      <x:c r="F677" t="s">
        <x:v>82</x:v>
      </x:c>
      <x:c r="G677" s="6">
        <x:v>118.650556841045</x:v>
      </x:c>
      <x:c r="H677" t="s">
        <x:v>83</x:v>
      </x:c>
      <x:c r="I677" s="6">
        <x:v>31.3798321689537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25.522</x:v>
      </x:c>
      <x:c r="R677" s="8">
        <x:v>191214.567791584</x:v>
      </x:c>
      <x:c r="S677" s="12">
        <x:v>353783.482868659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700562</x:v>
      </x:c>
      <x:c r="B678" s="1">
        <x:v>43209.7174723032</x:v>
      </x:c>
      <x:c r="C678" s="6">
        <x:v>11.2653449116667</x:v>
      </x:c>
      <x:c r="D678" s="14" t="s">
        <x:v>77</x:v>
      </x:c>
      <x:c r="E678" s="15">
        <x:v>43194.5201256944</x:v>
      </x:c>
      <x:c r="F678" t="s">
        <x:v>82</x:v>
      </x:c>
      <x:c r="G678" s="6">
        <x:v>118.637421105626</x:v>
      </x:c>
      <x:c r="H678" t="s">
        <x:v>83</x:v>
      </x:c>
      <x:c r="I678" s="6">
        <x:v>31.3782081983104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25.524</x:v>
      </x:c>
      <x:c r="R678" s="8">
        <x:v>191224.458144089</x:v>
      </x:c>
      <x:c r="S678" s="12">
        <x:v>353785.93805795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700572</x:v>
      </x:c>
      <x:c r="B679" s="1">
        <x:v>43209.7174829514</x:v>
      </x:c>
      <x:c r="C679" s="6">
        <x:v>11.2806624666667</x:v>
      </x:c>
      <x:c r="D679" s="14" t="s">
        <x:v>77</x:v>
      </x:c>
      <x:c r="E679" s="15">
        <x:v>43194.5201256944</x:v>
      </x:c>
      <x:c r="F679" t="s">
        <x:v>82</x:v>
      </x:c>
      <x:c r="G679" s="6">
        <x:v>118.693824309975</x:v>
      </x:c>
      <x:c r="H679" t="s">
        <x:v>83</x:v>
      </x:c>
      <x:c r="I679" s="6">
        <x:v>31.3659081499059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25.523</x:v>
      </x:c>
      <x:c r="R679" s="8">
        <x:v>191221.690511251</x:v>
      </x:c>
      <x:c r="S679" s="12">
        <x:v>353780.27039746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700580</x:v>
      </x:c>
      <x:c r="B680" s="1">
        <x:v>43209.7174946759</x:v>
      </x:c>
      <x:c r="C680" s="6">
        <x:v>11.29756336</x:v>
      </x:c>
      <x:c r="D680" s="14" t="s">
        <x:v>77</x:v>
      </x:c>
      <x:c r="E680" s="15">
        <x:v>43194.5201256944</x:v>
      </x:c>
      <x:c r="F680" t="s">
        <x:v>82</x:v>
      </x:c>
      <x:c r="G680" s="6">
        <x:v>118.669824554795</x:v>
      </x:c>
      <x:c r="H680" t="s">
        <x:v>83</x:v>
      </x:c>
      <x:c r="I680" s="6">
        <x:v>31.3671411600581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25.525</x:v>
      </x:c>
      <x:c r="R680" s="8">
        <x:v>191232.632534855</x:v>
      </x:c>
      <x:c r="S680" s="12">
        <x:v>353789.533536449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700587</x:v>
      </x:c>
      <x:c r="B681" s="1">
        <x:v>43209.7175061343</x:v>
      </x:c>
      <x:c r="C681" s="6">
        <x:v>11.31403099</x:v>
      </x:c>
      <x:c r="D681" s="14" t="s">
        <x:v>77</x:v>
      </x:c>
      <x:c r="E681" s="15">
        <x:v>43194.5201256944</x:v>
      </x:c>
      <x:c r="F681" t="s">
        <x:v>82</x:v>
      </x:c>
      <x:c r="G681" s="6">
        <x:v>118.584305909633</x:v>
      </x:c>
      <x:c r="H681" t="s">
        <x:v>83</x:v>
      </x:c>
      <x:c r="I681" s="6">
        <x:v>31.3820275379267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25.528</x:v>
      </x:c>
      <x:c r="R681" s="8">
        <x:v>191236.019414982</x:v>
      </x:c>
      <x:c r="S681" s="12">
        <x:v>353794.597887481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700594</x:v>
      </x:c>
      <x:c r="B682" s="1">
        <x:v>43209.7175177083</x:v>
      </x:c>
      <x:c r="C682" s="6">
        <x:v>11.330731875</x:v>
      </x:c>
      <x:c r="D682" s="14" t="s">
        <x:v>77</x:v>
      </x:c>
      <x:c r="E682" s="15">
        <x:v>43194.5201256944</x:v>
      </x:c>
      <x:c r="F682" t="s">
        <x:v>82</x:v>
      </x:c>
      <x:c r="G682" s="6">
        <x:v>118.602409842773</x:v>
      </x:c>
      <x:c r="H682" t="s">
        <x:v>83</x:v>
      </x:c>
      <x:c r="I682" s="6">
        <x:v>31.3798020954164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25.527</x:v>
      </x:c>
      <x:c r="R682" s="8">
        <x:v>191231.640240574</x:v>
      </x:c>
      <x:c r="S682" s="12">
        <x:v>353770.93105876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700605</x:v>
      </x:c>
      <x:c r="B683" s="1">
        <x:v>43209.7175292014</x:v>
      </x:c>
      <x:c r="C683" s="6">
        <x:v>11.347266185</x:v>
      </x:c>
      <x:c r="D683" s="14" t="s">
        <x:v>77</x:v>
      </x:c>
      <x:c r="E683" s="15">
        <x:v>43194.5201256944</x:v>
      </x:c>
      <x:c r="F683" t="s">
        <x:v>82</x:v>
      </x:c>
      <x:c r="G683" s="6">
        <x:v>118.630739609642</x:v>
      </x:c>
      <x:c r="H683" t="s">
        <x:v>83</x:v>
      </x:c>
      <x:c r="I683" s="6">
        <x:v>31.3774262867996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25.525</x:v>
      </x:c>
      <x:c r="R683" s="8">
        <x:v>191247.101729878</x:v>
      </x:c>
      <x:c r="S683" s="12">
        <x:v>353780.972115377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700619</x:v>
      </x:c>
      <x:c r="B684" s="1">
        <x:v>43209.7175427894</x:v>
      </x:c>
      <x:c r="C684" s="6">
        <x:v>11.3668338766667</x:v>
      </x:c>
      <x:c r="D684" s="14" t="s">
        <x:v>77</x:v>
      </x:c>
      <x:c r="E684" s="15">
        <x:v>43194.5201256944</x:v>
      </x:c>
      <x:c r="F684" t="s">
        <x:v>82</x:v>
      </x:c>
      <x:c r="G684" s="6">
        <x:v>118.542721302029</x:v>
      </x:c>
      <x:c r="H684" t="s">
        <x:v>83</x:v>
      </x:c>
      <x:c r="I684" s="6">
        <x:v>31.3929743306967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25.528</x:v>
      </x:c>
      <x:c r="R684" s="8">
        <x:v>191262.823669971</x:v>
      </x:c>
      <x:c r="S684" s="12">
        <x:v>353804.464150991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700626</x:v>
      </x:c>
      <x:c r="B685" s="1">
        <x:v>43209.7175525116</x:v>
      </x:c>
      <x:c r="C685" s="6">
        <x:v>11.380834715</x:v>
      </x:c>
      <x:c r="D685" s="14" t="s">
        <x:v>77</x:v>
      </x:c>
      <x:c r="E685" s="15">
        <x:v>43194.5201256944</x:v>
      </x:c>
      <x:c r="F685" t="s">
        <x:v>82</x:v>
      </x:c>
      <x:c r="G685" s="6">
        <x:v>118.532863939478</x:v>
      </x:c>
      <x:c r="H685" t="s">
        <x:v>83</x:v>
      </x:c>
      <x:c r="I685" s="6">
        <x:v>31.3879520339715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25.531</x:v>
      </x:c>
      <x:c r="R685" s="8">
        <x:v>191250.947715234</x:v>
      </x:c>
      <x:c r="S685" s="12">
        <x:v>353784.16722345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700641</x:v>
      </x:c>
      <x:c r="B686" s="1">
        <x:v>43209.7175640046</x:v>
      </x:c>
      <x:c r="C686" s="6">
        <x:v>11.3974023066667</x:v>
      </x:c>
      <x:c r="D686" s="14" t="s">
        <x:v>77</x:v>
      </x:c>
      <x:c r="E686" s="15">
        <x:v>43194.5201256944</x:v>
      </x:c>
      <x:c r="F686" t="s">
        <x:v>82</x:v>
      </x:c>
      <x:c r="G686" s="6">
        <x:v>118.576890964494</x:v>
      </x:c>
      <x:c r="H686" t="s">
        <x:v>83</x:v>
      </x:c>
      <x:c r="I686" s="6">
        <x:v>31.3788998894142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25.53</x:v>
      </x:c>
      <x:c r="R686" s="8">
        <x:v>191253.190544207</x:v>
      </x:c>
      <x:c r="S686" s="12">
        <x:v>353794.188658616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700648</x:v>
      </x:c>
      <x:c r="B687" s="1">
        <x:v>43209.7175754282</x:v>
      </x:c>
      <x:c r="C687" s="6">
        <x:v>11.4138199016667</x:v>
      </x:c>
      <x:c r="D687" s="14" t="s">
        <x:v>77</x:v>
      </x:c>
      <x:c r="E687" s="15">
        <x:v>43194.5201256944</x:v>
      </x:c>
      <x:c r="F687" t="s">
        <x:v>82</x:v>
      </x:c>
      <x:c r="G687" s="6">
        <x:v>118.602014627615</x:v>
      </x:c>
      <x:c r="H687" t="s">
        <x:v>83</x:v>
      </x:c>
      <x:c r="I687" s="6">
        <x:v>31.3773661397681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25.528</x:v>
      </x:c>
      <x:c r="R687" s="8">
        <x:v>191265.558467216</x:v>
      </x:c>
      <x:c r="S687" s="12">
        <x:v>353781.190451449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700655</x:v>
      </x:c>
      <x:c r="B688" s="1">
        <x:v>43209.7175869213</x:v>
      </x:c>
      <x:c r="C688" s="6">
        <x:v>11.4303707666667</x:v>
      </x:c>
      <x:c r="D688" s="14" t="s">
        <x:v>77</x:v>
      </x:c>
      <x:c r="E688" s="15">
        <x:v>43194.5201256944</x:v>
      </x:c>
      <x:c r="F688" t="s">
        <x:v>82</x:v>
      </x:c>
      <x:c r="G688" s="6">
        <x:v>118.583277679618</x:v>
      </x:c>
      <x:c r="H688" t="s">
        <x:v>83</x:v>
      </x:c>
      <x:c r="I688" s="6">
        <x:v>31.3822981999538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25.528</x:v>
      </x:c>
      <x:c r="R688" s="8">
        <x:v>191267.11171817</x:v>
      </x:c>
      <x:c r="S688" s="12">
        <x:v>353773.541916718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700664</x:v>
      </x:c>
      <x:c r="B689" s="1">
        <x:v>43209.7175988426</x:v>
      </x:c>
      <x:c r="C689" s="6">
        <x:v>11.4475550533333</x:v>
      </x:c>
      <x:c r="D689" s="14" t="s">
        <x:v>77</x:v>
      </x:c>
      <x:c r="E689" s="15">
        <x:v>43194.5201256944</x:v>
      </x:c>
      <x:c r="F689" t="s">
        <x:v>82</x:v>
      </x:c>
      <x:c r="G689" s="6">
        <x:v>118.576942759717</x:v>
      </x:c>
      <x:c r="H689" t="s">
        <x:v>83</x:v>
      </x:c>
      <x:c r="I689" s="6">
        <x:v>31.3814260668319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25.529</x:v>
      </x:c>
      <x:c r="R689" s="8">
        <x:v>191274.61948099</x:v>
      </x:c>
      <x:c r="S689" s="12">
        <x:v>353791.268016413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700674</x:v>
      </x:c>
      <x:c r="B690" s="1">
        <x:v>43209.7176104167</x:v>
      </x:c>
      <x:c r="C690" s="6">
        <x:v>11.4642059983333</x:v>
      </x:c>
      <x:c r="D690" s="14" t="s">
        <x:v>77</x:v>
      </x:c>
      <x:c r="E690" s="15">
        <x:v>43194.5201256944</x:v>
      </x:c>
      <x:c r="F690" t="s">
        <x:v>82</x:v>
      </x:c>
      <x:c r="G690" s="6">
        <x:v>118.581231799885</x:v>
      </x:c>
      <x:c r="H690" t="s">
        <x:v>83</x:v>
      </x:c>
      <x:c r="I690" s="6">
        <x:v>31.3777570954935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25.53</x:v>
      </x:c>
      <x:c r="R690" s="8">
        <x:v>191267.050288089</x:v>
      </x:c>
      <x:c r="S690" s="12">
        <x:v>353762.147437086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700685</x:v>
      </x:c>
      <x:c r="B691" s="1">
        <x:v>43209.717621956</x:v>
      </x:c>
      <x:c r="C691" s="6">
        <x:v>11.4808569066667</x:v>
      </x:c>
      <x:c r="D691" s="14" t="s">
        <x:v>77</x:v>
      </x:c>
      <x:c r="E691" s="15">
        <x:v>43194.5201256944</x:v>
      </x:c>
      <x:c r="F691" t="s">
        <x:v>82</x:v>
      </x:c>
      <x:c r="G691" s="6">
        <x:v>118.554856634981</x:v>
      </x:c>
      <x:c r="H691" t="s">
        <x:v>83</x:v>
      </x:c>
      <x:c r="I691" s="6">
        <x:v>31.3796216541964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25.532</x:v>
      </x:c>
      <x:c r="R691" s="8">
        <x:v>191277.177301738</x:v>
      </x:c>
      <x:c r="S691" s="12">
        <x:v>353779.350152556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700695</x:v>
      </x:c>
      <x:c r="B692" s="1">
        <x:v>43209.7176336458</x:v>
      </x:c>
      <x:c r="C692" s="6">
        <x:v>11.4976912466667</x:v>
      </x:c>
      <x:c r="D692" s="14" t="s">
        <x:v>77</x:v>
      </x:c>
      <x:c r="E692" s="15">
        <x:v>43194.5201256944</x:v>
      </x:c>
      <x:c r="F692" t="s">
        <x:v>82</x:v>
      </x:c>
      <x:c r="G692" s="6">
        <x:v>118.53488234826</x:v>
      </x:c>
      <x:c r="H692" t="s">
        <x:v>83</x:v>
      </x:c>
      <x:c r="I692" s="6">
        <x:v>31.3798020954164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25.534</x:v>
      </x:c>
      <x:c r="R692" s="8">
        <x:v>191286.701090768</x:v>
      </x:c>
      <x:c r="S692" s="12">
        <x:v>353792.734615332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700711</x:v>
      </x:c>
      <x:c r="B693" s="1">
        <x:v>43209.7176454051</x:v>
      </x:c>
      <x:c r="C693" s="6">
        <x:v>11.5146255266667</x:v>
      </x:c>
      <x:c r="D693" s="14" t="s">
        <x:v>77</x:v>
      </x:c>
      <x:c r="E693" s="15">
        <x:v>43194.5201256944</x:v>
      </x:c>
      <x:c r="F693" t="s">
        <x:v>82</x:v>
      </x:c>
      <x:c r="G693" s="6">
        <x:v>118.516903748707</x:v>
      </x:c>
      <x:c r="H693" t="s">
        <x:v>83</x:v>
      </x:c>
      <x:c r="I693" s="6">
        <x:v>31.3819974643689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25.535</x:v>
      </x:c>
      <x:c r="R693" s="8">
        <x:v>191296.386632608</x:v>
      </x:c>
      <x:c r="S693" s="12">
        <x:v>353789.347048907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700718</x:v>
      </x:c>
      <x:c r="B694" s="1">
        <x:v>43209.7176572106</x:v>
      </x:c>
      <x:c r="C694" s="6">
        <x:v>11.5315931</x:v>
      </x:c>
      <x:c r="D694" s="14" t="s">
        <x:v>77</x:v>
      </x:c>
      <x:c r="E694" s="15">
        <x:v>43194.5201256944</x:v>
      </x:c>
      <x:c r="F694" t="s">
        <x:v>82</x:v>
      </x:c>
      <x:c r="G694" s="6">
        <x:v>118.537280438505</x:v>
      </x:c>
      <x:c r="H694" t="s">
        <x:v>83</x:v>
      </x:c>
      <x:c r="I694" s="6">
        <x:v>31.379170551189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25.534</x:v>
      </x:c>
      <x:c r="R694" s="8">
        <x:v>191297.359725623</x:v>
      </x:c>
      <x:c r="S694" s="12">
        <x:v>353783.271264501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700729</x:v>
      </x:c>
      <x:c r="B695" s="1">
        <x:v>43209.7176686343</x:v>
      </x:c>
      <x:c r="C695" s="6">
        <x:v>11.5480440483333</x:v>
      </x:c>
      <x:c r="D695" s="14" t="s">
        <x:v>77</x:v>
      </x:c>
      <x:c r="E695" s="15">
        <x:v>43194.5201256944</x:v>
      </x:c>
      <x:c r="F695" t="s">
        <x:v>82</x:v>
      </x:c>
      <x:c r="G695" s="6">
        <x:v>118.547049055893</x:v>
      </x:c>
      <x:c r="H695" t="s">
        <x:v>83</x:v>
      </x:c>
      <x:c r="I695" s="6">
        <x:v>31.3740580546846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25.535</x:v>
      </x:c>
      <x:c r="R695" s="8">
        <x:v>191302.620457429</x:v>
      </x:c>
      <x:c r="S695" s="12">
        <x:v>353784.551564178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700742</x:v>
      </x:c>
      <x:c r="B696" s="1">
        <x:v>43209.7176795139</x:v>
      </x:c>
      <x:c r="C696" s="6">
        <x:v>11.5637115866667</x:v>
      </x:c>
      <x:c r="D696" s="14" t="s">
        <x:v>77</x:v>
      </x:c>
      <x:c r="E696" s="15">
        <x:v>43194.5201256944</x:v>
      </x:c>
      <x:c r="F696" t="s">
        <x:v>82</x:v>
      </x:c>
      <x:c r="G696" s="6">
        <x:v>118.525644580909</x:v>
      </x:c>
      <x:c r="H696" t="s">
        <x:v>83</x:v>
      </x:c>
      <x:c r="I696" s="6">
        <x:v>31.377155625165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25.536</x:v>
      </x:c>
      <x:c r="R696" s="8">
        <x:v>191295.224300249</x:v>
      </x:c>
      <x:c r="S696" s="12">
        <x:v>353769.268614347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700746</x:v>
      </x:c>
      <x:c r="B697" s="1">
        <x:v>43209.7176918634</x:v>
      </x:c>
      <x:c r="C697" s="6">
        <x:v>11.5814792166667</x:v>
      </x:c>
      <x:c r="D697" s="14" t="s">
        <x:v>77</x:v>
      </x:c>
      <x:c r="E697" s="15">
        <x:v>43194.5201256944</x:v>
      </x:c>
      <x:c r="F697" t="s">
        <x:v>82</x:v>
      </x:c>
      <x:c r="G697" s="6">
        <x:v>118.58010530396</x:v>
      </x:c>
      <x:c r="H697" t="s">
        <x:v>83</x:v>
      </x:c>
      <x:c r="I697" s="6">
        <x:v>31.3678929957396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25.534</x:v>
      </x:c>
      <x:c r="R697" s="8">
        <x:v>191308.992554663</x:v>
      </x:c>
      <x:c r="S697" s="12">
        <x:v>353796.391632557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700758</x:v>
      </x:c>
      <x:c r="B698" s="1">
        <x:v>43209.7177026968</x:v>
      </x:c>
      <x:c r="C698" s="6">
        <x:v>11.5970967316667</x:v>
      </x:c>
      <x:c r="D698" s="14" t="s">
        <x:v>77</x:v>
      </x:c>
      <x:c r="E698" s="15">
        <x:v>43194.5201256944</x:v>
      </x:c>
      <x:c r="F698" t="s">
        <x:v>82</x:v>
      </x:c>
      <x:c r="G698" s="6">
        <x:v>118.532991946977</x:v>
      </x:c>
      <x:c r="H698" t="s">
        <x:v>83</x:v>
      </x:c>
      <x:c r="I698" s="6">
        <x:v>31.3828395240748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25.533</x:v>
      </x:c>
      <x:c r="R698" s="8">
        <x:v>191316.52681744</x:v>
      </x:c>
      <x:c r="S698" s="12">
        <x:v>353780.911892389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700768</x:v>
      </x:c>
      <x:c r="B699" s="1">
        <x:v>43209.7177150116</x:v>
      </x:c>
      <x:c r="C699" s="6">
        <x:v>11.6147977616667</x:v>
      </x:c>
      <x:c r="D699" s="14" t="s">
        <x:v>77</x:v>
      </x:c>
      <x:c r="E699" s="15">
        <x:v>43194.5201256944</x:v>
      </x:c>
      <x:c r="F699" t="s">
        <x:v>82</x:v>
      </x:c>
      <x:c r="G699" s="6">
        <x:v>118.524855473997</x:v>
      </x:c>
      <x:c r="H699" t="s">
        <x:v>83</x:v>
      </x:c>
      <x:c r="I699" s="6">
        <x:v>31.3722837194846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25.538</x:v>
      </x:c>
      <x:c r="R699" s="8">
        <x:v>191315.185478894</x:v>
      </x:c>
      <x:c r="S699" s="12">
        <x:v>353777.661413297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700775</x:v>
      </x:c>
      <x:c r="B700" s="1">
        <x:v>43209.7177257755</x:v>
      </x:c>
      <x:c r="C700" s="6">
        <x:v>11.630331985</x:v>
      </x:c>
      <x:c r="D700" s="14" t="s">
        <x:v>77</x:v>
      </x:c>
      <x:c r="E700" s="15">
        <x:v>43194.5201256944</x:v>
      </x:c>
      <x:c r="F700" t="s">
        <x:v>82</x:v>
      </x:c>
      <x:c r="G700" s="6">
        <x:v>118.529931270764</x:v>
      </x:c>
      <x:c r="H700" t="s">
        <x:v>83</x:v>
      </x:c>
      <x:c r="I700" s="6">
        <x:v>31.3734866585005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25.537</x:v>
      </x:c>
      <x:c r="R700" s="8">
        <x:v>191321.379448592</x:v>
      </x:c>
      <x:c r="S700" s="12">
        <x:v>353775.35385677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700789</x:v>
      </x:c>
      <x:c r="B701" s="1">
        <x:v>43209.7177378819</x:v>
      </x:c>
      <x:c r="C701" s="6">
        <x:v>11.6477662566667</x:v>
      </x:c>
      <x:c r="D701" s="14" t="s">
        <x:v>77</x:v>
      </x:c>
      <x:c r="E701" s="15">
        <x:v>43194.5201256944</x:v>
      </x:c>
      <x:c r="F701" t="s">
        <x:v>82</x:v>
      </x:c>
      <x:c r="G701" s="6">
        <x:v>118.460224449011</x:v>
      </x:c>
      <x:c r="H701" t="s">
        <x:v>83</x:v>
      </x:c>
      <x:c r="I701" s="6">
        <x:v>31.3943877928086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25.536</x:v>
      </x:c>
      <x:c r="R701" s="8">
        <x:v>191337.537599622</x:v>
      </x:c>
      <x:c r="S701" s="12">
        <x:v>353791.332310738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700801</x:v>
      </x:c>
      <x:c r="B702" s="1">
        <x:v>43209.7177514236</x:v>
      </x:c>
      <x:c r="C702" s="6">
        <x:v>11.667250655</x:v>
      </x:c>
      <x:c r="D702" s="14" t="s">
        <x:v>77</x:v>
      </x:c>
      <x:c r="E702" s="15">
        <x:v>43194.5201256944</x:v>
      </x:c>
      <x:c r="F702" t="s">
        <x:v>82</x:v>
      </x:c>
      <x:c r="G702" s="6">
        <x:v>118.40867212294</x:v>
      </x:c>
      <x:c r="H702" t="s">
        <x:v>83</x:v>
      </x:c>
      <x:c r="I702" s="6">
        <x:v>31.3978161927471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25.54</x:v>
      </x:c>
      <x:c r="R702" s="8">
        <x:v>191346.509067518</x:v>
      </x:c>
      <x:c r="S702" s="12">
        <x:v>353795.444830481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700805</x:v>
      </x:c>
      <x:c r="B703" s="1">
        <x:v>43209.7177606829</x:v>
      </x:c>
      <x:c r="C703" s="6">
        <x:v>11.6806181166667</x:v>
      </x:c>
      <x:c r="D703" s="14" t="s">
        <x:v>77</x:v>
      </x:c>
      <x:c r="E703" s="15">
        <x:v>43194.5201256944</x:v>
      </x:c>
      <x:c r="F703" t="s">
        <x:v>82</x:v>
      </x:c>
      <x:c r="G703" s="6">
        <x:v>118.448665674678</x:v>
      </x:c>
      <x:c r="H703" t="s">
        <x:v>83</x:v>
      </x:c>
      <x:c r="I703" s="6">
        <x:v>31.3898165983446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25.539</x:v>
      </x:c>
      <x:c r="R703" s="8">
        <x:v>191333.152700716</x:v>
      </x:c>
      <x:c r="S703" s="12">
        <x:v>353780.216978042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700816</x:v>
      </x:c>
      <x:c r="B704" s="1">
        <x:v>43209.7177722222</x:v>
      </x:c>
      <x:c r="C704" s="6">
        <x:v>11.69721905</x:v>
      </x:c>
      <x:c r="D704" s="14" t="s">
        <x:v>77</x:v>
      </x:c>
      <x:c r="E704" s="15">
        <x:v>43194.5201256944</x:v>
      </x:c>
      <x:c r="F704" t="s">
        <x:v>82</x:v>
      </x:c>
      <x:c r="G704" s="6">
        <x:v>118.485876742004</x:v>
      </x:c>
      <x:c r="H704" t="s">
        <x:v>83</x:v>
      </x:c>
      <x:c r="I704" s="6">
        <x:v>31.3800126101851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25.539</x:v>
      </x:c>
      <x:c r="R704" s="8">
        <x:v>191344.418030583</x:v>
      </x:c>
      <x:c r="S704" s="12">
        <x:v>353777.238018104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700829</x:v>
      </x:c>
      <x:c r="B705" s="1">
        <x:v>43209.7177837153</x:v>
      </x:c>
      <x:c r="C705" s="6">
        <x:v>11.7137865966667</x:v>
      </x:c>
      <x:c r="D705" s="14" t="s">
        <x:v>77</x:v>
      </x:c>
      <x:c r="E705" s="15">
        <x:v>43194.5201256944</x:v>
      </x:c>
      <x:c r="F705" t="s">
        <x:v>82</x:v>
      </x:c>
      <x:c r="G705" s="6">
        <x:v>118.448454264407</x:v>
      </x:c>
      <x:c r="H705" t="s">
        <x:v>83</x:v>
      </x:c>
      <x:c r="I705" s="6">
        <x:v>31.3847943063497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25.541</x:v>
      </x:c>
      <x:c r="R705" s="8">
        <x:v>191345.08974418</x:v>
      </x:c>
      <x:c r="S705" s="12">
        <x:v>353781.429266529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700842</x:v>
      </x:c>
      <x:c r="B706" s="1">
        <x:v>43209.7177952199</x:v>
      </x:c>
      <x:c r="C706" s="6">
        <x:v>11.730354235</x:v>
      </x:c>
      <x:c r="D706" s="14" t="s">
        <x:v>77</x:v>
      </x:c>
      <x:c r="E706" s="15">
        <x:v>43194.5201256944</x:v>
      </x:c>
      <x:c r="F706" t="s">
        <x:v>82</x:v>
      </x:c>
      <x:c r="G706" s="6">
        <x:v>118.475731101288</x:v>
      </x:c>
      <x:c r="H706" t="s">
        <x:v>83</x:v>
      </x:c>
      <x:c r="I706" s="6">
        <x:v>31.3776067279018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25.541</x:v>
      </x:c>
      <x:c r="R706" s="8">
        <x:v>191343.427090525</x:v>
      </x:c>
      <x:c r="S706" s="12">
        <x:v>353779.578337208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700847</x:v>
      </x:c>
      <x:c r="B707" s="1">
        <x:v>43209.7178071412</x:v>
      </x:c>
      <x:c r="C707" s="6">
        <x:v>11.7475051816667</x:v>
      </x:c>
      <x:c r="D707" s="14" t="s">
        <x:v>77</x:v>
      </x:c>
      <x:c r="E707" s="15">
        <x:v>43194.5201256944</x:v>
      </x:c>
      <x:c r="F707" t="s">
        <x:v>82</x:v>
      </x:c>
      <x:c r="G707" s="6">
        <x:v>118.444261891301</x:v>
      </x:c>
      <x:c r="H707" t="s">
        <x:v>83</x:v>
      </x:c>
      <x:c r="I707" s="6">
        <x:v>31.3935156565417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25.538</x:v>
      </x:c>
      <x:c r="R707" s="8">
        <x:v>191350.953283985</x:v>
      </x:c>
      <x:c r="S707" s="12">
        <x:v>353784.048120205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700862</x:v>
      </x:c>
      <x:c r="B708" s="1">
        <x:v>43209.7178188657</x:v>
      </x:c>
      <x:c r="C708" s="6">
        <x:v>11.764389405</x:v>
      </x:c>
      <x:c r="D708" s="14" t="s">
        <x:v>77</x:v>
      </x:c>
      <x:c r="E708" s="15">
        <x:v>43194.5201256944</x:v>
      </x:c>
      <x:c r="F708" t="s">
        <x:v>82</x:v>
      </x:c>
      <x:c r="G708" s="6">
        <x:v>118.437384148492</x:v>
      </x:c>
      <x:c r="H708" t="s">
        <x:v>83</x:v>
      </x:c>
      <x:c r="I708" s="6">
        <x:v>31.3877114450956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25.541</x:v>
      </x:c>
      <x:c r="R708" s="8">
        <x:v>191360.236791218</x:v>
      </x:c>
      <x:c r="S708" s="12">
        <x:v>353777.165665589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700865</x:v>
      </x:c>
      <x:c r="B709" s="1">
        <x:v>43209.7178302431</x:v>
      </x:c>
      <x:c r="C709" s="6">
        <x:v>11.78079033</x:v>
      </x:c>
      <x:c r="D709" s="14" t="s">
        <x:v>77</x:v>
      </x:c>
      <x:c r="E709" s="15">
        <x:v>43194.5201256944</x:v>
      </x:c>
      <x:c r="F709" t="s">
        <x:v>82</x:v>
      </x:c>
      <x:c r="G709" s="6">
        <x:v>118.428662725119</x:v>
      </x:c>
      <x:c r="H709" t="s">
        <x:v>83</x:v>
      </x:c>
      <x:c r="I709" s="6">
        <x:v>31.3874708562371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25.542</x:v>
      </x:c>
      <x:c r="R709" s="8">
        <x:v>191358.195728155</x:v>
      </x:c>
      <x:c r="S709" s="12">
        <x:v>353777.106414936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700877</x:v>
      </x:c>
      <x:c r="B710" s="1">
        <x:v>43209.7178419792</x:v>
      </x:c>
      <x:c r="C710" s="6">
        <x:v>11.7976579633333</x:v>
      </x:c>
      <x:c r="D710" s="14" t="s">
        <x:v>77</x:v>
      </x:c>
      <x:c r="E710" s="15">
        <x:v>43194.5201256944</x:v>
      </x:c>
      <x:c r="F710" t="s">
        <x:v>82</x:v>
      </x:c>
      <x:c r="G710" s="6">
        <x:v>118.391530497704</x:v>
      </x:c>
      <x:c r="H710" t="s">
        <x:v>83</x:v>
      </x:c>
      <x:c r="I710" s="6">
        <x:v>31.394718603176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25.543</x:v>
      </x:c>
      <x:c r="R710" s="8">
        <x:v>191375.46205971</x:v>
      </x:c>
      <x:c r="S710" s="12">
        <x:v>353777.904269481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700891</x:v>
      </x:c>
      <x:c r="B711" s="1">
        <x:v>43209.7178534375</x:v>
      </x:c>
      <x:c r="C711" s="6">
        <x:v>11.8141755333333</x:v>
      </x:c>
      <x:c r="D711" s="14" t="s">
        <x:v>77</x:v>
      </x:c>
      <x:c r="E711" s="15">
        <x:v>43194.5201256944</x:v>
      </x:c>
      <x:c r="F711" t="s">
        <x:v>82</x:v>
      </x:c>
      <x:c r="G711" s="6">
        <x:v>118.398395902517</x:v>
      </x:c>
      <x:c r="H711" t="s">
        <x:v>83</x:v>
      </x:c>
      <x:c r="I711" s="6">
        <x:v>31.3878317395311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25.545</x:v>
      </x:c>
      <x:c r="R711" s="8">
        <x:v>191369.471710537</x:v>
      </x:c>
      <x:c r="S711" s="12">
        <x:v>353771.560433014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700903</x:v>
      </x:c>
      <x:c r="B712" s="1">
        <x:v>43209.7178647338</x:v>
      </x:c>
      <x:c r="C712" s="6">
        <x:v>11.8304597783333</x:v>
      </x:c>
      <x:c r="D712" s="14" t="s">
        <x:v>77</x:v>
      </x:c>
      <x:c r="E712" s="15">
        <x:v>43194.5201256944</x:v>
      </x:c>
      <x:c r="F712" t="s">
        <x:v>82</x:v>
      </x:c>
      <x:c r="G712" s="6">
        <x:v>118.417023150428</x:v>
      </x:c>
      <x:c r="H712" t="s">
        <x:v>83</x:v>
      </x:c>
      <x:c r="I712" s="6">
        <x:v>31.3905383654774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25.542</x:v>
      </x:c>
      <x:c r="R712" s="8">
        <x:v>191377.281300356</x:v>
      </x:c>
      <x:c r="S712" s="12">
        <x:v>353772.227837329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700910</x:v>
      </x:c>
      <x:c r="B713" s="1">
        <x:v>43209.7178767014</x:v>
      </x:c>
      <x:c r="C713" s="6">
        <x:v>11.847677395</x:v>
      </x:c>
      <x:c r="D713" s="14" t="s">
        <x:v>77</x:v>
      </x:c>
      <x:c r="E713" s="15">
        <x:v>43194.5201256944</x:v>
      </x:c>
      <x:c r="F713" t="s">
        <x:v>82</x:v>
      </x:c>
      <x:c r="G713" s="6">
        <x:v>118.451778520119</x:v>
      </x:c>
      <x:c r="H713" t="s">
        <x:v>83</x:v>
      </x:c>
      <x:c r="I713" s="6">
        <x:v>31.3788397423559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25.543</x:v>
      </x:c>
      <x:c r="R713" s="8">
        <x:v>191391.222682896</x:v>
      </x:c>
      <x:c r="S713" s="12">
        <x:v>353766.681442058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700921</x:v>
      </x:c>
      <x:c r="B714" s="1">
        <x:v>43209.7178882292</x:v>
      </x:c>
      <x:c r="C714" s="6">
        <x:v>11.86427834</x:v>
      </x:c>
      <x:c r="D714" s="14" t="s">
        <x:v>77</x:v>
      </x:c>
      <x:c r="E714" s="15">
        <x:v>43194.5201256944</x:v>
      </x:c>
      <x:c r="F714" t="s">
        <x:v>82</x:v>
      </x:c>
      <x:c r="G714" s="6">
        <x:v>118.42755306925</x:v>
      </x:c>
      <x:c r="H714" t="s">
        <x:v>83</x:v>
      </x:c>
      <x:c r="I714" s="6">
        <x:v>31.3776067279018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25.546</x:v>
      </x:c>
      <x:c r="R714" s="8">
        <x:v>191390.449114089</x:v>
      </x:c>
      <x:c r="S714" s="12">
        <x:v>353763.435545987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700924</x:v>
      </x:c>
      <x:c r="B715" s="1">
        <x:v>43209.7178996875</x:v>
      </x:c>
      <x:c r="C715" s="6">
        <x:v>11.8807958866667</x:v>
      </x:c>
      <x:c r="D715" s="14" t="s">
        <x:v>77</x:v>
      </x:c>
      <x:c r="E715" s="15">
        <x:v>43194.5201256944</x:v>
      </x:c>
      <x:c r="F715" t="s">
        <x:v>82</x:v>
      </x:c>
      <x:c r="G715" s="6">
        <x:v>118.448773493407</x:v>
      </x:c>
      <x:c r="H715" t="s">
        <x:v>83</x:v>
      </x:c>
      <x:c r="I715" s="6">
        <x:v>31.3720130582656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25.546</x:v>
      </x:c>
      <x:c r="R715" s="8">
        <x:v>191393.945760338</x:v>
      </x:c>
      <x:c r="S715" s="12">
        <x:v>353768.397426712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700941</x:v>
      </x:c>
      <x:c r="B716" s="1">
        <x:v>43209.7179110301</x:v>
      </x:c>
      <x:c r="C716" s="6">
        <x:v>11.8971134833333</x:v>
      </x:c>
      <x:c r="D716" s="14" t="s">
        <x:v>77</x:v>
      </x:c>
      <x:c r="E716" s="15">
        <x:v>43194.5201256944</x:v>
      </x:c>
      <x:c r="F716" t="s">
        <x:v>82</x:v>
      </x:c>
      <x:c r="G716" s="6">
        <x:v>118.447695084592</x:v>
      </x:c>
      <x:c r="H716" t="s">
        <x:v>83</x:v>
      </x:c>
      <x:c r="I716" s="6">
        <x:v>31.3697575489559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25.547</x:v>
      </x:c>
      <x:c r="R716" s="8">
        <x:v>191388.271947855</x:v>
      </x:c>
      <x:c r="S716" s="12">
        <x:v>353768.09564643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700949</x:v>
      </x:c>
      <x:c r="B717" s="1">
        <x:v>43209.7179227199</x:v>
      </x:c>
      <x:c r="C717" s="6">
        <x:v>11.9139311533333</x:v>
      </x:c>
      <x:c r="D717" s="14" t="s">
        <x:v>77</x:v>
      </x:c>
      <x:c r="E717" s="15">
        <x:v>43194.5201256944</x:v>
      </x:c>
      <x:c r="F717" t="s">
        <x:v>82</x:v>
      </x:c>
      <x:c r="G717" s="6">
        <x:v>118.447695084592</x:v>
      </x:c>
      <x:c r="H717" t="s">
        <x:v>83</x:v>
      </x:c>
      <x:c r="I717" s="6">
        <x:v>31.3697575489559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25.547</x:v>
      </x:c>
      <x:c r="R717" s="8">
        <x:v>191404.224352063</x:v>
      </x:c>
      <x:c r="S717" s="12">
        <x:v>353773.704969656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700962</x:v>
      </x:c>
      <x:c r="B718" s="1">
        <x:v>43209.7179341782</x:v>
      </x:c>
      <x:c r="C718" s="6">
        <x:v>11.93043203</x:v>
      </x:c>
      <x:c r="D718" s="14" t="s">
        <x:v>77</x:v>
      </x:c>
      <x:c r="E718" s="15">
        <x:v>43194.5201256944</x:v>
      </x:c>
      <x:c r="F718" t="s">
        <x:v>82</x:v>
      </x:c>
      <x:c r="G718" s="6">
        <x:v>118.416829092014</x:v>
      </x:c>
      <x:c r="H718" t="s">
        <x:v>83</x:v>
      </x:c>
      <x:c r="I718" s="6">
        <x:v>31.3804336397625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25.546</x:v>
      </x:c>
      <x:c r="R718" s="8">
        <x:v>191408.519573788</x:v>
      </x:c>
      <x:c r="S718" s="12">
        <x:v>353775.00095409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700967</x:v>
      </x:c>
      <x:c r="B719" s="1">
        <x:v>43209.7179459838</x:v>
      </x:c>
      <x:c r="C719" s="6">
        <x:v>11.9474330133333</x:v>
      </x:c>
      <x:c r="D719" s="14" t="s">
        <x:v>77</x:v>
      </x:c>
      <x:c r="E719" s="15">
        <x:v>43194.5201256944</x:v>
      </x:c>
      <x:c r="F719" t="s">
        <x:v>82</x:v>
      </x:c>
      <x:c r="G719" s="6">
        <x:v>118.448783793605</x:v>
      </x:c>
      <x:c r="H719" t="s">
        <x:v>83</x:v>
      </x:c>
      <x:c r="I719" s="6">
        <x:v>31.3669306460974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25.548</x:v>
      </x:c>
      <x:c r="R719" s="8">
        <x:v>191403.257657919</x:v>
      </x:c>
      <x:c r="S719" s="12">
        <x:v>353773.593507656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700978</x:v>
      </x:c>
      <x:c r="B720" s="1">
        <x:v>43209.7179574884</x:v>
      </x:c>
      <x:c r="C720" s="6">
        <x:v>11.9640172183333</x:v>
      </x:c>
      <x:c r="D720" s="14" t="s">
        <x:v>77</x:v>
      </x:c>
      <x:c r="E720" s="15">
        <x:v>43194.5201256944</x:v>
      </x:c>
      <x:c r="F720" t="s">
        <x:v>82</x:v>
      </x:c>
      <x:c r="G720" s="6">
        <x:v>118.316971784365</x:v>
      </x:c>
      <x:c r="H720" t="s">
        <x:v>83</x:v>
      </x:c>
      <x:c r="I720" s="6">
        <x:v>31.4042218967643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25.547</x:v>
      </x:c>
      <x:c r="R720" s="8">
        <x:v>191416.468988802</x:v>
      </x:c>
      <x:c r="S720" s="12">
        <x:v>353780.462761686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700985</x:v>
      </x:c>
      <x:c r="B721" s="1">
        <x:v>43209.7179690972</x:v>
      </x:c>
      <x:c r="C721" s="6">
        <x:v>11.9807181383333</x:v>
      </x:c>
      <x:c r="D721" s="14" t="s">
        <x:v>77</x:v>
      </x:c>
      <x:c r="E721" s="15">
        <x:v>43194.5201256944</x:v>
      </x:c>
      <x:c r="F721" t="s">
        <x:v>82</x:v>
      </x:c>
      <x:c r="G721" s="6">
        <x:v>118.33440023726</x:v>
      </x:c>
      <x:c r="H721" t="s">
        <x:v>83</x:v>
      </x:c>
      <x:c r="I721" s="6">
        <x:v>31.392011973855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25.55</x:v>
      </x:c>
      <x:c r="R721" s="8">
        <x:v>191428.994497899</x:v>
      </x:c>
      <x:c r="S721" s="12">
        <x:v>353763.55996391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700999</x:v>
      </x:c>
      <x:c r="B722" s="1">
        <x:v>43209.7179808218</x:v>
      </x:c>
      <x:c r="C722" s="6">
        <x:v>11.9976191133333</x:v>
      </x:c>
      <x:c r="D722" s="14" t="s">
        <x:v>77</x:v>
      </x:c>
      <x:c r="E722" s="15">
        <x:v>43194.5201256944</x:v>
      </x:c>
      <x:c r="F722" t="s">
        <x:v>82</x:v>
      </x:c>
      <x:c r="G722" s="6">
        <x:v>118.361817571103</x:v>
      </x:c>
      <x:c r="H722" t="s">
        <x:v>83</x:v>
      </x:c>
      <x:c r="I722" s="6">
        <x:v>31.3873204882098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25.549</x:v>
      </x:c>
      <x:c r="R722" s="8">
        <x:v>191424.971792405</x:v>
      </x:c>
      <x:c r="S722" s="12">
        <x:v>353790.114479041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701011</x:v>
      </x:c>
      <x:c r="B723" s="1">
        <x:v>43209.7179924421</x:v>
      </x:c>
      <x:c r="C723" s="6">
        <x:v>12.014303385</x:v>
      </x:c>
      <x:c r="D723" s="14" t="s">
        <x:v>77</x:v>
      </x:c>
      <x:c r="E723" s="15">
        <x:v>43194.5201256944</x:v>
      </x:c>
      <x:c r="F723" t="s">
        <x:v>82</x:v>
      </x:c>
      <x:c r="G723" s="6">
        <x:v>118.329699128458</x:v>
      </x:c>
      <x:c r="H723" t="s">
        <x:v>83</x:v>
      </x:c>
      <x:c r="I723" s="6">
        <x:v>31.3856363667583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25.553</x:v>
      </x:c>
      <x:c r="R723" s="8">
        <x:v>191439.321235904</x:v>
      </x:c>
      <x:c r="S723" s="12">
        <x:v>353782.196897287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701020</x:v>
      </x:c>
      <x:c r="B724" s="1">
        <x:v>43209.7180040162</x:v>
      </x:c>
      <x:c r="C724" s="6">
        <x:v>12.0309709416667</x:v>
      </x:c>
      <x:c r="D724" s="14" t="s">
        <x:v>77</x:v>
      </x:c>
      <x:c r="E724" s="15">
        <x:v>43194.5201256944</x:v>
      </x:c>
      <x:c r="F724" t="s">
        <x:v>82</x:v>
      </x:c>
      <x:c r="G724" s="6">
        <x:v>118.352665111639</x:v>
      </x:c>
      <x:c r="H724" t="s">
        <x:v>83</x:v>
      </x:c>
      <x:c r="I724" s="6">
        <x:v>31.3821177585992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25.552</x:v>
      </x:c>
      <x:c r="R724" s="8">
        <x:v>191441.914695081</x:v>
      </x:c>
      <x:c r="S724" s="12">
        <x:v>353777.168814497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701024</x:v>
      </x:c>
      <x:c r="B725" s="1">
        <x:v>43209.7180154745</x:v>
      </x:c>
      <x:c r="C725" s="6">
        <x:v>12.0474885233333</x:v>
      </x:c>
      <x:c r="D725" s="14" t="s">
        <x:v>77</x:v>
      </x:c>
      <x:c r="E725" s="15">
        <x:v>43194.5201256944</x:v>
      </x:c>
      <x:c r="F725" t="s">
        <x:v>82</x:v>
      </x:c>
      <x:c r="G725" s="6">
        <x:v>118.335808137702</x:v>
      </x:c>
      <x:c r="H725" t="s">
        <x:v>83</x:v>
      </x:c>
      <x:c r="I725" s="6">
        <x:v>31.3814862139366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25.554</x:v>
      </x:c>
      <x:c r="R725" s="8">
        <x:v>191449.741876</x:v>
      </x:c>
      <x:c r="S725" s="12">
        <x:v>353778.44226062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701039</x:v>
      </x:c>
      <x:c r="B726" s="1">
        <x:v>43209.7180272801</x:v>
      </x:c>
      <x:c r="C726" s="6">
        <x:v>12.0644728133333</x:v>
      </x:c>
      <x:c r="D726" s="14" t="s">
        <x:v>77</x:v>
      </x:c>
      <x:c r="E726" s="15">
        <x:v>43194.5201256944</x:v>
      </x:c>
      <x:c r="F726" t="s">
        <x:v>82</x:v>
      </x:c>
      <x:c r="G726" s="6">
        <x:v>118.325869386096</x:v>
      </x:c>
      <x:c r="H726" t="s">
        <x:v>83</x:v>
      </x:c>
      <x:c r="I726" s="6">
        <x:v>31.3891850522309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25.552</x:v>
      </x:c>
      <x:c r="R726" s="8">
        <x:v>191450.401112774</x:v>
      </x:c>
      <x:c r="S726" s="12">
        <x:v>353788.818274171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701045</x:v>
      </x:c>
      <x:c r="B727" s="1">
        <x:v>43209.7180383912</x:v>
      </x:c>
      <x:c r="C727" s="6">
        <x:v>12.0805070633333</x:v>
      </x:c>
      <x:c r="D727" s="14" t="s">
        <x:v>77</x:v>
      </x:c>
      <x:c r="E727" s="15">
        <x:v>43194.5201256944</x:v>
      </x:c>
      <x:c r="F727" t="s">
        <x:v>82</x:v>
      </x:c>
      <x:c r="G727" s="6">
        <x:v>118.359278732839</x:v>
      </x:c>
      <x:c r="H727" t="s">
        <x:v>83</x:v>
      </x:c>
      <x:c r="I727" s="6">
        <x:v>31.3803734926764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25.552</x:v>
      </x:c>
      <x:c r="R727" s="8">
        <x:v>191451.745156468</x:v>
      </x:c>
      <x:c r="S727" s="12">
        <x:v>353775.355842271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701062</x:v>
      </x:c>
      <x:c r="B728" s="1">
        <x:v>43209.7180514236</x:v>
      </x:c>
      <x:c r="C728" s="6">
        <x:v>12.099291485</x:v>
      </x:c>
      <x:c r="D728" s="14" t="s">
        <x:v>77</x:v>
      </x:c>
      <x:c r="E728" s="15">
        <x:v>43194.5201256944</x:v>
      </x:c>
      <x:c r="F728" t="s">
        <x:v>82</x:v>
      </x:c>
      <x:c r="G728" s="6">
        <x:v>118.337774794182</x:v>
      </x:c>
      <x:c r="H728" t="s">
        <x:v>83</x:v>
      </x:c>
      <x:c r="I728" s="6">
        <x:v>31.3885835798524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25.551</x:v>
      </x:c>
      <x:c r="R728" s="8">
        <x:v>191468.90909467</x:v>
      </x:c>
      <x:c r="S728" s="12">
        <x:v>353796.752052569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701069</x:v>
      </x:c>
      <x:c r="B729" s="1">
        <x:v>43209.7180619213</x:v>
      </x:c>
      <x:c r="C729" s="6">
        <x:v>12.1143756233333</x:v>
      </x:c>
      <x:c r="D729" s="14" t="s">
        <x:v>77</x:v>
      </x:c>
      <x:c r="E729" s="15">
        <x:v>43194.5201256944</x:v>
      </x:c>
      <x:c r="F729" t="s">
        <x:v>82</x:v>
      </x:c>
      <x:c r="G729" s="6">
        <x:v>118.329015037722</x:v>
      </x:c>
      <x:c r="H729" t="s">
        <x:v>83</x:v>
      </x:c>
      <x:c r="I729" s="6">
        <x:v>31.3858168083016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25.553</x:v>
      </x:c>
      <x:c r="R729" s="8">
        <x:v>191465.844035816</x:v>
      </x:c>
      <x:c r="S729" s="12">
        <x:v>353780.328042661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701075</x:v>
      </x:c>
      <x:c r="B730" s="1">
        <x:v>43209.7180729514</x:v>
      </x:c>
      <x:c r="C730" s="6">
        <x:v>12.13029318</x:v>
      </x:c>
      <x:c r="D730" s="14" t="s">
        <x:v>77</x:v>
      </x:c>
      <x:c r="E730" s="15">
        <x:v>43194.5201256944</x:v>
      </x:c>
      <x:c r="F730" t="s">
        <x:v>82</x:v>
      </x:c>
      <x:c r="G730" s="6">
        <x:v>118.281269539394</x:v>
      </x:c>
      <x:c r="H730" t="s">
        <x:v>83</x:v>
      </x:c>
      <x:c r="I730" s="6">
        <x:v>31.3933352145841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25.555</x:v>
      </x:c>
      <x:c r="R730" s="8">
        <x:v>191454.858719282</x:v>
      </x:c>
      <x:c r="S730" s="12">
        <x:v>353755.602699907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701086</x:v>
      </x:c>
      <x:c r="B731" s="1">
        <x:v>43209.7180848727</x:v>
      </x:c>
      <x:c r="C731" s="6">
        <x:v>12.1474274683333</x:v>
      </x:c>
      <x:c r="D731" s="14" t="s">
        <x:v>77</x:v>
      </x:c>
      <x:c r="E731" s="15">
        <x:v>43194.5201256944</x:v>
      </x:c>
      <x:c r="F731" t="s">
        <x:v>82</x:v>
      </x:c>
      <x:c r="G731" s="6">
        <x:v>118.249949755359</x:v>
      </x:c>
      <x:c r="H731" t="s">
        <x:v>83</x:v>
      </x:c>
      <x:c r="I731" s="6">
        <x:v>31.3965230239378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25.557</x:v>
      </x:c>
      <x:c r="R731" s="8">
        <x:v>191473.683835428</x:v>
      </x:c>
      <x:c r="S731" s="12">
        <x:v>353770.22053376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701097</x:v>
      </x:c>
      <x:c r="B732" s="1">
        <x:v>43209.7180964931</x:v>
      </x:c>
      <x:c r="C732" s="6">
        <x:v>12.1641783866667</x:v>
      </x:c>
      <x:c r="D732" s="14" t="s">
        <x:v>77</x:v>
      </x:c>
      <x:c r="E732" s="15">
        <x:v>43194.5201256944</x:v>
      </x:c>
      <x:c r="F732" t="s">
        <x:v>82</x:v>
      </x:c>
      <x:c r="G732" s="6">
        <x:v>118.287353279987</x:v>
      </x:c>
      <x:c r="H732" t="s">
        <x:v>83</x:v>
      </x:c>
      <x:c r="I732" s="6">
        <x:v>31.381576434595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25.559</x:v>
      </x:c>
      <x:c r="R732" s="8">
        <x:v>191480.423329389</x:v>
      </x:c>
      <x:c r="S732" s="12">
        <x:v>353770.228175758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701105</x:v>
      </x:c>
      <x:c r="B733" s="1">
        <x:v>43209.7181079514</x:v>
      </x:c>
      <x:c r="C733" s="6">
        <x:v>12.1806960266667</x:v>
      </x:c>
      <x:c r="D733" s="14" t="s">
        <x:v>77</x:v>
      </x:c>
      <x:c r="E733" s="15">
        <x:v>43194.5201256944</x:v>
      </x:c>
      <x:c r="F733" t="s">
        <x:v>82</x:v>
      </x:c>
      <x:c r="G733" s="6">
        <x:v>118.311448747862</x:v>
      </x:c>
      <x:c r="H733" t="s">
        <x:v>83</x:v>
      </x:c>
      <x:c r="I733" s="6">
        <x:v>31.3777570954935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25.558</x:v>
      </x:c>
      <x:c r="R733" s="8">
        <x:v>191473.010164827</x:v>
      </x:c>
      <x:c r="S733" s="12">
        <x:v>353770.044537427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701118</x:v>
      </x:c>
      <x:c r="B734" s="1">
        <x:v>43209.7181195255</x:v>
      </x:c>
      <x:c r="C734" s="6">
        <x:v>12.197296925</x:v>
      </x:c>
      <x:c r="D734" s="14" t="s">
        <x:v>77</x:v>
      </x:c>
      <x:c r="E734" s="15">
        <x:v>43194.5201256944</x:v>
      </x:c>
      <x:c r="F734" t="s">
        <x:v>82</x:v>
      </x:c>
      <x:c r="G734" s="6">
        <x:v>118.339423457702</x:v>
      </x:c>
      <x:c r="H734" t="s">
        <x:v>83</x:v>
      </x:c>
      <x:c r="I734" s="6">
        <x:v>31.3729152624142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25.557</x:v>
      </x:c>
      <x:c r="R734" s="8">
        <x:v>191485.696042236</x:v>
      </x:c>
      <x:c r="S734" s="12">
        <x:v>353768.395599698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701130</x:v>
      </x:c>
      <x:c r="B735" s="1">
        <x:v>43209.718131331</x:v>
      </x:c>
      <x:c r="C735" s="6">
        <x:v>12.2142978283333</x:v>
      </x:c>
      <x:c r="D735" s="14" t="s">
        <x:v>77</x:v>
      </x:c>
      <x:c r="E735" s="15">
        <x:v>43194.5201256944</x:v>
      </x:c>
      <x:c r="F735" t="s">
        <x:v>82</x:v>
      </x:c>
      <x:c r="G735" s="6">
        <x:v>118.29439977331</x:v>
      </x:c>
      <x:c r="H735" t="s">
        <x:v>83</x:v>
      </x:c>
      <x:c r="I735" s="6">
        <x:v>31.3847943063497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25.557</x:v>
      </x:c>
      <x:c r="R735" s="8">
        <x:v>191491.304261669</x:v>
      </x:c>
      <x:c r="S735" s="12">
        <x:v>353763.721344693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701141</x:v>
      </x:c>
      <x:c r="B736" s="1">
        <x:v>43209.7181424421</x:v>
      </x:c>
      <x:c r="C736" s="6">
        <x:v>12.2302987833333</x:v>
      </x:c>
      <x:c r="D736" s="14" t="s">
        <x:v>77</x:v>
      </x:c>
      <x:c r="E736" s="15">
        <x:v>43194.5201256944</x:v>
      </x:c>
      <x:c r="F736" t="s">
        <x:v>82</x:v>
      </x:c>
      <x:c r="G736" s="6">
        <x:v>118.309055262961</x:v>
      </x:c>
      <x:c r="H736" t="s">
        <x:v>83</x:v>
      </x:c>
      <x:c r="I736" s="6">
        <x:v>31.378388639454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25.558</x:v>
      </x:c>
      <x:c r="R736" s="8">
        <x:v>191494.088438641</x:v>
      </x:c>
      <x:c r="S736" s="12">
        <x:v>353776.560681686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701146</x:v>
      </x:c>
      <x:c r="B737" s="1">
        <x:v>43209.7181543982</x:v>
      </x:c>
      <x:c r="C737" s="6">
        <x:v>12.24756641</x:v>
      </x:c>
      <x:c r="D737" s="14" t="s">
        <x:v>77</x:v>
      </x:c>
      <x:c r="E737" s="15">
        <x:v>43194.5201256944</x:v>
      </x:c>
      <x:c r="F737" t="s">
        <x:v>82</x:v>
      </x:c>
      <x:c r="G737" s="6">
        <x:v>118.293980677995</x:v>
      </x:c>
      <x:c r="H737" t="s">
        <x:v>83</x:v>
      </x:c>
      <x:c r="I737" s="6">
        <x:v>31.3747497449322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25.561</x:v>
      </x:c>
      <x:c r="R737" s="8">
        <x:v>191503.76678189</x:v>
      </x:c>
      <x:c r="S737" s="12">
        <x:v>353775.784618337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701159</x:v>
      </x:c>
      <x:c r="B738" s="1">
        <x:v>43209.7181659375</x:v>
      </x:c>
      <x:c r="C738" s="6">
        <x:v>12.2641840133333</x:v>
      </x:c>
      <x:c r="D738" s="14" t="s">
        <x:v>77</x:v>
      </x:c>
      <x:c r="E738" s="15">
        <x:v>43194.5201256944</x:v>
      </x:c>
      <x:c r="F738" t="s">
        <x:v>82</x:v>
      </x:c>
      <x:c r="G738" s="6">
        <x:v>118.294094628667</x:v>
      </x:c>
      <x:c r="H738" t="s">
        <x:v>83</x:v>
      </x:c>
      <x:c r="I738" s="6">
        <x:v>31.3747196714403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25.561</x:v>
      </x:c>
      <x:c r="R738" s="8">
        <x:v>191508.586717606</x:v>
      </x:c>
      <x:c r="S738" s="12">
        <x:v>353756.824444256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701167</x:v>
      </x:c>
      <x:c r="B739" s="1">
        <x:v>43209.7181771991</x:v>
      </x:c>
      <x:c r="C739" s="6">
        <x:v>12.2803682133333</x:v>
      </x:c>
      <x:c r="D739" s="14" t="s">
        <x:v>77</x:v>
      </x:c>
      <x:c r="E739" s="15">
        <x:v>43194.5201256944</x:v>
      </x:c>
      <x:c r="F739" t="s">
        <x:v>82</x:v>
      </x:c>
      <x:c r="G739" s="6">
        <x:v>118.289926687612</x:v>
      </x:c>
      <x:c r="H739" t="s">
        <x:v>83</x:v>
      </x:c>
      <x:c r="I739" s="6">
        <x:v>31.3783585659298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25.56</x:v>
      </x:c>
      <x:c r="R739" s="8">
        <x:v>191506.52172294</x:v>
      </x:c>
      <x:c r="S739" s="12">
        <x:v>353765.299058543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701178</x:v>
      </x:c>
      <x:c r="B740" s="1">
        <x:v>43209.7181888542</x:v>
      </x:c>
      <x:c r="C740" s="6">
        <x:v>12.2971691316667</x:v>
      </x:c>
      <x:c r="D740" s="14" t="s">
        <x:v>77</x:v>
      </x:c>
      <x:c r="E740" s="15">
        <x:v>43194.5201256944</x:v>
      </x:c>
      <x:c r="F740" t="s">
        <x:v>82</x:v>
      </x:c>
      <x:c r="G740" s="6">
        <x:v>118.2524579183</x:v>
      </x:c>
      <x:c r="H740" t="s">
        <x:v>83</x:v>
      </x:c>
      <x:c r="I740" s="6">
        <x:v>31.3831703333026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25.562</x:v>
      </x:c>
      <x:c r="R740" s="8">
        <x:v>191510.831820209</x:v>
      </x:c>
      <x:c r="S740" s="12">
        <x:v>353767.286588813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701186</x:v>
      </x:c>
      <x:c r="B741" s="1">
        <x:v>43209.7182003125</x:v>
      </x:c>
      <x:c r="C741" s="6">
        <x:v>12.3136867366667</x:v>
      </x:c>
      <x:c r="D741" s="14" t="s">
        <x:v>77</x:v>
      </x:c>
      <x:c r="E741" s="15">
        <x:v>43194.5201256944</x:v>
      </x:c>
      <x:c r="F741" t="s">
        <x:v>82</x:v>
      </x:c>
      <x:c r="G741" s="6">
        <x:v>118.194679141046</x:v>
      </x:c>
      <x:c r="H741" t="s">
        <x:v>83</x:v>
      </x:c>
      <x:c r="I741" s="6">
        <x:v>31.3908090281921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25.565</x:v>
      </x:c>
      <x:c r="R741" s="8">
        <x:v>191521.372963922</x:v>
      </x:c>
      <x:c r="S741" s="12">
        <x:v>353767.182223149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701197</x:v>
      </x:c>
      <x:c r="B742" s="1">
        <x:v>43209.718211956</x:v>
      </x:c>
      <x:c r="C742" s="6">
        <x:v>12.3304543483333</x:v>
      </x:c>
      <x:c r="D742" s="14" t="s">
        <x:v>77</x:v>
      </x:c>
      <x:c r="E742" s="15">
        <x:v>43194.5201256944</x:v>
      </x:c>
      <x:c r="F742" t="s">
        <x:v>82</x:v>
      </x:c>
      <x:c r="G742" s="6">
        <x:v>118.193470276646</x:v>
      </x:c>
      <x:c r="H742" t="s">
        <x:v>83</x:v>
      </x:c>
      <x:c r="I742" s="6">
        <x:v>31.3936660248473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25.564</x:v>
      </x:c>
      <x:c r="R742" s="8">
        <x:v>191516.848243363</x:v>
      </x:c>
      <x:c r="S742" s="12">
        <x:v>353766.734568539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701209</x:v>
      </x:c>
      <x:c r="B743" s="1">
        <x:v>43209.7182234606</x:v>
      </x:c>
      <x:c r="C743" s="6">
        <x:v>12.3469885783333</x:v>
      </x:c>
      <x:c r="D743" s="14" t="s">
        <x:v>77</x:v>
      </x:c>
      <x:c r="E743" s="15">
        <x:v>43194.5201256944</x:v>
      </x:c>
      <x:c r="F743" t="s">
        <x:v>82</x:v>
      </x:c>
      <x:c r="G743" s="6">
        <x:v>118.207867328373</x:v>
      </x:c>
      <x:c r="H743" t="s">
        <x:v>83</x:v>
      </x:c>
      <x:c r="I743" s="6">
        <x:v>31.3924029312889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25.563</x:v>
      </x:c>
      <x:c r="R743" s="8">
        <x:v>191530.167657163</x:v>
      </x:c>
      <x:c r="S743" s="12">
        <x:v>353767.566046904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701221</x:v>
      </x:c>
      <x:c r="B744" s="1">
        <x:v>43209.7182350347</x:v>
      </x:c>
      <x:c r="C744" s="6">
        <x:v>12.3636561566667</x:v>
      </x:c>
      <x:c r="D744" s="14" t="s">
        <x:v>77</x:v>
      </x:c>
      <x:c r="E744" s="15">
        <x:v>43194.5201256944</x:v>
      </x:c>
      <x:c r="F744" t="s">
        <x:v>82</x:v>
      </x:c>
      <x:c r="G744" s="6">
        <x:v>118.16502299816</x:v>
      </x:c>
      <x:c r="H744" t="s">
        <x:v>83</x:v>
      </x:c>
      <x:c r="I744" s="6">
        <x:v>31.3961019923395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25.566</x:v>
      </x:c>
      <x:c r="R744" s="8">
        <x:v>191524.986290874</x:v>
      </x:c>
      <x:c r="S744" s="12">
        <x:v>353767.726202641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701231</x:v>
      </x:c>
      <x:c r="B745" s="1">
        <x:v>43209.718246956</x:v>
      </x:c>
      <x:c r="C745" s="6">
        <x:v>12.3808238666667</x:v>
      </x:c>
      <x:c r="D745" s="14" t="s">
        <x:v>77</x:v>
      </x:c>
      <x:c r="E745" s="15">
        <x:v>43194.5201256944</x:v>
      </x:c>
      <x:c r="F745" t="s">
        <x:v>82</x:v>
      </x:c>
      <x:c r="G745" s="6">
        <x:v>118.160965541379</x:v>
      </x:c>
      <x:c r="H745" t="s">
        <x:v>83</x:v>
      </x:c>
      <x:c r="I745" s="6">
        <x:v>31.3997108363224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25.565</x:v>
      </x:c>
      <x:c r="R745" s="8">
        <x:v>191524.515527692</x:v>
      </x:c>
      <x:c r="S745" s="12">
        <x:v>353779.215855464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701239</x:v>
      </x:c>
      <x:c r="B746" s="1">
        <x:v>43209.7182584491</x:v>
      </x:c>
      <x:c r="C746" s="6">
        <x:v>12.39740806</x:v>
      </x:c>
      <x:c r="D746" s="14" t="s">
        <x:v>77</x:v>
      </x:c>
      <x:c r="E746" s="15">
        <x:v>43194.5201256944</x:v>
      </x:c>
      <x:c r="F746" t="s">
        <x:v>82</x:v>
      </x:c>
      <x:c r="G746" s="6">
        <x:v>118.213199570756</x:v>
      </x:c>
      <x:c r="H746" t="s">
        <x:v>83</x:v>
      </x:c>
      <x:c r="I746" s="6">
        <x:v>31.3833808482832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25.566</x:v>
      </x:c>
      <x:c r="R746" s="8">
        <x:v>191548.984975204</x:v>
      </x:c>
      <x:c r="S746" s="12">
        <x:v>353763.313350545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701253</x:v>
      </x:c>
      <x:c r="B747" s="1">
        <x:v>43209.7182699074</x:v>
      </x:c>
      <x:c r="C747" s="6">
        <x:v>12.413875655</x:v>
      </x:c>
      <x:c r="D747" s="14" t="s">
        <x:v>77</x:v>
      </x:c>
      <x:c r="E747" s="15">
        <x:v>43194.5201256944</x:v>
      </x:c>
      <x:c r="F747" t="s">
        <x:v>82</x:v>
      </x:c>
      <x:c r="G747" s="6">
        <x:v>118.258695312521</x:v>
      </x:c>
      <x:c r="H747" t="s">
        <x:v>83</x:v>
      </x:c>
      <x:c r="I747" s="6">
        <x:v>31.373907687258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25.565</x:v>
      </x:c>
      <x:c r="R747" s="8">
        <x:v>191543.331494034</x:v>
      </x:c>
      <x:c r="S747" s="12">
        <x:v>353776.224322283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701254</x:v>
      </x:c>
      <x:c r="B748" s="1">
        <x:v>43209.718281713</x:v>
      </x:c>
      <x:c r="C748" s="6">
        <x:v>12.4308932516667</x:v>
      </x:c>
      <x:c r="D748" s="14" t="s">
        <x:v>77</x:v>
      </x:c>
      <x:c r="E748" s="15">
        <x:v>43194.5201256944</x:v>
      </x:c>
      <x:c r="F748" t="s">
        <x:v>82</x:v>
      </x:c>
      <x:c r="G748" s="6">
        <x:v>118.183953319163</x:v>
      </x:c>
      <x:c r="H748" t="s">
        <x:v>83</x:v>
      </x:c>
      <x:c r="I748" s="6">
        <x:v>31.3860273234482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25.568</x:v>
      </x:c>
      <x:c r="R748" s="8">
        <x:v>191547.570406849</x:v>
      </x:c>
      <x:c r="S748" s="12">
        <x:v>353771.40707803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701264</x:v>
      </x:c>
      <x:c r="B749" s="1">
        <x:v>43209.7182928588</x:v>
      </x:c>
      <x:c r="C749" s="6">
        <x:v>12.4469441816667</x:v>
      </x:c>
      <x:c r="D749" s="14" t="s">
        <x:v>77</x:v>
      </x:c>
      <x:c r="E749" s="15">
        <x:v>43194.5201256944</x:v>
      </x:c>
      <x:c r="F749" t="s">
        <x:v>82</x:v>
      </x:c>
      <x:c r="G749" s="6">
        <x:v>118.20365238089</x:v>
      </x:c>
      <x:c r="H749" t="s">
        <x:v>83</x:v>
      </x:c>
      <x:c r="I749" s="6">
        <x:v>31.3935156565417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25.563</x:v>
      </x:c>
      <x:c r="R749" s="8">
        <x:v>191559.016751542</x:v>
      </x:c>
      <x:c r="S749" s="12">
        <x:v>353756.958656536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701282</x:v>
      </x:c>
      <x:c r="B750" s="1">
        <x:v>43209.7183045139</x:v>
      </x:c>
      <x:c r="C750" s="6">
        <x:v>12.4637450883333</x:v>
      </x:c>
      <x:c r="D750" s="14" t="s">
        <x:v>77</x:v>
      </x:c>
      <x:c r="E750" s="15">
        <x:v>43194.5201256944</x:v>
      </x:c>
      <x:c r="F750" t="s">
        <x:v>82</x:v>
      </x:c>
      <x:c r="G750" s="6">
        <x:v>118.176981314291</x:v>
      </x:c>
      <x:c r="H750" t="s">
        <x:v>83</x:v>
      </x:c>
      <x:c r="I750" s="6">
        <x:v>31.3929442570411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25.566</x:v>
      </x:c>
      <x:c r="R750" s="8">
        <x:v>191561.032995067</x:v>
      </x:c>
      <x:c r="S750" s="12">
        <x:v>353758.876579469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701290</x:v>
      </x:c>
      <x:c r="B751" s="1">
        <x:v>43209.7183161227</x:v>
      </x:c>
      <x:c r="C751" s="6">
        <x:v>12.48044602</x:v>
      </x:c>
      <x:c r="D751" s="14" t="s">
        <x:v>77</x:v>
      </x:c>
      <x:c r="E751" s="15">
        <x:v>43194.5201256944</x:v>
      </x:c>
      <x:c r="F751" t="s">
        <x:v>82</x:v>
      </x:c>
      <x:c r="G751" s="6">
        <x:v>118.137721152164</x:v>
      </x:c>
      <x:c r="H751" t="s">
        <x:v>83</x:v>
      </x:c>
      <x:c r="I751" s="6">
        <x:v>31.39823722456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25.568</x:v>
      </x:c>
      <x:c r="R751" s="8">
        <x:v>191567.580670883</x:v>
      </x:c>
      <x:c r="S751" s="12">
        <x:v>353758.226436961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701303</x:v>
      </x:c>
      <x:c r="B752" s="1">
        <x:v>43209.7183280903</x:v>
      </x:c>
      <x:c r="C752" s="6">
        <x:v>12.497647</x:v>
      </x:c>
      <x:c r="D752" s="14" t="s">
        <x:v>77</x:v>
      </x:c>
      <x:c r="E752" s="15">
        <x:v>43194.5201256944</x:v>
      </x:c>
      <x:c r="F752" t="s">
        <x:v>82</x:v>
      </x:c>
      <x:c r="G752" s="6">
        <x:v>118.22727599906</x:v>
      </x:c>
      <x:c r="H752" t="s">
        <x:v>83</x:v>
      </x:c>
      <x:c r="I752" s="6">
        <x:v>31.3771255516517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25.567</x:v>
      </x:c>
      <x:c r="R752" s="8">
        <x:v>191561.017164587</x:v>
      </x:c>
      <x:c r="S752" s="12">
        <x:v>353764.572875481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701309</x:v>
      </x:c>
      <x:c r="B753" s="1">
        <x:v>43209.7183397338</x:v>
      </x:c>
      <x:c r="C753" s="6">
        <x:v>12.5144146133333</x:v>
      </x:c>
      <x:c r="D753" s="14" t="s">
        <x:v>77</x:v>
      </x:c>
      <x:c r="E753" s="15">
        <x:v>43194.5201256944</x:v>
      </x:c>
      <x:c r="F753" t="s">
        <x:v>82</x:v>
      </x:c>
      <x:c r="G753" s="6">
        <x:v>118.19930067373</x:v>
      </x:c>
      <x:c r="H753" t="s">
        <x:v>83</x:v>
      </x:c>
      <x:c r="I753" s="6">
        <x:v>31.3743587895574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25.571</x:v>
      </x:c>
      <x:c r="R753" s="8">
        <x:v>191571.867455577</x:v>
      </x:c>
      <x:c r="S753" s="12">
        <x:v>353755.124422759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701314</x:v>
      </x:c>
      <x:c r="B754" s="1">
        <x:v>43209.7183516551</x:v>
      </x:c>
      <x:c r="C754" s="6">
        <x:v>12.5315822183333</x:v>
      </x:c>
      <x:c r="D754" s="14" t="s">
        <x:v>77</x:v>
      </x:c>
      <x:c r="E754" s="15">
        <x:v>43194.5201256944</x:v>
      </x:c>
      <x:c r="F754" t="s">
        <x:v>82</x:v>
      </x:c>
      <x:c r="G754" s="6">
        <x:v>118.135271965995</x:v>
      </x:c>
      <x:c r="H754" t="s">
        <x:v>83</x:v>
      </x:c>
      <x:c r="I754" s="6">
        <x:v>31.388733947937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25.572</x:v>
      </x:c>
      <x:c r="R754" s="8">
        <x:v>191579.90029409</x:v>
      </x:c>
      <x:c r="S754" s="12">
        <x:v>353776.319235616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701325</x:v>
      </x:c>
      <x:c r="B755" s="1">
        <x:v>43209.7183626505</x:v>
      </x:c>
      <x:c r="C755" s="6">
        <x:v>12.54743313</x:v>
      </x:c>
      <x:c r="D755" s="14" t="s">
        <x:v>77</x:v>
      </x:c>
      <x:c r="E755" s="15">
        <x:v>43194.5201256944</x:v>
      </x:c>
      <x:c r="F755" t="s">
        <x:v>82</x:v>
      </x:c>
      <x:c r="G755" s="6">
        <x:v>118.17568614979</x:v>
      </x:c>
      <x:c r="H755" t="s">
        <x:v>83</x:v>
      </x:c>
      <x:c r="I755" s="6">
        <x:v>31.3780578306978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25.572</x:v>
      </x:c>
      <x:c r="R755" s="8">
        <x:v>191582.192736236</x:v>
      </x:c>
      <x:c r="S755" s="12">
        <x:v>353768.375140963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701340</x:v>
      </x:c>
      <x:c r="B756" s="1">
        <x:v>43209.7183741088</x:v>
      </x:c>
      <x:c r="C756" s="6">
        <x:v>12.5639507233333</x:v>
      </x:c>
      <x:c r="D756" s="14" t="s">
        <x:v>77</x:v>
      </x:c>
      <x:c r="E756" s="15">
        <x:v>43194.5201256944</x:v>
      </x:c>
      <x:c r="F756" t="s">
        <x:v>82</x:v>
      </x:c>
      <x:c r="G756" s="6">
        <x:v>118.210051410445</x:v>
      </x:c>
      <x:c r="H756" t="s">
        <x:v>83</x:v>
      </x:c>
      <x:c r="I756" s="6">
        <x:v>31.3740580546846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25.57</x:v>
      </x:c>
      <x:c r="R756" s="8">
        <x:v>191592.276737572</x:v>
      </x:c>
      <x:c r="S756" s="12">
        <x:v>353760.733855353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701347</x:v>
      </x:c>
      <x:c r="B757" s="1">
        <x:v>43209.7183863426</x:v>
      </x:c>
      <x:c r="C757" s="6">
        <x:v>12.5815516616667</x:v>
      </x:c>
      <x:c r="D757" s="14" t="s">
        <x:v>77</x:v>
      </x:c>
      <x:c r="E757" s="15">
        <x:v>43194.5201256944</x:v>
      </x:c>
      <x:c r="F757" t="s">
        <x:v>82</x:v>
      </x:c>
      <x:c r="G757" s="6">
        <x:v>118.186112899857</x:v>
      </x:c>
      <x:c r="H757" t="s">
        <x:v>83</x:v>
      </x:c>
      <x:c r="I757" s="6">
        <x:v>31.3727648950394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25.573</x:v>
      </x:c>
      <x:c r="R757" s="8">
        <x:v>191589.119244605</x:v>
      </x:c>
      <x:c r="S757" s="12">
        <x:v>353766.735354007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701358</x:v>
      </x:c>
      <x:c r="B758" s="1">
        <x:v>43209.7183973032</x:v>
      </x:c>
      <x:c r="C758" s="6">
        <x:v>12.5973192566667</x:v>
      </x:c>
      <x:c r="D758" s="14" t="s">
        <x:v>77</x:v>
      </x:c>
      <x:c r="E758" s="15">
        <x:v>43194.5201256944</x:v>
      </x:c>
      <x:c r="F758" t="s">
        <x:v>82</x:v>
      </x:c>
      <x:c r="G758" s="6">
        <x:v>118.073273413004</x:v>
      </x:c>
      <x:c r="H758" t="s">
        <x:v>83</x:v>
      </x:c>
      <x:c r="I758" s="6">
        <x:v>31.4076503067595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25.571</x:v>
      </x:c>
      <x:c r="R758" s="8">
        <x:v>191596.876398795</x:v>
      </x:c>
      <x:c r="S758" s="12">
        <x:v>353758.409600679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701372</x:v>
      </x:c>
      <x:c r="B759" s="1">
        <x:v>43209.7184089468</x:v>
      </x:c>
      <x:c r="C759" s="6">
        <x:v>12.61410347</x:v>
      </x:c>
      <x:c r="D759" s="14" t="s">
        <x:v>77</x:v>
      </x:c>
      <x:c r="E759" s="15">
        <x:v>43194.5201256944</x:v>
      </x:c>
      <x:c r="F759" t="s">
        <x:v>82</x:v>
      </x:c>
      <x:c r="G759" s="6">
        <x:v>118.100210885838</x:v>
      </x:c>
      <x:c r="H759" t="s">
        <x:v>83</x:v>
      </x:c>
      <x:c r="I759" s="6">
        <x:v>31.3979966349461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25.572</x:v>
      </x:c>
      <x:c r="R759" s="8">
        <x:v>191600.255336875</x:v>
      </x:c>
      <x:c r="S759" s="12">
        <x:v>353751.069519234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701374</x:v>
      </x:c>
      <x:c r="B760" s="1">
        <x:v>43209.7184206829</x:v>
      </x:c>
      <x:c r="C760" s="6">
        <x:v>12.6309710916667</x:v>
      </x:c>
      <x:c r="D760" s="14" t="s">
        <x:v>77</x:v>
      </x:c>
      <x:c r="E760" s="15">
        <x:v>43194.5201256944</x:v>
      </x:c>
      <x:c r="F760" t="s">
        <x:v>82</x:v>
      </x:c>
      <x:c r="G760" s="6">
        <x:v>118.113670943031</x:v>
      </x:c>
      <x:c r="H760" t="s">
        <x:v>83</x:v>
      </x:c>
      <x:c r="I760" s="6">
        <x:v>31.3893654939657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25.574</x:v>
      </x:c>
      <x:c r="R760" s="8">
        <x:v>191608.430066054</x:v>
      </x:c>
      <x:c r="S760" s="12">
        <x:v>353765.171301894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701387</x:v>
      </x:c>
      <x:c r="B761" s="1">
        <x:v>43209.7184318634</x:v>
      </x:c>
      <x:c r="C761" s="6">
        <x:v>12.6471219866667</x:v>
      </x:c>
      <x:c r="D761" s="14" t="s">
        <x:v>77</x:v>
      </x:c>
      <x:c r="E761" s="15">
        <x:v>43194.5201256944</x:v>
      </x:c>
      <x:c r="F761" t="s">
        <x:v>82</x:v>
      </x:c>
      <x:c r="G761" s="6">
        <x:v>118.097053541966</x:v>
      </x:c>
      <x:c r="H761" t="s">
        <x:v>83</x:v>
      </x:c>
      <x:c r="I761" s="6">
        <x:v>31.3937562458336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25.574</x:v>
      </x:c>
      <x:c r="R761" s="8">
        <x:v>191606.09405141</x:v>
      </x:c>
      <x:c r="S761" s="12">
        <x:v>353754.578183723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701402</x:v>
      </x:c>
      <x:c r="B762" s="1">
        <x:v>43209.7184435532</x:v>
      </x:c>
      <x:c r="C762" s="6">
        <x:v>12.663922915</x:v>
      </x:c>
      <x:c r="D762" s="14" t="s">
        <x:v>77</x:v>
      </x:c>
      <x:c r="E762" s="15">
        <x:v>43194.5201256944</x:v>
      </x:c>
      <x:c r="F762" t="s">
        <x:v>82</x:v>
      </x:c>
      <x:c r="G762" s="6">
        <x:v>118.093824252013</x:v>
      </x:c>
      <x:c r="H762" t="s">
        <x:v>83</x:v>
      </x:c>
      <x:c r="I762" s="6">
        <x:v>31.3920721211493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25.575</x:v>
      </x:c>
      <x:c r="R762" s="8">
        <x:v>191616.890793736</x:v>
      </x:c>
      <x:c r="S762" s="12">
        <x:v>353768.767845688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701411</x:v>
      </x:c>
      <x:c r="B763" s="1">
        <x:v>43209.7184551273</x:v>
      </x:c>
      <x:c r="C763" s="6">
        <x:v>12.6806071883333</x:v>
      </x:c>
      <x:c r="D763" s="14" t="s">
        <x:v>77</x:v>
      </x:c>
      <x:c r="E763" s="15">
        <x:v>43194.5201256944</x:v>
      </x:c>
      <x:c r="F763" t="s">
        <x:v>82</x:v>
      </x:c>
      <x:c r="G763" s="6">
        <x:v>118.106072005641</x:v>
      </x:c>
      <x:c r="H763" t="s">
        <x:v>83</x:v>
      </x:c>
      <x:c r="I763" s="6">
        <x:v>31.3862979857986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25.576</x:v>
      </x:c>
      <x:c r="R763" s="8">
        <x:v>191624.798040172</x:v>
      </x:c>
      <x:c r="S763" s="12">
        <x:v>353766.746543454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701417</x:v>
      </x:c>
      <x:c r="B764" s="1">
        <x:v>43209.7184665509</x:v>
      </x:c>
      <x:c r="C764" s="6">
        <x:v>12.6970747833333</x:v>
      </x:c>
      <x:c r="D764" s="14" t="s">
        <x:v>77</x:v>
      </x:c>
      <x:c r="E764" s="15">
        <x:v>43194.5201256944</x:v>
      </x:c>
      <x:c r="F764" t="s">
        <x:v>82</x:v>
      </x:c>
      <x:c r="G764" s="6">
        <x:v>118.1150625795</x:v>
      </x:c>
      <x:c r="H764" t="s">
        <x:v>83</x:v>
      </x:c>
      <x:c r="I764" s="6">
        <x:v>31.3839221725789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25.576</x:v>
      </x:c>
      <x:c r="R764" s="8">
        <x:v>191627.94510079</x:v>
      </x:c>
      <x:c r="S764" s="12">
        <x:v>353766.870194094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701433</x:v>
      </x:c>
      <x:c r="B765" s="1">
        <x:v>43209.7184785532</x:v>
      </x:c>
      <x:c r="C765" s="6">
        <x:v>12.714325785</x:v>
      </x:c>
      <x:c r="D765" s="14" t="s">
        <x:v>77</x:v>
      </x:c>
      <x:c r="E765" s="15">
        <x:v>43194.5201256944</x:v>
      </x:c>
      <x:c r="F765" t="s">
        <x:v>82</x:v>
      </x:c>
      <x:c r="G765" s="6">
        <x:v>118.147134960267</x:v>
      </x:c>
      <x:c r="H765" t="s">
        <x:v>83</x:v>
      </x:c>
      <x:c r="I765" s="6">
        <x:v>31.3805238603932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25.574</x:v>
      </x:c>
      <x:c r="R765" s="8">
        <x:v>191639.261682463</x:v>
      </x:c>
      <x:c r="S765" s="12">
        <x:v>353768.920453078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701438</x:v>
      </x:c>
      <x:c r="B766" s="1">
        <x:v>43209.7184898958</x:v>
      </x:c>
      <x:c r="C766" s="6">
        <x:v>12.7306433133333</x:v>
      </x:c>
      <x:c r="D766" s="14" t="s">
        <x:v>77</x:v>
      </x:c>
      <x:c r="E766" s="15">
        <x:v>43194.5201256944</x:v>
      </x:c>
      <x:c r="F766" t="s">
        <x:v>82</x:v>
      </x:c>
      <x:c r="G766" s="6">
        <x:v>118.098631135803</x:v>
      </x:c>
      <x:c r="H766" t="s">
        <x:v>83</x:v>
      </x:c>
      <x:c r="I766" s="6">
        <x:v>31.385726587529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25.577</x:v>
      </x:c>
      <x:c r="R766" s="8">
        <x:v>191635.580576827</x:v>
      </x:c>
      <x:c r="S766" s="12">
        <x:v>353758.128425103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701449</x:v>
      </x:c>
      <x:c r="B767" s="1">
        <x:v>43209.7185013889</x:v>
      </x:c>
      <x:c r="C767" s="6">
        <x:v>12.747227575</x:v>
      </x:c>
      <x:c r="D767" s="14" t="s">
        <x:v>77</x:v>
      </x:c>
      <x:c r="E767" s="15">
        <x:v>43194.5201256944</x:v>
      </x:c>
      <x:c r="F767" t="s">
        <x:v>82</x:v>
      </x:c>
      <x:c r="G767" s="6">
        <x:v>118.097745937953</x:v>
      </x:c>
      <x:c r="H767" t="s">
        <x:v>83</x:v>
      </x:c>
      <x:c r="I767" s="6">
        <x:v>31.3808847429395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25.579</x:v>
      </x:c>
      <x:c r="R767" s="8">
        <x:v>191640.198646101</x:v>
      </x:c>
      <x:c r="S767" s="12">
        <x:v>353767.901893569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701456</x:v>
      </x:c>
      <x:c r="B768" s="1">
        <x:v>43209.7185132755</x:v>
      </x:c>
      <x:c r="C768" s="6">
        <x:v>12.7643618983333</x:v>
      </x:c>
      <x:c r="D768" s="14" t="s">
        <x:v>77</x:v>
      </x:c>
      <x:c r="E768" s="15">
        <x:v>43194.5201256944</x:v>
      </x:c>
      <x:c r="F768" t="s">
        <x:v>82</x:v>
      </x:c>
      <x:c r="G768" s="6">
        <x:v>118.085743928386</x:v>
      </x:c>
      <x:c r="H768" t="s">
        <x:v>83</x:v>
      </x:c>
      <x:c r="I768" s="6">
        <x:v>31.3942073508038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25.575</x:v>
      </x:c>
      <x:c r="R768" s="8">
        <x:v>191650.22353925</x:v>
      </x:c>
      <x:c r="S768" s="12">
        <x:v>353766.702607946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701464</x:v>
      </x:c>
      <x:c r="B769" s="1">
        <x:v>43209.7185247338</x:v>
      </x:c>
      <x:c r="C769" s="6">
        <x:v>12.78082947</x:v>
      </x:c>
      <x:c r="D769" s="14" t="s">
        <x:v>77</x:v>
      </x:c>
      <x:c r="E769" s="15">
        <x:v>43194.5201256944</x:v>
      </x:c>
      <x:c r="F769" t="s">
        <x:v>82</x:v>
      </x:c>
      <x:c r="G769" s="6">
        <x:v>118.063001124115</x:v>
      </x:c>
      <x:c r="H769" t="s">
        <x:v>83</x:v>
      </x:c>
      <x:c r="I769" s="6">
        <x:v>31.38753100345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25.58</x:v>
      </x:c>
      <x:c r="R769" s="8">
        <x:v>191648.207767322</x:v>
      </x:c>
      <x:c r="S769" s="12">
        <x:v>353757.099463383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701480</x:v>
      </x:c>
      <x:c r="B770" s="1">
        <x:v>43209.7185360764</x:v>
      </x:c>
      <x:c r="C770" s="6">
        <x:v>12.7971470433333</x:v>
      </x:c>
      <x:c r="D770" s="14" t="s">
        <x:v>77</x:v>
      </x:c>
      <x:c r="E770" s="15">
        <x:v>43194.5201256944</x:v>
      </x:c>
      <x:c r="F770" t="s">
        <x:v>82</x:v>
      </x:c>
      <x:c r="G770" s="6">
        <x:v>118.00941997773</x:v>
      </x:c>
      <x:c r="H770" t="s">
        <x:v>83</x:v>
      </x:c>
      <x:c r="I770" s="6">
        <x:v>31.401695702169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25.58</x:v>
      </x:c>
      <x:c r="R770" s="8">
        <x:v>191660.729110719</x:v>
      </x:c>
      <x:c r="S770" s="12">
        <x:v>353758.246813415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701488</x:v>
      </x:c>
      <x:c r="B771" s="1">
        <x:v>43209.7185478356</x:v>
      </x:c>
      <x:c r="C771" s="6">
        <x:v>12.81409797</x:v>
      </x:c>
      <x:c r="D771" s="14" t="s">
        <x:v>77</x:v>
      </x:c>
      <x:c r="E771" s="15">
        <x:v>43194.5201256944</x:v>
      </x:c>
      <x:c r="F771" t="s">
        <x:v>82</x:v>
      </x:c>
      <x:c r="G771" s="6">
        <x:v>118.042151170207</x:v>
      </x:c>
      <x:c r="H771" t="s">
        <x:v>83</x:v>
      </x:c>
      <x:c r="I771" s="6">
        <x:v>31.3981169297513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25.578</x:v>
      </x:c>
      <x:c r="R771" s="8">
        <x:v>191653.561951174</x:v>
      </x:c>
      <x:c r="S771" s="12">
        <x:v>353756.995062366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701503</x:v>
      </x:c>
      <x:c r="B772" s="1">
        <x:v>43209.7185599537</x:v>
      </x:c>
      <x:c r="C772" s="6">
        <x:v>12.831532335</x:v>
      </x:c>
      <x:c r="D772" s="14" t="s">
        <x:v>77</x:v>
      </x:c>
      <x:c r="E772" s="15">
        <x:v>43194.5201256944</x:v>
      </x:c>
      <x:c r="F772" t="s">
        <x:v>82</x:v>
      </x:c>
      <x:c r="G772" s="6">
        <x:v>118.057497419613</x:v>
      </x:c>
      <x:c r="H772" t="s">
        <x:v>83</x:v>
      </x:c>
      <x:c r="I772" s="6">
        <x:v>31.3864483537809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25.581</x:v>
      </x:c>
      <x:c r="R772" s="8">
        <x:v>191671.511761277</x:v>
      </x:c>
      <x:c r="S772" s="12">
        <x:v>353767.625582879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701505</x:v>
      </x:c>
      <x:c r="B773" s="1">
        <x:v>43209.7185710648</x:v>
      </x:c>
      <x:c r="C773" s="6">
        <x:v>12.847549855</x:v>
      </x:c>
      <x:c r="D773" s="14" t="s">
        <x:v>77</x:v>
      </x:c>
      <x:c r="E773" s="15">
        <x:v>43194.5201256944</x:v>
      </x:c>
      <x:c r="F773" t="s">
        <x:v>82</x:v>
      </x:c>
      <x:c r="G773" s="6">
        <x:v>118.106756865077</x:v>
      </x:c>
      <x:c r="H773" t="s">
        <x:v>83</x:v>
      </x:c>
      <x:c r="I773" s="6">
        <x:v>31.3734265115399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25.581</x:v>
      </x:c>
      <x:c r="R773" s="8">
        <x:v>191668.990248513</x:v>
      </x:c>
      <x:c r="S773" s="12">
        <x:v>353760.038005952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701521</x:v>
      </x:c>
      <x:c r="B774" s="1">
        <x:v>43209.7185822106</x:v>
      </x:c>
      <x:c r="C774" s="6">
        <x:v>12.8636174333333</x:v>
      </x:c>
      <x:c r="D774" s="14" t="s">
        <x:v>77</x:v>
      </x:c>
      <x:c r="E774" s="15">
        <x:v>43194.5201256944</x:v>
      </x:c>
      <x:c r="F774" t="s">
        <x:v>82</x:v>
      </x:c>
      <x:c r="G774" s="6">
        <x:v>117.980297533308</x:v>
      </x:c>
      <x:c r="H774" t="s">
        <x:v>83</x:v>
      </x:c>
      <x:c r="I774" s="6">
        <x:v>31.4017859233718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25.583</x:v>
      </x:c>
      <x:c r="R774" s="8">
        <x:v>191665.785941523</x:v>
      </x:c>
      <x:c r="S774" s="12">
        <x:v>353760.414980753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701529</x:v>
      </x:c>
      <x:c r="B775" s="1">
        <x:v>43209.7185941319</x:v>
      </x:c>
      <x:c r="C775" s="6">
        <x:v>12.8807683566667</x:v>
      </x:c>
      <x:c r="D775" s="14" t="s">
        <x:v>77</x:v>
      </x:c>
      <x:c r="E775" s="15">
        <x:v>43194.5201256944</x:v>
      </x:c>
      <x:c r="F775" t="s">
        <x:v>82</x:v>
      </x:c>
      <x:c r="G775" s="6">
        <x:v>118.033026723584</x:v>
      </x:c>
      <x:c r="H775" t="s">
        <x:v>83</x:v>
      </x:c>
      <x:c r="I775" s="6">
        <x:v>31.3853055572872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25.584</x:v>
      </x:c>
      <x:c r="R775" s="8">
        <x:v>191679.813978256</x:v>
      </x:c>
      <x:c r="S775" s="12">
        <x:v>353766.114226087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701536</x:v>
      </x:c>
      <x:c r="B776" s="1">
        <x:v>43209.7186055903</x:v>
      </x:c>
      <x:c r="C776" s="6">
        <x:v>12.8972692916667</x:v>
      </x:c>
      <x:c r="D776" s="14" t="s">
        <x:v>77</x:v>
      </x:c>
      <x:c r="E776" s="15">
        <x:v>43194.5201256944</x:v>
      </x:c>
      <x:c r="F776" t="s">
        <x:v>82</x:v>
      </x:c>
      <x:c r="G776" s="6">
        <x:v>118.054610240405</x:v>
      </x:c>
      <x:c r="H776" t="s">
        <x:v>83</x:v>
      </x:c>
      <x:c r="I776" s="6">
        <x:v>31.3846740120234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25.582</x:v>
      </x:c>
      <x:c r="R776" s="8">
        <x:v>191682.289684076</x:v>
      </x:c>
      <x:c r="S776" s="12">
        <x:v>353756.749080469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701544</x:v>
      </x:c>
      <x:c r="B777" s="1">
        <x:v>43209.7186170486</x:v>
      </x:c>
      <x:c r="C777" s="6">
        <x:v>12.9137869083333</x:v>
      </x:c>
      <x:c r="D777" s="14" t="s">
        <x:v>77</x:v>
      </x:c>
      <x:c r="E777" s="15">
        <x:v>43194.5201256944</x:v>
      </x:c>
      <x:c r="F777" t="s">
        <x:v>82</x:v>
      </x:c>
      <x:c r="G777" s="6">
        <x:v>117.955201779675</x:v>
      </x:c>
      <x:c r="H777" t="s">
        <x:v>83</x:v>
      </x:c>
      <x:c r="I777" s="6">
        <x:v>31.4033497579394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25.585</x:v>
      </x:c>
      <x:c r="R777" s="8">
        <x:v>191686.455230187</x:v>
      </x:c>
      <x:c r="S777" s="12">
        <x:v>353747.587319079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701562</x:v>
      </x:c>
      <x:c r="B778" s="1">
        <x:v>43209.718628588</x:v>
      </x:c>
      <x:c r="C778" s="6">
        <x:v>12.9304044883333</x:v>
      </x:c>
      <x:c r="D778" s="14" t="s">
        <x:v>77</x:v>
      </x:c>
      <x:c r="E778" s="15">
        <x:v>43194.5201256944</x:v>
      </x:c>
      <x:c r="F778" t="s">
        <x:v>82</x:v>
      </x:c>
      <x:c r="G778" s="6">
        <x:v>117.964372718311</x:v>
      </x:c>
      <x:c r="H778" t="s">
        <x:v>83</x:v>
      </x:c>
      <x:c r="I778" s="6">
        <x:v>31.3983875930776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25.586</x:v>
      </x:c>
      <x:c r="R778" s="8">
        <x:v>191679.953800997</x:v>
      </x:c>
      <x:c r="S778" s="12">
        <x:v>353753.356595009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701566</x:v>
      </x:c>
      <x:c r="B779" s="1">
        <x:v>43209.7186402431</x:v>
      </x:c>
      <x:c r="C779" s="6">
        <x:v>12.9471387366667</x:v>
      </x:c>
      <x:c r="D779" s="14" t="s">
        <x:v>77</x:v>
      </x:c>
      <x:c r="E779" s="15">
        <x:v>43194.5201256944</x:v>
      </x:c>
      <x:c r="F779" t="s">
        <x:v>82</x:v>
      </x:c>
      <x:c r="G779" s="6">
        <x:v>118.006341683666</x:v>
      </x:c>
      <x:c r="H779" t="s">
        <x:v>83</x:v>
      </x:c>
      <x:c r="I779" s="6">
        <x:v>31.3948990452086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25.583</x:v>
      </x:c>
      <x:c r="R779" s="8">
        <x:v>191694.360692097</x:v>
      </x:c>
      <x:c r="S779" s="12">
        <x:v>353750.947106933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701580</x:v>
      </x:c>
      <x:c r="B780" s="1">
        <x:v>43209.7186521181</x:v>
      </x:c>
      <x:c r="C780" s="6">
        <x:v>12.96427306</x:v>
      </x:c>
      <x:c r="D780" s="14" t="s">
        <x:v>77</x:v>
      </x:c>
      <x:c r="E780" s="15">
        <x:v>43194.5201256944</x:v>
      </x:c>
      <x:c r="F780" t="s">
        <x:v>82</x:v>
      </x:c>
      <x:c r="G780" s="6">
        <x:v>118.045221302134</x:v>
      </x:c>
      <x:c r="H780" t="s">
        <x:v>83</x:v>
      </x:c>
      <x:c r="I780" s="6">
        <x:v>31.3770052576006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25.586</x:v>
      </x:c>
      <x:c r="R780" s="8">
        <x:v>191701.915425626</x:v>
      </x:c>
      <x:c r="S780" s="12">
        <x:v>353758.808506153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701590</x:v>
      </x:c>
      <x:c r="B781" s="1">
        <x:v>43209.7186636921</x:v>
      </x:c>
      <x:c r="C781" s="6">
        <x:v>12.9809406516667</x:v>
      </x:c>
      <x:c r="D781" s="14" t="s">
        <x:v>77</x:v>
      </x:c>
      <x:c r="E781" s="15">
        <x:v>43194.5201256944</x:v>
      </x:c>
      <x:c r="F781" t="s">
        <x:v>82</x:v>
      </x:c>
      <x:c r="G781" s="6">
        <x:v>117.996210351129</x:v>
      </x:c>
      <x:c r="H781" t="s">
        <x:v>83</x:v>
      </x:c>
      <x:c r="I781" s="6">
        <x:v>31.3899669664843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25.586</x:v>
      </x:c>
      <x:c r="R781" s="8">
        <x:v>191700.03378065</x:v>
      </x:c>
      <x:c r="S781" s="12">
        <x:v>353750.76041147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701601</x:v>
      </x:c>
      <x:c r="B782" s="1">
        <x:v>43209.7186753819</x:v>
      </x:c>
      <x:c r="C782" s="6">
        <x:v>12.9977582733333</x:v>
      </x:c>
      <x:c r="D782" s="14" t="s">
        <x:v>77</x:v>
      </x:c>
      <x:c r="E782" s="15">
        <x:v>43194.5201256944</x:v>
      </x:c>
      <x:c r="F782" t="s">
        <x:v>82</x:v>
      </x:c>
      <x:c r="G782" s="6">
        <x:v>118.000531319933</x:v>
      </x:c>
      <x:c r="H782" t="s">
        <x:v>83</x:v>
      </x:c>
      <x:c r="I782" s="6">
        <x:v>31.3888241687914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25.586</x:v>
      </x:c>
      <x:c r="R782" s="8">
        <x:v>191715.258670701</x:v>
      </x:c>
      <x:c r="S782" s="12">
        <x:v>353767.525454134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701605</x:v>
      </x:c>
      <x:c r="B783" s="1">
        <x:v>43209.7186864236</x:v>
      </x:c>
      <x:c r="C783" s="6">
        <x:v>13.01364249</x:v>
      </x:c>
      <x:c r="D783" s="14" t="s">
        <x:v>77</x:v>
      </x:c>
      <x:c r="E783" s="15">
        <x:v>43194.5201256944</x:v>
      </x:c>
      <x:c r="F783" t="s">
        <x:v>82</x:v>
      </x:c>
      <x:c r="G783" s="6">
        <x:v>117.988860283483</x:v>
      </x:c>
      <x:c r="H783" t="s">
        <x:v>83</x:v>
      </x:c>
      <x:c r="I783" s="6">
        <x:v>31.3944479401457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25.585</x:v>
      </x:c>
      <x:c r="R783" s="8">
        <x:v>191706.821644845</x:v>
      </x:c>
      <x:c r="S783" s="12">
        <x:v>353760.578567369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701617</x:v>
      </x:c>
      <x:c r="B784" s="1">
        <x:v>43209.7186986458</x:v>
      </x:c>
      <x:c r="C784" s="6">
        <x:v>13.0312934183333</x:v>
      </x:c>
      <x:c r="D784" s="14" t="s">
        <x:v>77</x:v>
      </x:c>
      <x:c r="E784" s="15">
        <x:v>43194.5201256944</x:v>
      </x:c>
      <x:c r="F784" t="s">
        <x:v>82</x:v>
      </x:c>
      <x:c r="G784" s="6">
        <x:v>117.973956015291</x:v>
      </x:c>
      <x:c r="H784" t="s">
        <x:v>83</x:v>
      </x:c>
      <x:c r="I784" s="6">
        <x:v>31.390778954556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25.588</x:v>
      </x:c>
      <x:c r="R784" s="8">
        <x:v>191721.153639676</x:v>
      </x:c>
      <x:c r="S784" s="12">
        <x:v>353759.004667713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701633</x:v>
      </x:c>
      <x:c r="B785" s="1">
        <x:v>43209.7187096875</x:v>
      </x:c>
      <x:c r="C785" s="6">
        <x:v>13.047144305</x:v>
      </x:c>
      <x:c r="D785" s="14" t="s">
        <x:v>77</x:v>
      </x:c>
      <x:c r="E785" s="15">
        <x:v>43194.5201256944</x:v>
      </x:c>
      <x:c r="F785" t="s">
        <x:v>82</x:v>
      </x:c>
      <x:c r="G785" s="6">
        <x:v>117.991308389504</x:v>
      </x:c>
      <x:c r="H785" t="s">
        <x:v>83</x:v>
      </x:c>
      <x:c r="I785" s="6">
        <x:v>31.3836515104199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25.589</x:v>
      </x:c>
      <x:c r="R785" s="8">
        <x:v>191727.471237403</x:v>
      </x:c>
      <x:c r="S785" s="12">
        <x:v>353743.776195063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701638</x:v>
      </x:c>
      <x:c r="B786" s="1">
        <x:v>43209.7187211806</x:v>
      </x:c>
      <x:c r="C786" s="6">
        <x:v>13.0637286033333</x:v>
      </x:c>
      <x:c r="D786" s="14" t="s">
        <x:v>77</x:v>
      </x:c>
      <x:c r="E786" s="15">
        <x:v>43194.5201256944</x:v>
      </x:c>
      <x:c r="F786" t="s">
        <x:v>82</x:v>
      </x:c>
      <x:c r="G786" s="6">
        <x:v>118.037694687938</x:v>
      </x:c>
      <x:c r="H786" t="s">
        <x:v>83</x:v>
      </x:c>
      <x:c r="I786" s="6">
        <x:v>31.3713815155061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25.589</x:v>
      </x:c>
      <x:c r="R786" s="8">
        <x:v>191723.049524312</x:v>
      </x:c>
      <x:c r="S786" s="12">
        <x:v>353751.540140064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701644</x:v>
      </x:c>
      <x:c r="B787" s="1">
        <x:v>43209.7187327199</x:v>
      </x:c>
      <x:c r="C787" s="6">
        <x:v>13.0803628183333</x:v>
      </x:c>
      <x:c r="D787" s="14" t="s">
        <x:v>77</x:v>
      </x:c>
      <x:c r="E787" s="15">
        <x:v>43194.5201256944</x:v>
      </x:c>
      <x:c r="F787" t="s">
        <x:v>82</x:v>
      </x:c>
      <x:c r="G787" s="6">
        <x:v>117.996126084527</x:v>
      </x:c>
      <x:c r="H787" t="s">
        <x:v>83</x:v>
      </x:c>
      <x:c r="I787" s="6">
        <x:v>31.384914600681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25.588</x:v>
      </x:c>
      <x:c r="R787" s="8">
        <x:v>191727.470357917</x:v>
      </x:c>
      <x:c r="S787" s="12">
        <x:v>353748.153092167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701661</x:v>
      </x:c>
      <x:c r="B788" s="1">
        <x:v>43209.7187444097</x:v>
      </x:c>
      <x:c r="C788" s="6">
        <x:v>13.0971304533333</x:v>
      </x:c>
      <x:c r="D788" s="14" t="s">
        <x:v>77</x:v>
      </x:c>
      <x:c r="E788" s="15">
        <x:v>43194.5201256944</x:v>
      </x:c>
      <x:c r="F788" t="s">
        <x:v>82</x:v>
      </x:c>
      <x:c r="G788" s="6">
        <x:v>117.971868283251</x:v>
      </x:c>
      <x:c r="H788" t="s">
        <x:v>83</x:v>
      </x:c>
      <x:c r="I788" s="6">
        <x:v>31.3887940951727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25.589</x:v>
      </x:c>
      <x:c r="R788" s="8">
        <x:v>191734.320146563</x:v>
      </x:c>
      <x:c r="S788" s="12">
        <x:v>353758.076182301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701668</x:v>
      </x:c>
      <x:c r="B789" s="1">
        <x:v>43209.7187563657</x:v>
      </x:c>
      <x:c r="C789" s="6">
        <x:v>13.1143814216667</x:v>
      </x:c>
      <x:c r="D789" s="14" t="s">
        <x:v>77</x:v>
      </x:c>
      <x:c r="E789" s="15">
        <x:v>43194.5201256944</x:v>
      </x:c>
      <x:c r="F789" t="s">
        <x:v>82</x:v>
      </x:c>
      <x:c r="G789" s="6">
        <x:v>117.99353900652</x:v>
      </x:c>
      <x:c r="H789" t="s">
        <x:v>83</x:v>
      </x:c>
      <x:c r="I789" s="6">
        <x:v>31.3805238603932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25.59</x:v>
      </x:c>
      <x:c r="R789" s="8">
        <x:v>191746.391008389</x:v>
      </x:c>
      <x:c r="S789" s="12">
        <x:v>353756.910839462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701681</x:v>
      </x:c>
      <x:c r="B790" s="1">
        <x:v>43209.7187677894</x:v>
      </x:c>
      <x:c r="C790" s="6">
        <x:v>13.130849005</x:v>
      </x:c>
      <x:c r="D790" s="14" t="s">
        <x:v>77</x:v>
      </x:c>
      <x:c r="E790" s="15">
        <x:v>43194.5201256944</x:v>
      </x:c>
      <x:c r="F790" t="s">
        <x:v>82</x:v>
      </x:c>
      <x:c r="G790" s="6">
        <x:v>118.001452606275</x:v>
      </x:c>
      <x:c r="H790" t="s">
        <x:v>83</x:v>
      </x:c>
      <x:c r="I790" s="6">
        <x:v>31.3758925378274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25.591</x:v>
      </x:c>
      <x:c r="R790" s="8">
        <x:v>191745.502579178</x:v>
      </x:c>
      <x:c r="S790" s="12">
        <x:v>353756.780383115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701691</x:v>
      </x:c>
      <x:c r="B791" s="1">
        <x:v>43209.7187795139</x:v>
      </x:c>
      <x:c r="C791" s="6">
        <x:v>13.1477165916667</x:v>
      </x:c>
      <x:c r="D791" s="14" t="s">
        <x:v>77</x:v>
      </x:c>
      <x:c r="E791" s="15">
        <x:v>43194.5201256944</x:v>
      </x:c>
      <x:c r="F791" t="s">
        <x:v>82</x:v>
      </x:c>
      <x:c r="G791" s="6">
        <x:v>117.886691802689</x:v>
      </x:c>
      <x:c r="H791" t="s">
        <x:v>83</x:v>
      </x:c>
      <x:c r="I791" s="6">
        <x:v>31.4011844487327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25.593</x:v>
      </x:c>
      <x:c r="R791" s="8">
        <x:v>191753.431736363</x:v>
      </x:c>
      <x:c r="S791" s="12">
        <x:v>353751.069278579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701695</x:v>
      </x:c>
      <x:c r="B792" s="1">
        <x:v>43209.7187910532</x:v>
      </x:c>
      <x:c r="C792" s="6">
        <x:v>13.1643509</x:v>
      </x:c>
      <x:c r="D792" s="14" t="s">
        <x:v>77</x:v>
      </x:c>
      <x:c r="E792" s="15">
        <x:v>43194.5201256944</x:v>
      </x:c>
      <x:c r="F792" t="s">
        <x:v>82</x:v>
      </x:c>
      <x:c r="G792" s="6">
        <x:v>117.964765571724</x:v>
      </x:c>
      <x:c r="H792" t="s">
        <x:v>83</x:v>
      </x:c>
      <x:c r="I792" s="6">
        <x:v>31.3805238603932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25.593</x:v>
      </x:c>
      <x:c r="R792" s="8">
        <x:v>191758.715096012</x:v>
      </x:c>
      <x:c r="S792" s="12">
        <x:v>353739.435393384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701709</x:v>
      </x:c>
      <x:c r="B793" s="1">
        <x:v>43209.7188025116</x:v>
      </x:c>
      <x:c r="C793" s="6">
        <x:v>13.1808184366667</x:v>
      </x:c>
      <x:c r="D793" s="14" t="s">
        <x:v>77</x:v>
      </x:c>
      <x:c r="E793" s="15">
        <x:v>43194.5201256944</x:v>
      </x:c>
      <x:c r="F793" t="s">
        <x:v>82</x:v>
      </x:c>
      <x:c r="G793" s="6">
        <x:v>117.933869286464</x:v>
      </x:c>
      <x:c r="H793" t="s">
        <x:v>83</x:v>
      </x:c>
      <x:c r="I793" s="6">
        <x:v>31.3760128318395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25.598</x:v>
      </x:c>
      <x:c r="R793" s="8">
        <x:v>191755.723842527</x:v>
      </x:c>
      <x:c r="S793" s="12">
        <x:v>353748.069837382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701716</x:v>
      </x:c>
      <x:c r="B794" s="1">
        <x:v>43209.7188139699</x:v>
      </x:c>
      <x:c r="C794" s="6">
        <x:v>13.19733603</x:v>
      </x:c>
      <x:c r="D794" s="14" t="s">
        <x:v>77</x:v>
      </x:c>
      <x:c r="E794" s="15">
        <x:v>43194.5201256944</x:v>
      </x:c>
      <x:c r="F794" t="s">
        <x:v>82</x:v>
      </x:c>
      <x:c r="G794" s="6">
        <x:v>118.012433961316</x:v>
      </x:c>
      <x:c r="H794" t="s">
        <x:v>83</x:v>
      </x:c>
      <x:c r="I794" s="6">
        <x:v>31.3704492383167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25.592</x:v>
      </x:c>
      <x:c r="R794" s="8">
        <x:v>191761.174367838</x:v>
      </x:c>
      <x:c r="S794" s="12">
        <x:v>353750.302162581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701732</x:v>
      </x:c>
      <x:c r="B795" s="1">
        <x:v>43209.7188257755</x:v>
      </x:c>
      <x:c r="C795" s="6">
        <x:v>13.2143203333333</x:v>
      </x:c>
      <x:c r="D795" s="14" t="s">
        <x:v>77</x:v>
      </x:c>
      <x:c r="E795" s="15">
        <x:v>43194.5201256944</x:v>
      </x:c>
      <x:c r="F795" t="s">
        <x:v>82</x:v>
      </x:c>
      <x:c r="G795" s="6">
        <x:v>118.014909457563</x:v>
      </x:c>
      <x:c r="H795" t="s">
        <x:v>83</x:v>
      </x:c>
      <x:c r="I795" s="6">
        <x:v>31.3621790487914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25.595</x:v>
      </x:c>
      <x:c r="R795" s="8">
        <x:v>191775.449774103</x:v>
      </x:c>
      <x:c r="S795" s="12">
        <x:v>353734.233114239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701738</x:v>
      </x:c>
      <x:c r="B796" s="1">
        <x:v>43209.7188373032</x:v>
      </x:c>
      <x:c r="C796" s="6">
        <x:v>13.2309545833333</x:v>
      </x:c>
      <x:c r="D796" s="14" t="s">
        <x:v>77</x:v>
      </x:c>
      <x:c r="E796" s="15">
        <x:v>43194.5201256944</x:v>
      </x:c>
      <x:c r="F796" t="s">
        <x:v>82</x:v>
      </x:c>
      <x:c r="G796" s="6">
        <x:v>117.917066293155</x:v>
      </x:c>
      <x:c r="H796" t="s">
        <x:v>83</x:v>
      </x:c>
      <x:c r="I796" s="6">
        <x:v>31.388072328416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25.595</x:v>
      </x:c>
      <x:c r="R796" s="8">
        <x:v>191769.427121117</x:v>
      </x:c>
      <x:c r="S796" s="12">
        <x:v>353752.837212167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701752</x:v>
      </x:c>
      <x:c r="B797" s="1">
        <x:v>43209.7188487269</x:v>
      </x:c>
      <x:c r="C797" s="6">
        <x:v>13.2473888483333</x:v>
      </x:c>
      <x:c r="D797" s="14" t="s">
        <x:v>77</x:v>
      </x:c>
      <x:c r="E797" s="15">
        <x:v>43194.5201256944</x:v>
      </x:c>
      <x:c r="F797" t="s">
        <x:v>82</x:v>
      </x:c>
      <x:c r="G797" s="6">
        <x:v>117.867865517487</x:v>
      </x:c>
      <x:c r="H797" t="s">
        <x:v>83</x:v>
      </x:c>
      <x:c r="I797" s="6">
        <x:v>31.3934855828811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25.598</x:v>
      </x:c>
      <x:c r="R797" s="8">
        <x:v>191777.825915958</x:v>
      </x:c>
      <x:c r="S797" s="12">
        <x:v>353762.01956489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701756</x:v>
      </x:c>
      <x:c r="B798" s="1">
        <x:v>43209.7188601505</x:v>
      </x:c>
      <x:c r="C798" s="6">
        <x:v>13.2638064083333</x:v>
      </x:c>
      <x:c r="D798" s="14" t="s">
        <x:v>77</x:v>
      </x:c>
      <x:c r="E798" s="15">
        <x:v>43194.5201256944</x:v>
      </x:c>
      <x:c r="F798" t="s">
        <x:v>82</x:v>
      </x:c>
      <x:c r="G798" s="6">
        <x:v>117.920020641341</x:v>
      </x:c>
      <x:c r="H798" t="s">
        <x:v>83</x:v>
      </x:c>
      <x:c r="I798" s="6">
        <x:v>31.3872904146046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25.595</x:v>
      </x:c>
      <x:c r="R798" s="8">
        <x:v>191777.091459972</x:v>
      </x:c>
      <x:c r="S798" s="12">
        <x:v>353755.693453863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701766</x:v>
      </x:c>
      <x:c r="B799" s="1">
        <x:v>43209.7188718403</x:v>
      </x:c>
      <x:c r="C799" s="6">
        <x:v>13.2806740433333</x:v>
      </x:c>
      <x:c r="D799" s="14" t="s">
        <x:v>77</x:v>
      </x:c>
      <x:c r="E799" s="15">
        <x:v>43194.5201256944</x:v>
      </x:c>
      <x:c r="F799" t="s">
        <x:v>82</x:v>
      </x:c>
      <x:c r="G799" s="6">
        <x:v>117.93679565702</x:v>
      </x:c>
      <x:c r="H799" t="s">
        <x:v>83</x:v>
      </x:c>
      <x:c r="I799" s="6">
        <x:v>31.3803133455922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25.596</x:v>
      </x:c>
      <x:c r="R799" s="8">
        <x:v>191780.116917879</x:v>
      </x:c>
      <x:c r="S799" s="12">
        <x:v>353766.905377143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701774</x:v>
      </x:c>
      <x:c r="B800" s="1">
        <x:v>43209.7188831829</x:v>
      </x:c>
      <x:c r="C800" s="6">
        <x:v>13.29700824</x:v>
      </x:c>
      <x:c r="D800" s="14" t="s">
        <x:v>77</x:v>
      </x:c>
      <x:c r="E800" s="15">
        <x:v>43194.5201256944</x:v>
      </x:c>
      <x:c r="F800" t="s">
        <x:v>82</x:v>
      </x:c>
      <x:c r="G800" s="6">
        <x:v>117.909216312496</x:v>
      </x:c>
      <x:c r="H800" t="s">
        <x:v>83</x:v>
      </x:c>
      <x:c r="I800" s="6">
        <x:v>31.3825387884413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25.598</x:v>
      </x:c>
      <x:c r="R800" s="8">
        <x:v>191782.288287692</x:v>
      </x:c>
      <x:c r="S800" s="12">
        <x:v>353755.477532847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701786</x:v>
      </x:c>
      <x:c r="B801" s="1">
        <x:v>43209.7188953356</x:v>
      </x:c>
      <x:c r="C801" s="6">
        <x:v>13.31452592</x:v>
      </x:c>
      <x:c r="D801" s="14" t="s">
        <x:v>77</x:v>
      </x:c>
      <x:c r="E801" s="15">
        <x:v>43194.5201256944</x:v>
      </x:c>
      <x:c r="F801" t="s">
        <x:v>82</x:v>
      </x:c>
      <x:c r="G801" s="6">
        <x:v>117.900964216857</x:v>
      </x:c>
      <x:c r="H801" t="s">
        <x:v>83</x:v>
      </x:c>
      <x:c r="I801" s="6">
        <x:v>31.387260341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25.597</x:v>
      </x:c>
      <x:c r="R801" s="8">
        <x:v>191800.064542597</x:v>
      </x:c>
      <x:c r="S801" s="12">
        <x:v>353753.01085372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701798</x:v>
      </x:c>
      <x:c r="B802" s="1">
        <x:v>43209.7189065972</x:v>
      </x:c>
      <x:c r="C802" s="6">
        <x:v>13.3307101433333</x:v>
      </x:c>
      <x:c r="D802" s="14" t="s">
        <x:v>77</x:v>
      </x:c>
      <x:c r="E802" s="15">
        <x:v>43194.5201256944</x:v>
      </x:c>
      <x:c r="F802" t="s">
        <x:v>82</x:v>
      </x:c>
      <x:c r="G802" s="6">
        <x:v>117.881724490116</x:v>
      </x:c>
      <x:c r="H802" t="s">
        <x:v>83</x:v>
      </x:c>
      <x:c r="I802" s="6">
        <x:v>31.3898165983446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25.598</x:v>
      </x:c>
      <x:c r="R802" s="8">
        <x:v>191802.626838159</x:v>
      </x:c>
      <x:c r="S802" s="12">
        <x:v>353750.918426033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701806</x:v>
      </x:c>
      <x:c r="B803" s="1">
        <x:v>43209.7189179051</x:v>
      </x:c>
      <x:c r="C803" s="6">
        <x:v>13.3470277516667</x:v>
      </x:c>
      <x:c r="D803" s="14" t="s">
        <x:v>77</x:v>
      </x:c>
      <x:c r="E803" s="15">
        <x:v>43194.5201256944</x:v>
      </x:c>
      <x:c r="F803" t="s">
        <x:v>82</x:v>
      </x:c>
      <x:c r="G803" s="6">
        <x:v>117.833826112399</x:v>
      </x:c>
      <x:c r="H803" t="s">
        <x:v>83</x:v>
      </x:c>
      <x:c r="I803" s="6">
        <x:v>31.397425234682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</x:v>
      </x:c>
      <x:c r="R803" s="8">
        <x:v>191812.91065205</x:v>
      </x:c>
      <x:c r="S803" s="12">
        <x:v>353749.119070158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701819</x:v>
      </x:c>
      <x:c r="B804" s="1">
        <x:v>43209.7189297106</x:v>
      </x:c>
      <x:c r="C804" s="6">
        <x:v>13.3640286666667</x:v>
      </x:c>
      <x:c r="D804" s="14" t="s">
        <x:v>77</x:v>
      </x:c>
      <x:c r="E804" s="15">
        <x:v>43194.5201256944</x:v>
      </x:c>
      <x:c r="F804" t="s">
        <x:v>82</x:v>
      </x:c>
      <x:c r="G804" s="6">
        <x:v>117.897814571459</x:v>
      </x:c>
      <x:c r="H804" t="s">
        <x:v>83</x:v>
      </x:c>
      <x:c r="I804" s="6">
        <x:v>31.3830199654676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25.599</x:v>
      </x:c>
      <x:c r="R804" s="8">
        <x:v>191821.331261748</x:v>
      </x:c>
      <x:c r="S804" s="12">
        <x:v>353747.74357024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701827</x:v>
      </x:c>
      <x:c r="B805" s="1">
        <x:v>43209.7189414699</x:v>
      </x:c>
      <x:c r="C805" s="6">
        <x:v>13.3809463233333</x:v>
      </x:c>
      <x:c r="D805" s="14" t="s">
        <x:v>77</x:v>
      </x:c>
      <x:c r="E805" s="15">
        <x:v>43194.5201256944</x:v>
      </x:c>
      <x:c r="F805" t="s">
        <x:v>82</x:v>
      </x:c>
      <x:c r="G805" s="6">
        <x:v>117.899207137797</x:v>
      </x:c>
      <x:c r="H805" t="s">
        <x:v>83</x:v>
      </x:c>
      <x:c r="I805" s="6">
        <x:v>31.3775766543836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25.601</x:v>
      </x:c>
      <x:c r="R805" s="8">
        <x:v>191824.033599305</x:v>
      </x:c>
      <x:c r="S805" s="12">
        <x:v>353741.327135571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701838</x:v>
      </x:c>
      <x:c r="B806" s="1">
        <x:v>43209.7189526273</x:v>
      </x:c>
      <x:c r="C806" s="6">
        <x:v>13.3969805483333</x:v>
      </x:c>
      <x:c r="D806" s="14" t="s">
        <x:v>77</x:v>
      </x:c>
      <x:c r="E806" s="15">
        <x:v>43194.5201256944</x:v>
      </x:c>
      <x:c r="F806" t="s">
        <x:v>82</x:v>
      </x:c>
      <x:c r="G806" s="6">
        <x:v>117.847977495409</x:v>
      </x:c>
      <x:c r="H806" t="s">
        <x:v>83</x:v>
      </x:c>
      <x:c r="I806" s="6">
        <x:v>31.3835312161341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25.604</x:v>
      </x:c>
      <x:c r="R806" s="8">
        <x:v>191825.635916649</x:v>
      </x:c>
      <x:c r="S806" s="12">
        <x:v>353745.385681232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701851</x:v>
      </x:c>
      <x:c r="B807" s="1">
        <x:v>43209.7189642708</x:v>
      </x:c>
      <x:c r="C807" s="6">
        <x:v>13.413764785</x:v>
      </x:c>
      <x:c r="D807" s="14" t="s">
        <x:v>77</x:v>
      </x:c>
      <x:c r="E807" s="15">
        <x:v>43194.5201256944</x:v>
      </x:c>
      <x:c r="F807" t="s">
        <x:v>82</x:v>
      </x:c>
      <x:c r="G807" s="6">
        <x:v>117.881529837553</x:v>
      </x:c>
      <x:c r="H807" t="s">
        <x:v>83</x:v>
      </x:c>
      <x:c r="I807" s="6">
        <x:v>31.3847943063497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</x:v>
      </x:c>
      <x:c r="R807" s="8">
        <x:v>191833.817667299</x:v>
      </x:c>
      <x:c r="S807" s="12">
        <x:v>353754.961853911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701862</x:v>
      </x:c>
      <x:c r="B808" s="1">
        <x:v>43209.7189758449</x:v>
      </x:c>
      <x:c r="C808" s="6">
        <x:v>13.4304157633333</x:v>
      </x:c>
      <x:c r="D808" s="14" t="s">
        <x:v>77</x:v>
      </x:c>
      <x:c r="E808" s="15">
        <x:v>43194.5201256944</x:v>
      </x:c>
      <x:c r="F808" t="s">
        <x:v>82</x:v>
      </x:c>
      <x:c r="G808" s="6">
        <x:v>117.873938468951</x:v>
      </x:c>
      <x:c r="H808" t="s">
        <x:v>83</x:v>
      </x:c>
      <x:c r="I808" s="6">
        <x:v>31.374118201657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25.605</x:v>
      </x:c>
      <x:c r="R808" s="8">
        <x:v>191836.595626034</x:v>
      </x:c>
      <x:c r="S808" s="12">
        <x:v>353751.245485159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701871</x:v>
      </x:c>
      <x:c r="B809" s="1">
        <x:v>43209.7189878819</x:v>
      </x:c>
      <x:c r="C809" s="6">
        <x:v>13.4477500483333</x:v>
      </x:c>
      <x:c r="D809" s="14" t="s">
        <x:v>77</x:v>
      </x:c>
      <x:c r="E809" s="15">
        <x:v>43194.5201256944</x:v>
      </x:c>
      <x:c r="F809" t="s">
        <x:v>82</x:v>
      </x:c>
      <x:c r="G809" s="6">
        <x:v>117.865092941116</x:v>
      </x:c>
      <x:c r="H809" t="s">
        <x:v>83</x:v>
      </x:c>
      <x:c r="I809" s="6">
        <x:v>31.3840725404539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25.602</x:v>
      </x:c>
      <x:c r="R809" s="8">
        <x:v>191841.301509512</x:v>
      </x:c>
      <x:c r="S809" s="12">
        <x:v>353751.70552143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701875</x:v>
      </x:c>
      <x:c r="B810" s="1">
        <x:v>43209.7189990741</x:v>
      </x:c>
      <x:c r="C810" s="6">
        <x:v>13.4639008966667</x:v>
      </x:c>
      <x:c r="D810" s="14" t="s">
        <x:v>77</x:v>
      </x:c>
      <x:c r="E810" s="15">
        <x:v>43194.5201256944</x:v>
      </x:c>
      <x:c r="F810" t="s">
        <x:v>82</x:v>
      </x:c>
      <x:c r="G810" s="6">
        <x:v>117.852146379</x:v>
      </x:c>
      <x:c r="H810" t="s">
        <x:v>83</x:v>
      </x:c>
      <x:c r="I810" s="6">
        <x:v>31.3875009298431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25.602</x:v>
      </x:c>
      <x:c r="R810" s="8">
        <x:v>191849.868171416</x:v>
      </x:c>
      <x:c r="S810" s="12">
        <x:v>353751.489883593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701885</x:v>
      </x:c>
      <x:c r="B811" s="1">
        <x:v>43209.7190107986</x:v>
      </x:c>
      <x:c r="C811" s="6">
        <x:v>13.4807852</x:v>
      </x:c>
      <x:c r="D811" s="14" t="s">
        <x:v>77</x:v>
      </x:c>
      <x:c r="E811" s="15">
        <x:v>43194.5201256944</x:v>
      </x:c>
      <x:c r="F811" t="s">
        <x:v>82</x:v>
      </x:c>
      <x:c r="G811" s="6">
        <x:v>117.890873443621</x:v>
      </x:c>
      <x:c r="H811" t="s">
        <x:v>83</x:v>
      </x:c>
      <x:c r="I811" s="6">
        <x:v>31.3772458457079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25.602</x:v>
      </x:c>
      <x:c r="R811" s="8">
        <x:v>191852.667058172</x:v>
      </x:c>
      <x:c r="S811" s="12">
        <x:v>353753.550384524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701897</x:v>
      </x:c>
      <x:c r="B812" s="1">
        <x:v>43209.7190220255</x:v>
      </x:c>
      <x:c r="C812" s="6">
        <x:v>13.49693613</x:v>
      </x:c>
      <x:c r="D812" s="14" t="s">
        <x:v>77</x:v>
      </x:c>
      <x:c r="E812" s="15">
        <x:v>43194.5201256944</x:v>
      </x:c>
      <x:c r="F812" t="s">
        <x:v>82</x:v>
      </x:c>
      <x:c r="G812" s="6">
        <x:v>117.841991271843</x:v>
      </x:c>
      <x:c r="H812" t="s">
        <x:v>83</x:v>
      </x:c>
      <x:c r="I812" s="6">
        <x:v>31.3800426837247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25.606</x:v>
      </x:c>
      <x:c r="R812" s="8">
        <x:v>191850.804010252</x:v>
      </x:c>
      <x:c r="S812" s="12">
        <x:v>353762.901962855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701906</x:v>
      </x:c>
      <x:c r="B813" s="1">
        <x:v>43209.7190358449</x:v>
      </x:c>
      <x:c r="C813" s="6">
        <x:v>13.5168038866667</x:v>
      </x:c>
      <x:c r="D813" s="14" t="s">
        <x:v>77</x:v>
      </x:c>
      <x:c r="E813" s="15">
        <x:v>43194.5201256944</x:v>
      </x:c>
      <x:c r="F813" t="s">
        <x:v>82</x:v>
      </x:c>
      <x:c r="G813" s="6">
        <x:v>117.825107037424</x:v>
      </x:c>
      <x:c r="H813" t="s">
        <x:v>83</x:v>
      </x:c>
      <x:c r="I813" s="6">
        <x:v>31.3794412129864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25.608</x:v>
      </x:c>
      <x:c r="R813" s="8">
        <x:v>191871.571712119</x:v>
      </x:c>
      <x:c r="S813" s="12">
        <x:v>353775.369400192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701918</x:v>
      </x:c>
      <x:c r="B814" s="1">
        <x:v>43209.7190452199</x:v>
      </x:c>
      <x:c r="C814" s="6">
        <x:v>13.5303546166667</x:v>
      </x:c>
      <x:c r="D814" s="14" t="s">
        <x:v>77</x:v>
      </x:c>
      <x:c r="E814" s="15">
        <x:v>43194.5201256944</x:v>
      </x:c>
      <x:c r="F814" t="s">
        <x:v>82</x:v>
      </x:c>
      <x:c r="G814" s="6">
        <x:v>117.851910538739</x:v>
      </x:c>
      <x:c r="H814" t="s">
        <x:v>83</x:v>
      </x:c>
      <x:c r="I814" s="6">
        <x:v>31.3799524631072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25.605</x:v>
      </x:c>
      <x:c r="R814" s="8">
        <x:v>191857.523915573</x:v>
      </x:c>
      <x:c r="S814" s="12">
        <x:v>353744.814211564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701925</x:v>
      </x:c>
      <x:c r="B815" s="1">
        <x:v>43209.7190569792</x:v>
      </x:c>
      <x:c r="C815" s="6">
        <x:v>13.5472555566667</x:v>
      </x:c>
      <x:c r="D815" s="14" t="s">
        <x:v>77</x:v>
      </x:c>
      <x:c r="E815" s="15">
        <x:v>43194.5201256944</x:v>
      </x:c>
      <x:c r="F815" t="s">
        <x:v>82</x:v>
      </x:c>
      <x:c r="G815" s="6">
        <x:v>117.772512750617</x:v>
      </x:c>
      <x:c r="H815" t="s">
        <x:v>83</x:v>
      </x:c>
      <x:c r="I815" s="6">
        <x:v>31.3984477404865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25.606</x:v>
      </x:c>
      <x:c r="R815" s="8">
        <x:v>191864.891162457</x:v>
      </x:c>
      <x:c r="S815" s="12">
        <x:v>353730.472705236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701938</x:v>
      </x:c>
      <x:c r="B816" s="1">
        <x:v>43209.7190685995</x:v>
      </x:c>
      <x:c r="C816" s="6">
        <x:v>13.5639731466667</x:v>
      </x:c>
      <x:c r="D816" s="14" t="s">
        <x:v>77</x:v>
      </x:c>
      <x:c r="E816" s="15">
        <x:v>43194.5201256944</x:v>
      </x:c>
      <x:c r="F816" t="s">
        <x:v>82</x:v>
      </x:c>
      <x:c r="G816" s="6">
        <x:v>117.719206576824</x:v>
      </x:c>
      <x:c r="H816" t="s">
        <x:v>83</x:v>
      </x:c>
      <x:c r="I816" s="6">
        <x:v>31.4074999378263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25.608</x:v>
      </x:c>
      <x:c r="R816" s="8">
        <x:v>191868.070302098</x:v>
      </x:c>
      <x:c r="S816" s="12">
        <x:v>353752.380565522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701946</x:v>
      </x:c>
      <x:c r="B817" s="1">
        <x:v>43209.7190803588</x:v>
      </x:c>
      <x:c r="C817" s="6">
        <x:v>13.58094079</x:v>
      </x:c>
      <x:c r="D817" s="14" t="s">
        <x:v>77</x:v>
      </x:c>
      <x:c r="E817" s="15">
        <x:v>43194.5201256944</x:v>
      </x:c>
      <x:c r="F817" t="s">
        <x:v>82</x:v>
      </x:c>
      <x:c r="G817" s="6">
        <x:v>117.737592920982</x:v>
      </x:c>
      <x:c r="H817" t="s">
        <x:v>83</x:v>
      </x:c>
      <x:c r="I817" s="6">
        <x:v>31.4026279880477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25.608</x:v>
      </x:c>
      <x:c r="R817" s="8">
        <x:v>191877.661407558</x:v>
      </x:c>
      <x:c r="S817" s="12">
        <x:v>353745.726776478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701960</x:v>
      </x:c>
      <x:c r="B818" s="1">
        <x:v>43209.7190926736</x:v>
      </x:c>
      <x:c r="C818" s="6">
        <x:v>13.5986917833333</x:v>
      </x:c>
      <x:c r="D818" s="14" t="s">
        <x:v>77</x:v>
      </x:c>
      <x:c r="E818" s="15">
        <x:v>43194.5201256944</x:v>
      </x:c>
      <x:c r="F818" t="s">
        <x:v>82</x:v>
      </x:c>
      <x:c r="G818" s="6">
        <x:v>117.758175048884</x:v>
      </x:c>
      <x:c r="H818" t="s">
        <x:v>83</x:v>
      </x:c>
      <x:c r="I818" s="6">
        <x:v>31.3921021947976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25.61</x:v>
      </x:c>
      <x:c r="R818" s="8">
        <x:v>191887.508866443</x:v>
      </x:c>
      <x:c r="S818" s="12">
        <x:v>353751.155560616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701966</x:v>
      </x:c>
      <x:c r="B819" s="1">
        <x:v>43209.719103206</x:v>
      </x:c>
      <x:c r="C819" s="6">
        <x:v>13.6138092966667</x:v>
      </x:c>
      <x:c r="D819" s="14" t="s">
        <x:v>77</x:v>
      </x:c>
      <x:c r="E819" s="15">
        <x:v>43194.5201256944</x:v>
      </x:c>
      <x:c r="F819" t="s">
        <x:v>82</x:v>
      </x:c>
      <x:c r="G819" s="6">
        <x:v>117.740471192605</x:v>
      </x:c>
      <x:c r="H819" t="s">
        <x:v>83</x:v>
      </x:c>
      <x:c r="I819" s="6">
        <x:v>31.3967936871354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25.61</x:v>
      </x:c>
      <x:c r="R819" s="8">
        <x:v>191886.130986201</x:v>
      </x:c>
      <x:c r="S819" s="12">
        <x:v>353740.018197225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701974</x:v>
      </x:c>
      <x:c r="B820" s="1">
        <x:v>43209.7191149653</x:v>
      </x:c>
      <x:c r="C820" s="6">
        <x:v>13.6307769283333</x:v>
      </x:c>
      <x:c r="D820" s="14" t="s">
        <x:v>77</x:v>
      </x:c>
      <x:c r="E820" s="15">
        <x:v>43194.5201256944</x:v>
      </x:c>
      <x:c r="F820" t="s">
        <x:v>82</x:v>
      </x:c>
      <x:c r="G820" s="6">
        <x:v>117.746559331927</x:v>
      </x:c>
      <x:c r="H820" t="s">
        <x:v>83</x:v>
      </x:c>
      <x:c r="I820" s="6">
        <x:v>31.4002521632551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25.608</x:v>
      </x:c>
      <x:c r="R820" s="8">
        <x:v>191894.835992184</x:v>
      </x:c>
      <x:c r="S820" s="12">
        <x:v>353742.644218584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701993</x:v>
      </x:c>
      <x:c r="B821" s="1">
        <x:v>43209.7191264236</x:v>
      </x:c>
      <x:c r="C821" s="6">
        <x:v>13.6472777833333</x:v>
      </x:c>
      <x:c r="D821" s="14" t="s">
        <x:v>77</x:v>
      </x:c>
      <x:c r="E821" s="15">
        <x:v>43194.5201256944</x:v>
      </x:c>
      <x:c r="F821" t="s">
        <x:v>82</x:v>
      </x:c>
      <x:c r="G821" s="6">
        <x:v>117.717930048216</x:v>
      </x:c>
      <x:c r="H821" t="s">
        <x:v>83</x:v>
      </x:c>
      <x:c r="I821" s="6">
        <x:v>31.3976958979529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25.612</x:v>
      </x:c>
      <x:c r="R821" s="8">
        <x:v>191900.046108736</x:v>
      </x:c>
      <x:c r="S821" s="12">
        <x:v>353747.267329101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701995</x:v>
      </x:c>
      <x:c r="B822" s="1">
        <x:v>43209.7191379282</x:v>
      </x:c>
      <x:c r="C822" s="6">
        <x:v>13.66386208</x:v>
      </x:c>
      <x:c r="D822" s="14" t="s">
        <x:v>77</x:v>
      </x:c>
      <x:c r="E822" s="15">
        <x:v>43194.5201256944</x:v>
      </x:c>
      <x:c r="F822" t="s">
        <x:v>82</x:v>
      </x:c>
      <x:c r="G822" s="6">
        <x:v>117.717402685971</x:v>
      </x:c>
      <x:c r="H822" t="s">
        <x:v>83</x:v>
      </x:c>
      <x:c r="I822" s="6">
        <x:v>31.3927638151135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25.614</x:v>
      </x:c>
      <x:c r="R822" s="8">
        <x:v>191898.071750516</x:v>
      </x:c>
      <x:c r="S822" s="12">
        <x:v>353746.380660341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702012</x:v>
      </x:c>
      <x:c r="B823" s="1">
        <x:v>43209.7191497685</x:v>
      </x:c>
      <x:c r="C823" s="6">
        <x:v>13.6808796533333</x:v>
      </x:c>
      <x:c r="D823" s="14" t="s">
        <x:v>77</x:v>
      </x:c>
      <x:c r="E823" s="15">
        <x:v>43194.5201256944</x:v>
      </x:c>
      <x:c r="F823" t="s">
        <x:v>82</x:v>
      </x:c>
      <x:c r="G823" s="6">
        <x:v>117.729994354468</x:v>
      </x:c>
      <x:c r="H823" t="s">
        <x:v>83</x:v>
      </x:c>
      <x:c r="I823" s="6">
        <x:v>31.3970342766634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25.611</x:v>
      </x:c>
      <x:c r="R823" s="8">
        <x:v>191915.709723642</x:v>
      </x:c>
      <x:c r="S823" s="12">
        <x:v>353764.412368092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702016</x:v>
      </x:c>
      <x:c r="B824" s="1">
        <x:v>43209.7191609143</x:v>
      </x:c>
      <x:c r="C824" s="6">
        <x:v>13.696930585</x:v>
      </x:c>
      <x:c r="D824" s="14" t="s">
        <x:v>77</x:v>
      </x:c>
      <x:c r="E824" s="15">
        <x:v>43194.5201256944</x:v>
      </x:c>
      <x:c r="F824" t="s">
        <x:v>82</x:v>
      </x:c>
      <x:c r="G824" s="6">
        <x:v>117.730941363583</x:v>
      </x:c>
      <x:c r="H824" t="s">
        <x:v>83</x:v>
      </x:c>
      <x:c r="I824" s="6">
        <x:v>31.3917112373988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25.613</x:v>
      </x:c>
      <x:c r="R824" s="8">
        <x:v>191917.801325782</x:v>
      </x:c>
      <x:c r="S824" s="12">
        <x:v>353750.09567975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702027</x:v>
      </x:c>
      <x:c r="B825" s="1">
        <x:v>43209.7191729167</x:v>
      </x:c>
      <x:c r="C825" s="6">
        <x:v>13.7142315633333</x:v>
      </x:c>
      <x:c r="D825" s="14" t="s">
        <x:v>77</x:v>
      </x:c>
      <x:c r="E825" s="15">
        <x:v>43194.5201256944</x:v>
      </x:c>
      <x:c r="F825" t="s">
        <x:v>82</x:v>
      </x:c>
      <x:c r="G825" s="6">
        <x:v>117.735025978435</x:v>
      </x:c>
      <x:c r="H825" t="s">
        <x:v>83</x:v>
      </x:c>
      <x:c r="I825" s="6">
        <x:v>31.39062858638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25.613</x:v>
      </x:c>
      <x:c r="R825" s="8">
        <x:v>191907.883604098</x:v>
      </x:c>
      <x:c r="S825" s="12">
        <x:v>353744.752605858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702043</x:v>
      </x:c>
      <x:c r="B826" s="1">
        <x:v>43209.719187037</x:v>
      </x:c>
      <x:c r="C826" s="6">
        <x:v>13.7345327233333</x:v>
      </x:c>
      <x:c r="D826" s="14" t="s">
        <x:v>77</x:v>
      </x:c>
      <x:c r="E826" s="15">
        <x:v>43194.5201256944</x:v>
      </x:c>
      <x:c r="F826" t="s">
        <x:v>82</x:v>
      </x:c>
      <x:c r="G826" s="6">
        <x:v>117.726025040426</x:v>
      </x:c>
      <x:c r="H826" t="s">
        <x:v>83</x:v>
      </x:c>
      <x:c r="I826" s="6">
        <x:v>31.3904782182103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25.614</x:v>
      </x:c>
      <x:c r="R826" s="8">
        <x:v>191939.386349001</x:v>
      </x:c>
      <x:c r="S826" s="12">
        <x:v>353758.412043541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702052</x:v>
      </x:c>
      <x:c r="B827" s="1">
        <x:v>43209.7191980671</x:v>
      </x:c>
      <x:c r="C827" s="6">
        <x:v>13.750433575</x:v>
      </x:c>
      <x:c r="D827" s="14" t="s">
        <x:v>77</x:v>
      </x:c>
      <x:c r="E827" s="15">
        <x:v>43194.5201256944</x:v>
      </x:c>
      <x:c r="F827" t="s">
        <x:v>82</x:v>
      </x:c>
      <x:c r="G827" s="6">
        <x:v>117.784164474482</x:v>
      </x:c>
      <x:c r="H827" t="s">
        <x:v>83</x:v>
      </x:c>
      <x:c r="I827" s="6">
        <x:v>31.3852153365274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25.61</x:v>
      </x:c>
      <x:c r="R827" s="8">
        <x:v>191928.361206046</x:v>
      </x:c>
      <x:c r="S827" s="12">
        <x:v>353762.689498936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702054</x:v>
      </x:c>
      <x:c r="B828" s="1">
        <x:v>43209.7192077893</x:v>
      </x:c>
      <x:c r="C828" s="6">
        <x:v>13.764434345</x:v>
      </x:c>
      <x:c r="D828" s="14" t="s">
        <x:v>77</x:v>
      </x:c>
      <x:c r="E828" s="15">
        <x:v>43194.5201256944</x:v>
      </x:c>
      <x:c r="F828" t="s">
        <x:v>82</x:v>
      </x:c>
      <x:c r="G828" s="6">
        <x:v>117.770005895925</x:v>
      </x:c>
      <x:c r="H828" t="s">
        <x:v>83</x:v>
      </x:c>
      <x:c r="I828" s="6">
        <x:v>31.3762834933814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25.615</x:v>
      </x:c>
      <x:c r="R828" s="8">
        <x:v>191924.510065526</x:v>
      </x:c>
      <x:c r="S828" s="12">
        <x:v>353728.780957663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702063</x:v>
      </x:c>
      <x:c r="B829" s="1">
        <x:v>43209.7192287037</x:v>
      </x:c>
      <x:c r="C829" s="6">
        <x:v>13.7945360433333</x:v>
      </x:c>
      <x:c r="D829" s="14" t="s">
        <x:v>77</x:v>
      </x:c>
      <x:c r="E829" s="15">
        <x:v>43194.5201256944</x:v>
      </x:c>
      <x:c r="F829" t="s">
        <x:v>82</x:v>
      </x:c>
      <x:c r="G829" s="6">
        <x:v>117.723112661111</x:v>
      </x:c>
      <x:c r="H829" t="s">
        <x:v>83</x:v>
      </x:c>
      <x:c r="I829" s="6">
        <x:v>31.3861776914182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25.616</x:v>
      </x:c>
      <x:c r="R829" s="8">
        <x:v>191983.680866156</x:v>
      </x:c>
      <x:c r="S829" s="12">
        <x:v>353805.724125099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702074</x:v>
      </x:c>
      <x:c r="B830" s="1">
        <x:v>43209.7192420139</x:v>
      </x:c>
      <x:c r="C830" s="6">
        <x:v>13.81373714</x:v>
      </x:c>
      <x:c r="D830" s="14" t="s">
        <x:v>77</x:v>
      </x:c>
      <x:c r="E830" s="15">
        <x:v>43194.5201256944</x:v>
      </x:c>
      <x:c r="F830" t="s">
        <x:v>82</x:v>
      </x:c>
      <x:c r="G830" s="6">
        <x:v>117.749576652365</x:v>
      </x:c>
      <x:c r="H830" t="s">
        <x:v>83</x:v>
      </x:c>
      <x:c r="I830" s="6">
        <x:v>31.3740881281706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25.618</x:v>
      </x:c>
      <x:c r="R830" s="8">
        <x:v>191983.868916387</x:v>
      </x:c>
      <x:c r="S830" s="12">
        <x:v>353796.544981071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702090</x:v>
      </x:c>
      <x:c r="B831" s="1">
        <x:v>43209.7192539005</x:v>
      </x:c>
      <x:c r="C831" s="6">
        <x:v>13.830804725</x:v>
      </x:c>
      <x:c r="D831" s="14" t="s">
        <x:v>77</x:v>
      </x:c>
      <x:c r="E831" s="15">
        <x:v>43194.5201256944</x:v>
      </x:c>
      <x:c r="F831" t="s">
        <x:v>82</x:v>
      </x:c>
      <x:c r="G831" s="6">
        <x:v>117.725569430634</x:v>
      </x:c>
      <x:c r="H831" t="s">
        <x:v>83</x:v>
      </x:c>
      <x:c r="I831" s="6">
        <x:v>31.3829898919012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25.617</x:v>
      </x:c>
      <x:c r="R831" s="8">
        <x:v>191981.091693397</x:v>
      </x:c>
      <x:c r="S831" s="12">
        <x:v>353774.268522038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702101</x:v>
      </x:c>
      <x:c r="B832" s="1">
        <x:v>43209.7192651273</x:v>
      </x:c>
      <x:c r="C832" s="6">
        <x:v>13.8470056066667</x:v>
      </x:c>
      <x:c r="D832" s="14" t="s">
        <x:v>77</x:v>
      </x:c>
      <x:c r="E832" s="15">
        <x:v>43194.5201256944</x:v>
      </x:c>
      <x:c r="F832" t="s">
        <x:v>82</x:v>
      </x:c>
      <x:c r="G832" s="6">
        <x:v>117.732528114521</x:v>
      </x:c>
      <x:c r="H832" t="s">
        <x:v>83</x:v>
      </x:c>
      <x:c r="I832" s="6">
        <x:v>31.3836815839918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25.616</x:v>
      </x:c>
      <x:c r="R832" s="8">
        <x:v>191976.464041338</x:v>
      </x:c>
      <x:c r="S832" s="12">
        <x:v>353762.295520579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702110</x:v>
      </x:c>
      <x:c r="B833" s="1">
        <x:v>43209.7192770023</x:v>
      </x:c>
      <x:c r="C833" s="6">
        <x:v>13.8640898833333</x:v>
      </x:c>
      <x:c r="D833" s="14" t="s">
        <x:v>77</x:v>
      </x:c>
      <x:c r="E833" s="15">
        <x:v>43194.5201256944</x:v>
      </x:c>
      <x:c r="F833" t="s">
        <x:v>82</x:v>
      </x:c>
      <x:c r="G833" s="6">
        <x:v>117.700198804989</x:v>
      </x:c>
      <x:c r="H833" t="s">
        <x:v>83</x:v>
      </x:c>
      <x:c r="I833" s="6">
        <x:v>31.384643938442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25.619</x:v>
      </x:c>
      <x:c r="R833" s="8">
        <x:v>191977.122866589</x:v>
      </x:c>
      <x:c r="S833" s="12">
        <x:v>353774.43977466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702116</x:v>
      </x:c>
      <x:c r="B834" s="1">
        <x:v>43209.7192885764</x:v>
      </x:c>
      <x:c r="C834" s="6">
        <x:v>13.88077418</x:v>
      </x:c>
      <x:c r="D834" s="14" t="s">
        <x:v>77</x:v>
      </x:c>
      <x:c r="E834" s="15">
        <x:v>43194.5201256944</x:v>
      </x:c>
      <x:c r="F834" t="s">
        <x:v>82</x:v>
      </x:c>
      <x:c r="G834" s="6">
        <x:v>117.615600172928</x:v>
      </x:c>
      <x:c r="H834" t="s">
        <x:v>83</x:v>
      </x:c>
      <x:c r="I834" s="6">
        <x:v>31.4070789048501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25.619</x:v>
      </x:c>
      <x:c r="R834" s="8">
        <x:v>191986.408188982</x:v>
      </x:c>
      <x:c r="S834" s="12">
        <x:v>353772.831966686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702130</x:v>
      </x:c>
      <x:c r="B835" s="1">
        <x:v>43209.7192999653</x:v>
      </x:c>
      <x:c r="C835" s="6">
        <x:v>13.897158445</x:v>
      </x:c>
      <x:c r="D835" s="14" t="s">
        <x:v>77</x:v>
      </x:c>
      <x:c r="E835" s="15">
        <x:v>43194.5201256944</x:v>
      </x:c>
      <x:c r="F835" t="s">
        <x:v>82</x:v>
      </x:c>
      <x:c r="G835" s="6">
        <x:v>117.671015852332</x:v>
      </x:c>
      <x:c r="H835" t="s">
        <x:v>83</x:v>
      </x:c>
      <x:c r="I835" s="6">
        <x:v>31.389846671972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25.62</x:v>
      </x:c>
      <x:c r="R835" s="8">
        <x:v>191976.217353545</x:v>
      </x:c>
      <x:c r="S835" s="12">
        <x:v>353757.106312457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702141</x:v>
      </x:c>
      <x:c r="B836" s="1">
        <x:v>43209.7193116551</x:v>
      </x:c>
      <x:c r="C836" s="6">
        <x:v>13.9140093633333</x:v>
      </x:c>
      <x:c r="D836" s="14" t="s">
        <x:v>77</x:v>
      </x:c>
      <x:c r="E836" s="15">
        <x:v>43194.5201256944</x:v>
      </x:c>
      <x:c r="F836" t="s">
        <x:v>82</x:v>
      </x:c>
      <x:c r="G836" s="6">
        <x:v>117.607981756645</x:v>
      </x:c>
      <x:c r="H836" t="s">
        <x:v>83</x:v>
      </x:c>
      <x:c r="I836" s="6">
        <x:v>31.3989589935059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25.623</x:v>
      </x:c>
      <x:c r="R836" s="8">
        <x:v>191985.445008062</x:v>
      </x:c>
      <x:c r="S836" s="12">
        <x:v>353763.863172046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702149</x:v>
      </x:c>
      <x:c r="B837" s="1">
        <x:v>43209.7193248032</x:v>
      </x:c>
      <x:c r="C837" s="6">
        <x:v>13.9329270666667</x:v>
      </x:c>
      <x:c r="D837" s="14" t="s">
        <x:v>77</x:v>
      </x:c>
      <x:c r="E837" s="15">
        <x:v>43194.5201256944</x:v>
      </x:c>
      <x:c r="F837" t="s">
        <x:v>82</x:v>
      </x:c>
      <x:c r="G837" s="6">
        <x:v>117.669501329556</x:v>
      </x:c>
      <x:c r="H837" t="s">
        <x:v>83</x:v>
      </x:c>
      <x:c r="I837" s="6">
        <x:v>31.3953200766555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25.618</x:v>
      </x:c>
      <x:c r="R837" s="8">
        <x:v>191995.879972235</x:v>
      </x:c>
      <x:c r="S837" s="12">
        <x:v>353760.638808543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702155</x:v>
      </x:c>
      <x:c r="B838" s="1">
        <x:v>43209.7193353819</x:v>
      </x:c>
      <x:c r="C838" s="6">
        <x:v>13.94816127</x:v>
      </x:c>
      <x:c r="D838" s="14" t="s">
        <x:v>77</x:v>
      </x:c>
      <x:c r="E838" s="15">
        <x:v>43194.5201256944</x:v>
      </x:c>
      <x:c r="F838" t="s">
        <x:v>82</x:v>
      </x:c>
      <x:c r="G838" s="6">
        <x:v>117.666216107327</x:v>
      </x:c>
      <x:c r="H838" t="s">
        <x:v>83</x:v>
      </x:c>
      <x:c r="I838" s="6">
        <x:v>31.3885835798524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25.621</x:v>
      </x:c>
      <x:c r="R838" s="8">
        <x:v>191993.096275171</x:v>
      </x:c>
      <x:c r="S838" s="12">
        <x:v>353750.824459431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702166</x:v>
      </x:c>
      <x:c r="B839" s="1">
        <x:v>43209.7193461806</x:v>
      </x:c>
      <x:c r="C839" s="6">
        <x:v>13.9637121283333</x:v>
      </x:c>
      <x:c r="D839" s="14" t="s">
        <x:v>77</x:v>
      </x:c>
      <x:c r="E839" s="15">
        <x:v>43194.5201256944</x:v>
      </x:c>
      <x:c r="F839" t="s">
        <x:v>82</x:v>
      </x:c>
      <x:c r="G839" s="6">
        <x:v>117.667273707629</x:v>
      </x:c>
      <x:c r="H839" t="s">
        <x:v>83</x:v>
      </x:c>
      <x:c r="I839" s="6">
        <x:v>31.3908391018285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25.62</x:v>
      </x:c>
      <x:c r="R839" s="8">
        <x:v>191981.984920584</x:v>
      </x:c>
      <x:c r="S839" s="12">
        <x:v>353740.604027637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702176</x:v>
      </x:c>
      <x:c r="B840" s="1">
        <x:v>43209.7193581019</x:v>
      </x:c>
      <x:c r="C840" s="6">
        <x:v>13.9809130983333</x:v>
      </x:c>
      <x:c r="D840" s="14" t="s">
        <x:v>77</x:v>
      </x:c>
      <x:c r="E840" s="15">
        <x:v>43194.5201256944</x:v>
      </x:c>
      <x:c r="F840" t="s">
        <x:v>82</x:v>
      </x:c>
      <x:c r="G840" s="6">
        <x:v>117.606655613341</x:v>
      </x:c>
      <x:c r="H840" t="s">
        <x:v>83</x:v>
      </x:c>
      <x:c r="I840" s="6">
        <x:v>31.4018460708412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25.622</x:v>
      </x:c>
      <x:c r="R840" s="8">
        <x:v>191999.936524045</x:v>
      </x:c>
      <x:c r="S840" s="12">
        <x:v>353748.469154039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702187</x:v>
      </x:c>
      <x:c r="B841" s="1">
        <x:v>43209.719369294</x:v>
      </x:c>
      <x:c r="C841" s="6">
        <x:v>13.99699737</x:v>
      </x:c>
      <x:c r="D841" s="14" t="s">
        <x:v>77</x:v>
      </x:c>
      <x:c r="E841" s="15">
        <x:v>43194.5201256944</x:v>
      </x:c>
      <x:c r="F841" t="s">
        <x:v>82</x:v>
      </x:c>
      <x:c r="G841" s="6">
        <x:v>117.639229826758</x:v>
      </x:c>
      <x:c r="H841" t="s">
        <x:v>83</x:v>
      </x:c>
      <x:c r="I841" s="6">
        <x:v>31.3957411081551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25.621</x:v>
      </x:c>
      <x:c r="R841" s="8">
        <x:v>192002.916333378</x:v>
      </x:c>
      <x:c r="S841" s="12">
        <x:v>353754.225552321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702197</x:v>
      </x:c>
      <x:c r="B842" s="1">
        <x:v>43209.7193831366</x:v>
      </x:c>
      <x:c r="C842" s="6">
        <x:v>14.0169317833333</x:v>
      </x:c>
      <x:c r="D842" s="14" t="s">
        <x:v>77</x:v>
      </x:c>
      <x:c r="E842" s="15">
        <x:v>43194.5201256944</x:v>
      </x:c>
      <x:c r="F842" t="s">
        <x:v>82</x:v>
      </x:c>
      <x:c r="G842" s="6">
        <x:v>117.629748093506</x:v>
      </x:c>
      <x:c r="H842" t="s">
        <x:v>83</x:v>
      </x:c>
      <x:c r="I842" s="6">
        <x:v>31.393184846293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25.623</x:v>
      </x:c>
      <x:c r="R842" s="8">
        <x:v>192016.897917072</x:v>
      </x:c>
      <x:c r="S842" s="12">
        <x:v>353753.044256022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702212</x:v>
      </x:c>
      <x:c r="B843" s="1">
        <x:v>43209.7193924421</x:v>
      </x:c>
      <x:c r="C843" s="6">
        <x:v>14.0303491866667</x:v>
      </x:c>
      <x:c r="D843" s="14" t="s">
        <x:v>77</x:v>
      </x:c>
      <x:c r="E843" s="15">
        <x:v>43194.5201256944</x:v>
      </x:c>
      <x:c r="F843" t="s">
        <x:v>82</x:v>
      </x:c>
      <x:c r="G843" s="6">
        <x:v>117.62514121784</x:v>
      </x:c>
      <x:c r="H843" t="s">
        <x:v>83</x:v>
      </x:c>
      <x:c r="I843" s="6">
        <x:v>31.3893354203428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25.625</x:v>
      </x:c>
      <x:c r="R843" s="8">
        <x:v>192007.524010805</x:v>
      </x:c>
      <x:c r="S843" s="12">
        <x:v>353730.902157912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702217</x:v>
      </x:c>
      <x:c r="B844" s="1">
        <x:v>43209.7194045486</x:v>
      </x:c>
      <x:c r="C844" s="6">
        <x:v>14.047783505</x:v>
      </x:c>
      <x:c r="D844" s="14" t="s">
        <x:v>77</x:v>
      </x:c>
      <x:c r="E844" s="15">
        <x:v>43194.5201256944</x:v>
      </x:c>
      <x:c r="F844" t="s">
        <x:v>82</x:v>
      </x:c>
      <x:c r="G844" s="6">
        <x:v>117.602966510812</x:v>
      </x:c>
      <x:c r="H844" t="s">
        <x:v>83</x:v>
      </x:c>
      <x:c r="I844" s="6">
        <x:v>31.3901474082613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25.627</x:v>
      </x:c>
      <x:c r="R844" s="8">
        <x:v>192017.688599767</x:v>
      </x:c>
      <x:c r="S844" s="12">
        <x:v>353736.262491578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702230</x:v>
      </x:c>
      <x:c r="B845" s="1">
        <x:v>43209.7194155903</x:v>
      </x:c>
      <x:c r="C845" s="6">
        <x:v>14.06366771</x:v>
      </x:c>
      <x:c r="D845" s="14" t="s">
        <x:v>77</x:v>
      </x:c>
      <x:c r="E845" s="15">
        <x:v>43194.5201256944</x:v>
      </x:c>
      <x:c r="F845" t="s">
        <x:v>82</x:v>
      </x:c>
      <x:c r="G845" s="6">
        <x:v>117.613656584682</x:v>
      </x:c>
      <x:c r="H845" t="s">
        <x:v>83</x:v>
      </x:c>
      <x:c r="I845" s="6">
        <x:v>31.389846671972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25.626</x:v>
      </x:c>
      <x:c r="R845" s="8">
        <x:v>192022.774764217</x:v>
      </x:c>
      <x:c r="S845" s="12">
        <x:v>353743.182638547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702241</x:v>
      </x:c>
      <x:c r="B846" s="1">
        <x:v>43209.7194273495</x:v>
      </x:c>
      <x:c r="C846" s="6">
        <x:v>14.0806020016667</x:v>
      </x:c>
      <x:c r="D846" s="14" t="s">
        <x:v>77</x:v>
      </x:c>
      <x:c r="E846" s="15">
        <x:v>43194.5201256944</x:v>
      </x:c>
      <x:c r="F846" t="s">
        <x:v>82</x:v>
      </x:c>
      <x:c r="G846" s="6">
        <x:v>117.648036514564</x:v>
      </x:c>
      <x:c r="H846" t="s">
        <x:v>83</x:v>
      </x:c>
      <x:c r="I846" s="6">
        <x:v>31.3756519498174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25.628</x:v>
      </x:c>
      <x:c r="R846" s="8">
        <x:v>192017.073372218</x:v>
      </x:c>
      <x:c r="S846" s="12">
        <x:v>353742.875514741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702253</x:v>
      </x:c>
      <x:c r="B847" s="1">
        <x:v>43209.7194393171</x:v>
      </x:c>
      <x:c r="C847" s="6">
        <x:v>14.0978196066667</x:v>
      </x:c>
      <x:c r="D847" s="14" t="s">
        <x:v>77</x:v>
      </x:c>
      <x:c r="E847" s="15">
        <x:v>43194.5201256944</x:v>
      </x:c>
      <x:c r="F847" t="s">
        <x:v>82</x:v>
      </x:c>
      <x:c r="G847" s="6">
        <x:v>117.609163261221</x:v>
      </x:c>
      <x:c r="H847" t="s">
        <x:v>83</x:v>
      </x:c>
      <x:c r="I847" s="6">
        <x:v>31.3859671762621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25.628</x:v>
      </x:c>
      <x:c r="R847" s="8">
        <x:v>192028.761771984</x:v>
      </x:c>
      <x:c r="S847" s="12">
        <x:v>353729.581311764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702255</x:v>
      </x:c>
      <x:c r="B848" s="1">
        <x:v>43209.7194504282</x:v>
      </x:c>
      <x:c r="C848" s="6">
        <x:v>14.1138205033333</x:v>
      </x:c>
      <x:c r="D848" s="14" t="s">
        <x:v>77</x:v>
      </x:c>
      <x:c r="E848" s="15">
        <x:v>43194.5201256944</x:v>
      </x:c>
      <x:c r="F848" t="s">
        <x:v>82</x:v>
      </x:c>
      <x:c r="G848" s="6">
        <x:v>117.615169728274</x:v>
      </x:c>
      <x:c r="H848" t="s">
        <x:v>83</x:v>
      </x:c>
      <x:c r="I848" s="6">
        <x:v>31.3843732762248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25.628</x:v>
      </x:c>
      <x:c r="R848" s="8">
        <x:v>192022.898715963</x:v>
      </x:c>
      <x:c r="S848" s="12">
        <x:v>353727.618512919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702267</x:v>
      </x:c>
      <x:c r="B849" s="1">
        <x:v>43209.7194628125</x:v>
      </x:c>
      <x:c r="C849" s="6">
        <x:v>14.1316881433333</x:v>
      </x:c>
      <x:c r="D849" s="14" t="s">
        <x:v>77</x:v>
      </x:c>
      <x:c r="E849" s="15">
        <x:v>43194.5201256944</x:v>
      </x:c>
      <x:c r="F849" t="s">
        <x:v>82</x:v>
      </x:c>
      <x:c r="G849" s="6">
        <x:v>117.565917331926</x:v>
      </x:c>
      <x:c r="H849" t="s">
        <x:v>83</x:v>
      </x:c>
      <x:c r="I849" s="6">
        <x:v>31.3923728576387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25.63</x:v>
      </x:c>
      <x:c r="R849" s="8">
        <x:v>192037.075983233</x:v>
      </x:c>
      <x:c r="S849" s="12">
        <x:v>353749.973478476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702275</x:v>
      </x:c>
      <x:c r="B850" s="1">
        <x:v>43209.7194739931</x:v>
      </x:c>
      <x:c r="C850" s="6">
        <x:v>14.1477890733333</x:v>
      </x:c>
      <x:c r="D850" s="14" t="s">
        <x:v>77</x:v>
      </x:c>
      <x:c r="E850" s="15">
        <x:v>43194.5201256944</x:v>
      </x:c>
      <x:c r="F850" t="s">
        <x:v>82</x:v>
      </x:c>
      <x:c r="G850" s="6">
        <x:v>117.611769832865</x:v>
      </x:c>
      <x:c r="H850" t="s">
        <x:v>83</x:v>
      </x:c>
      <x:c r="I850" s="6">
        <x:v>31.3852754836998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25.628</x:v>
      </x:c>
      <x:c r="R850" s="8">
        <x:v>192047.059583254</x:v>
      </x:c>
      <x:c r="S850" s="12">
        <x:v>353745.393995426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702292</x:v>
      </x:c>
      <x:c r="B851" s="1">
        <x:v>43209.7194853009</x:v>
      </x:c>
      <x:c r="C851" s="6">
        <x:v>14.1640733166667</x:v>
      </x:c>
      <x:c r="D851" s="14" t="s">
        <x:v>77</x:v>
      </x:c>
      <x:c r="E851" s="15">
        <x:v>43194.5201256944</x:v>
      </x:c>
      <x:c r="F851" t="s">
        <x:v>82</x:v>
      </x:c>
      <x:c r="G851" s="6">
        <x:v>117.679019548351</x:v>
      </x:c>
      <x:c r="H851" t="s">
        <x:v>83</x:v>
      </x:c>
      <x:c r="I851" s="6">
        <x:v>31.3699680630939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25.627</x:v>
      </x:c>
      <x:c r="R851" s="8">
        <x:v>192042.298246818</x:v>
      </x:c>
      <x:c r="S851" s="12">
        <x:v>353737.151979633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702294</x:v>
      </x:c>
      <x:c r="B852" s="1">
        <x:v>43209.7194970255</x:v>
      </x:c>
      <x:c r="C852" s="6">
        <x:v>14.1809409166667</x:v>
      </x:c>
      <x:c r="D852" s="14" t="s">
        <x:v>77</x:v>
      </x:c>
      <x:c r="E852" s="15">
        <x:v>43194.5201256944</x:v>
      </x:c>
      <x:c r="F852" t="s">
        <x:v>82</x:v>
      </x:c>
      <x:c r="G852" s="6">
        <x:v>117.489101761518</x:v>
      </x:c>
      <x:c r="H852" t="s">
        <x:v>83</x:v>
      </x:c>
      <x:c r="I852" s="6">
        <x:v>31.4127628544934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25.63</x:v>
      </x:c>
      <x:c r="R852" s="8">
        <x:v>192058.464356409</x:v>
      </x:c>
      <x:c r="S852" s="12">
        <x:v>353737.741631091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702312</x:v>
      </x:c>
      <x:c r="B853" s="1">
        <x:v>43209.7195082986</x:v>
      </x:c>
      <x:c r="C853" s="6">
        <x:v>14.19717515</x:v>
      </x:c>
      <x:c r="D853" s="14" t="s">
        <x:v>77</x:v>
      </x:c>
      <x:c r="E853" s="15">
        <x:v>43194.5201256944</x:v>
      </x:c>
      <x:c r="F853" t="s">
        <x:v>82</x:v>
      </x:c>
      <x:c r="G853" s="6">
        <x:v>117.561646388137</x:v>
      </x:c>
      <x:c r="H853" t="s">
        <x:v>83</x:v>
      </x:c>
      <x:c r="I853" s="6">
        <x:v>31.3960418449728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25.629</x:v>
      </x:c>
      <x:c r="R853" s="8">
        <x:v>192051.836141265</x:v>
      </x:c>
      <x:c r="S853" s="12">
        <x:v>353735.033630994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702322</x:v>
      </x:c>
      <x:c r="B854" s="1">
        <x:v>43209.7195202546</x:v>
      </x:c>
      <x:c r="C854" s="6">
        <x:v>14.2144094833333</x:v>
      </x:c>
      <x:c r="D854" s="14" t="s">
        <x:v>77</x:v>
      </x:c>
      <x:c r="E854" s="15">
        <x:v>43194.5201256944</x:v>
      </x:c>
      <x:c r="F854" t="s">
        <x:v>82</x:v>
      </x:c>
      <x:c r="G854" s="6">
        <x:v>117.572864362229</x:v>
      </x:c>
      <x:c r="H854" t="s">
        <x:v>83</x:v>
      </x:c>
      <x:c r="I854" s="6">
        <x:v>31.3930645516648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25.629</x:v>
      </x:c>
      <x:c r="R854" s="8">
        <x:v>192076.128477071</x:v>
      </x:c>
      <x:c r="S854" s="12">
        <x:v>353760.844819235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702331</x:v>
      </x:c>
      <x:c r="B855" s="1">
        <x:v>43209.719531794</x:v>
      </x:c>
      <x:c r="C855" s="6">
        <x:v>14.2310103816667</x:v>
      </x:c>
      <x:c r="D855" s="14" t="s">
        <x:v>77</x:v>
      </x:c>
      <x:c r="E855" s="15">
        <x:v>43194.5201256944</x:v>
      </x:c>
      <x:c r="F855" t="s">
        <x:v>82</x:v>
      </x:c>
      <x:c r="G855" s="6">
        <x:v>117.535972011598</x:v>
      </x:c>
      <x:c r="H855" t="s">
        <x:v>83</x:v>
      </x:c>
      <x:c r="I855" s="6">
        <x:v>31.3977861190483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25.631</x:v>
      </x:c>
      <x:c r="R855" s="8">
        <x:v>192071.767215197</x:v>
      </x:c>
      <x:c r="S855" s="12">
        <x:v>353748.507259382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702343</x:v>
      </x:c>
      <x:c r="B856" s="1">
        <x:v>43209.7195429398</x:v>
      </x:c>
      <x:c r="C856" s="6">
        <x:v>14.24707796</x:v>
      </x:c>
      <x:c r="D856" s="14" t="s">
        <x:v>77</x:v>
      </x:c>
      <x:c r="E856" s="15">
        <x:v>43194.5201256944</x:v>
      </x:c>
      <x:c r="F856" t="s">
        <x:v>82</x:v>
      </x:c>
      <x:c r="G856" s="6">
        <x:v>117.511889244518</x:v>
      </x:c>
      <x:c r="H856" t="s">
        <x:v>83</x:v>
      </x:c>
      <x:c r="I856" s="6">
        <x:v>31.3991093620557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25.633</x:v>
      </x:c>
      <x:c r="R856" s="8">
        <x:v>192066.334116059</x:v>
      </x:c>
      <x:c r="S856" s="12">
        <x:v>353748.160175497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702347</x:v>
      </x:c>
      <x:c r="B857" s="1">
        <x:v>43209.7195550116</x:v>
      </x:c>
      <x:c r="C857" s="6">
        <x:v>14.2644455966667</x:v>
      </x:c>
      <x:c r="D857" s="14" t="s">
        <x:v>77</x:v>
      </x:c>
      <x:c r="E857" s="15">
        <x:v>43194.5201256944</x:v>
      </x:c>
      <x:c r="F857" t="s">
        <x:v>82</x:v>
      </x:c>
      <x:c r="G857" s="6">
        <x:v>117.480595450033</x:v>
      </x:c>
      <x:c r="H857" t="s">
        <x:v>83</x:v>
      </x:c>
      <x:c r="I857" s="6">
        <x:v>31.4048835194726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25.634</x:v>
      </x:c>
      <x:c r="R857" s="8">
        <x:v>192094.069128227</x:v>
      </x:c>
      <x:c r="S857" s="12">
        <x:v>353748.49708453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702360</x:v>
      </x:c>
      <x:c r="B858" s="1">
        <x:v>43209.7195667014</x:v>
      </x:c>
      <x:c r="C858" s="6">
        <x:v>14.28126322</x:v>
      </x:c>
      <x:c r="D858" s="14" t="s">
        <x:v>77</x:v>
      </x:c>
      <x:c r="E858" s="15">
        <x:v>43194.5201256944</x:v>
      </x:c>
      <x:c r="F858" t="s">
        <x:v>82</x:v>
      </x:c>
      <x:c r="G858" s="6">
        <x:v>117.532652788269</x:v>
      </x:c>
      <x:c r="H858" t="s">
        <x:v>83</x:v>
      </x:c>
      <x:c r="I858" s="6">
        <x:v>31.3961320660233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25.632</x:v>
      </x:c>
      <x:c r="R858" s="8">
        <x:v>192083.504692382</x:v>
      </x:c>
      <x:c r="S858" s="12">
        <x:v>353742.252595911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702372</x:v>
      </x:c>
      <x:c r="B859" s="1">
        <x:v>43209.719578125</x:v>
      </x:c>
      <x:c r="C859" s="6">
        <x:v>14.2976973916667</x:v>
      </x:c>
      <x:c r="D859" s="14" t="s">
        <x:v>77</x:v>
      </x:c>
      <x:c r="E859" s="15">
        <x:v>43194.5201256944</x:v>
      </x:c>
      <x:c r="F859" t="s">
        <x:v>82</x:v>
      </x:c>
      <x:c r="G859" s="6">
        <x:v>117.551010936099</x:v>
      </x:c>
      <x:c r="H859" t="s">
        <x:v>83</x:v>
      </x:c>
      <x:c r="I859" s="6">
        <x:v>31.3836515104199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25.635</x:v>
      </x:c>
      <x:c r="R859" s="8">
        <x:v>192086.97935808</x:v>
      </x:c>
      <x:c r="S859" s="12">
        <x:v>353740.82086081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702376</x:v>
      </x:c>
      <x:c r="B860" s="1">
        <x:v>43209.7195914352</x:v>
      </x:c>
      <x:c r="C860" s="6">
        <x:v>14.3168651716667</x:v>
      </x:c>
      <x:c r="D860" s="14" t="s">
        <x:v>77</x:v>
      </x:c>
      <x:c r="E860" s="15">
        <x:v>43194.5201256944</x:v>
      </x:c>
      <x:c r="F860" t="s">
        <x:v>82</x:v>
      </x:c>
      <x:c r="G860" s="6">
        <x:v>117.559995960038</x:v>
      </x:c>
      <x:c r="H860" t="s">
        <x:v>83</x:v>
      </x:c>
      <x:c r="I860" s="6">
        <x:v>31.3838018782835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25.634</x:v>
      </x:c>
      <x:c r="R860" s="8">
        <x:v>192104.0369545</x:v>
      </x:c>
      <x:c r="S860" s="12">
        <x:v>353764.11497143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702388</x:v>
      </x:c>
      <x:c r="B861" s="1">
        <x:v>43209.7196015856</x:v>
      </x:c>
      <x:c r="C861" s="6">
        <x:v>14.33148267</x:v>
      </x:c>
      <x:c r="D861" s="14" t="s">
        <x:v>77</x:v>
      </x:c>
      <x:c r="E861" s="15">
        <x:v>43194.5201256944</x:v>
      </x:c>
      <x:c r="F861" t="s">
        <x:v>82</x:v>
      </x:c>
      <x:c r="G861" s="6">
        <x:v>117.562677567856</x:v>
      </x:c>
      <x:c r="H861" t="s">
        <x:v>83</x:v>
      </x:c>
      <x:c r="I861" s="6">
        <x:v>31.3805539339369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25.635</x:v>
      </x:c>
      <x:c r="R861" s="8">
        <x:v>192092.683132872</x:v>
      </x:c>
      <x:c r="S861" s="12">
        <x:v>353736.156495228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702399</x:v>
      </x:c>
      <x:c r="B862" s="1">
        <x:v>43209.7196144676</x:v>
      </x:c>
      <x:c r="C862" s="6">
        <x:v>14.35006698</x:v>
      </x:c>
      <x:c r="D862" s="14" t="s">
        <x:v>77</x:v>
      </x:c>
      <x:c r="E862" s="15">
        <x:v>43194.5201256944</x:v>
      </x:c>
      <x:c r="F862" t="s">
        <x:v>82</x:v>
      </x:c>
      <x:c r="G862" s="6">
        <x:v>117.537156648347</x:v>
      </x:c>
      <x:c r="H862" t="s">
        <x:v>83</x:v>
      </x:c>
      <x:c r="I862" s="6">
        <x:v>31.3847943063497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25.636</x:v>
      </x:c>
      <x:c r="R862" s="8">
        <x:v>192104.584469555</x:v>
      </x:c>
      <x:c r="S862" s="12">
        <x:v>353743.6088664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702404</x:v>
      </x:c>
      <x:c r="B863" s="1">
        <x:v>43209.7196239931</x:v>
      </x:c>
      <x:c r="C863" s="6">
        <x:v>14.3637510716667</x:v>
      </x:c>
      <x:c r="D863" s="14" t="s">
        <x:v>77</x:v>
      </x:c>
      <x:c r="E863" s="15">
        <x:v>43194.5201256944</x:v>
      </x:c>
      <x:c r="F863" t="s">
        <x:v>82</x:v>
      </x:c>
      <x:c r="G863" s="6">
        <x:v>117.460536867985</x:v>
      </x:c>
      <x:c r="H863" t="s">
        <x:v>83</x:v>
      </x:c>
      <x:c r="I863" s="6">
        <x:v>31.4000717209342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25.638</x:v>
      </x:c>
      <x:c r="R863" s="8">
        <x:v>192086.319155279</x:v>
      </x:c>
      <x:c r="S863" s="12">
        <x:v>353729.730605685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702417</x:v>
      </x:c>
      <x:c r="B864" s="1">
        <x:v>43209.7196357639</x:v>
      </x:c>
      <x:c r="C864" s="6">
        <x:v>14.3807187383333</x:v>
      </x:c>
      <x:c r="D864" s="14" t="s">
        <x:v>77</x:v>
      </x:c>
      <x:c r="E864" s="15">
        <x:v>43194.5201256944</x:v>
      </x:c>
      <x:c r="F864" t="s">
        <x:v>82</x:v>
      </x:c>
      <x:c r="G864" s="6">
        <x:v>117.489376101289</x:v>
      </x:c>
      <x:c r="H864" t="s">
        <x:v>83</x:v>
      </x:c>
      <x:c r="I864" s="6">
        <x:v>31.3898767455994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25.639</x:v>
      </x:c>
      <x:c r="R864" s="8">
        <x:v>192104.303177143</x:v>
      </x:c>
      <x:c r="S864" s="12">
        <x:v>353736.335443689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702425</x:v>
      </x:c>
      <x:c r="B865" s="1">
        <x:v>43209.7196478356</x:v>
      </x:c>
      <x:c r="C865" s="6">
        <x:v>14.39811967</x:v>
      </x:c>
      <x:c r="D865" s="14" t="s">
        <x:v>77</x:v>
      </x:c>
      <x:c r="E865" s="15">
        <x:v>43194.5201256944</x:v>
      </x:c>
      <x:c r="F865" t="s">
        <x:v>82</x:v>
      </x:c>
      <x:c r="G865" s="6">
        <x:v>117.500202114908</x:v>
      </x:c>
      <x:c r="H865" t="s">
        <x:v>83</x:v>
      </x:c>
      <x:c r="I865" s="6">
        <x:v>31.3920721211493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25.637</x:v>
      </x:c>
      <x:c r="R865" s="8">
        <x:v>192117.696008875</x:v>
      </x:c>
      <x:c r="S865" s="12">
        <x:v>353726.283605882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702440</x:v>
      </x:c>
      <x:c r="B866" s="1">
        <x:v>43209.7196588773</x:v>
      </x:c>
      <x:c r="C866" s="6">
        <x:v>14.41397057</x:v>
      </x:c>
      <x:c r="D866" s="14" t="s">
        <x:v>77</x:v>
      </x:c>
      <x:c r="E866" s="15">
        <x:v>43194.5201256944</x:v>
      </x:c>
      <x:c r="F866" t="s">
        <x:v>82</x:v>
      </x:c>
      <x:c r="G866" s="6">
        <x:v>117.51069855993</x:v>
      </x:c>
      <x:c r="H866" t="s">
        <x:v>83</x:v>
      </x:c>
      <x:c r="I866" s="6">
        <x:v>31.3867490897651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25.638</x:v>
      </x:c>
      <x:c r="R866" s="8">
        <x:v>192111.362694236</x:v>
      </x:c>
      <x:c r="S866" s="12">
        <x:v>353737.192919965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702452</x:v>
      </x:c>
      <x:c r="B867" s="1">
        <x:v>43209.7196704051</x:v>
      </x:c>
      <x:c r="C867" s="6">
        <x:v>14.4306048666667</x:v>
      </x:c>
      <x:c r="D867" s="14" t="s">
        <x:v>77</x:v>
      </x:c>
      <x:c r="E867" s="15">
        <x:v>43194.5201256944</x:v>
      </x:c>
      <x:c r="F867" t="s">
        <x:v>82</x:v>
      </x:c>
      <x:c r="G867" s="6">
        <x:v>117.491832157857</x:v>
      </x:c>
      <x:c r="H867" t="s">
        <x:v>83</x:v>
      </x:c>
      <x:c r="I867" s="6">
        <x:v>31.3866889425653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25.64</x:v>
      </x:c>
      <x:c r="R867" s="8">
        <x:v>192117.909416594</x:v>
      </x:c>
      <x:c r="S867" s="12">
        <x:v>353736.681292354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702457</x:v>
      </x:c>
      <x:c r="B868" s="1">
        <x:v>43209.7196822106</x:v>
      </x:c>
      <x:c r="C868" s="6">
        <x:v>14.4476057933333</x:v>
      </x:c>
      <x:c r="D868" s="14" t="s">
        <x:v>77</x:v>
      </x:c>
      <x:c r="E868" s="15">
        <x:v>43194.5201256944</x:v>
      </x:c>
      <x:c r="F868" t="s">
        <x:v>82</x:v>
      </x:c>
      <x:c r="G868" s="6">
        <x:v>117.500088872923</x:v>
      </x:c>
      <x:c r="H868" t="s">
        <x:v>83</x:v>
      </x:c>
      <x:c r="I868" s="6">
        <x:v>31.3921021947976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25.637</x:v>
      </x:c>
      <x:c r="R868" s="8">
        <x:v>192136.616422074</x:v>
      </x:c>
      <x:c r="S868" s="12">
        <x:v>353745.720328768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702471</x:v>
      </x:c>
      <x:c r="B869" s="1">
        <x:v>43209.7196937847</x:v>
      </x:c>
      <x:c r="C869" s="6">
        <x:v>14.46425669</x:v>
      </x:c>
      <x:c r="D869" s="14" t="s">
        <x:v>77</x:v>
      </x:c>
      <x:c r="E869" s="15">
        <x:v>43194.5201256944</x:v>
      </x:c>
      <x:c r="F869" t="s">
        <x:v>82</x:v>
      </x:c>
      <x:c r="G869" s="6">
        <x:v>117.513267234544</x:v>
      </x:c>
      <x:c r="H869" t="s">
        <x:v>83</x:v>
      </x:c>
      <x:c r="I869" s="6">
        <x:v>31.3835312161341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25.639</x:v>
      </x:c>
      <x:c r="R869" s="8">
        <x:v>192145.592629072</x:v>
      </x:c>
      <x:c r="S869" s="12">
        <x:v>353746.794227256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702474</x:v>
      </x:c>
      <x:c r="B870" s="1">
        <x:v>43209.7197052431</x:v>
      </x:c>
      <x:c r="C870" s="6">
        <x:v>14.4807576133333</x:v>
      </x:c>
      <x:c r="D870" s="14" t="s">
        <x:v>77</x:v>
      </x:c>
      <x:c r="E870" s="15">
        <x:v>43194.5201256944</x:v>
      </x:c>
      <x:c r="F870" t="s">
        <x:v>82</x:v>
      </x:c>
      <x:c r="G870" s="6">
        <x:v>117.44879035849</x:v>
      </x:c>
      <x:c r="H870" t="s">
        <x:v>83</x:v>
      </x:c>
      <x:c r="I870" s="6">
        <x:v>31.3879821075816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25.644</x:v>
      </x:c>
      <x:c r="R870" s="8">
        <x:v>192140.506292385</x:v>
      </x:c>
      <x:c r="S870" s="12">
        <x:v>353732.602227772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702485</x:v>
      </x:c>
      <x:c r="B871" s="1">
        <x:v>43209.7197169329</x:v>
      </x:c>
      <x:c r="C871" s="6">
        <x:v>14.4975919183333</x:v>
      </x:c>
      <x:c r="D871" s="14" t="s">
        <x:v>77</x:v>
      </x:c>
      <x:c r="E871" s="15">
        <x:v>43194.5201256944</x:v>
      </x:c>
      <x:c r="F871" t="s">
        <x:v>82</x:v>
      </x:c>
      <x:c r="G871" s="6">
        <x:v>117.418603930332</x:v>
      </x:c>
      <x:c r="H871" t="s">
        <x:v>83</x:v>
      </x:c>
      <x:c r="I871" s="6">
        <x:v>31.398537961602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25.643</x:v>
      </x:c>
      <x:c r="R871" s="8">
        <x:v>192146.462058316</x:v>
      </x:c>
      <x:c r="S871" s="12">
        <x:v>353720.273052615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702502</x:v>
      </x:c>
      <x:c r="B872" s="1">
        <x:v>43209.7197287384</x:v>
      </x:c>
      <x:c r="C872" s="6">
        <x:v>14.514609515</x:v>
      </x:c>
      <x:c r="D872" s="14" t="s">
        <x:v>77</x:v>
      </x:c>
      <x:c r="E872" s="15">
        <x:v>43194.5201256944</x:v>
      </x:c>
      <x:c r="F872" t="s">
        <x:v>82</x:v>
      </x:c>
      <x:c r="G872" s="6">
        <x:v>117.407480700911</x:v>
      </x:c>
      <x:c r="H872" t="s">
        <x:v>83</x:v>
      </x:c>
      <x:c r="I872" s="6">
        <x:v>31.3989589935059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25.644</x:v>
      </x:c>
      <x:c r="R872" s="8">
        <x:v>192153.535983373</x:v>
      </x:c>
      <x:c r="S872" s="12">
        <x:v>353736.843811391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702506</x:v>
      </x:c>
      <x:c r="B873" s="1">
        <x:v>43209.7197404745</x:v>
      </x:c>
      <x:c r="C873" s="6">
        <x:v>14.5315271366667</x:v>
      </x:c>
      <x:c r="D873" s="14" t="s">
        <x:v>77</x:v>
      </x:c>
      <x:c r="E873" s="15">
        <x:v>43194.5201256944</x:v>
      </x:c>
      <x:c r="F873" t="s">
        <x:v>82</x:v>
      </x:c>
      <x:c r="G873" s="6">
        <x:v>117.377008061395</x:v>
      </x:c>
      <x:c r="H873" t="s">
        <x:v>83</x:v>
      </x:c>
      <x:c r="I873" s="6">
        <x:v>31.4045226343433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25.645</x:v>
      </x:c>
      <x:c r="R873" s="8">
        <x:v>192159.698006636</x:v>
      </x:c>
      <x:c r="S873" s="12">
        <x:v>353746.332307008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702514</x:v>
      </x:c>
      <x:c r="B874" s="1">
        <x:v>43209.7197513542</x:v>
      </x:c>
      <x:c r="C874" s="6">
        <x:v>14.54717797</x:v>
      </x:c>
      <x:c r="D874" s="14" t="s">
        <x:v>77</x:v>
      </x:c>
      <x:c r="E874" s="15">
        <x:v>43194.5201256944</x:v>
      </x:c>
      <x:c r="F874" t="s">
        <x:v>82</x:v>
      </x:c>
      <x:c r="G874" s="6">
        <x:v>117.390474170977</x:v>
      </x:c>
      <x:c r="H874" t="s">
        <x:v>83</x:v>
      </x:c>
      <x:c r="I874" s="6">
        <x:v>31.4009438589069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25.645</x:v>
      </x:c>
      <x:c r="R874" s="8">
        <x:v>192150.570288277</x:v>
      </x:c>
      <x:c r="S874" s="12">
        <x:v>353726.532193824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702524</x:v>
      </x:c>
      <x:c r="B875" s="1">
        <x:v>43209.7197631597</x:v>
      </x:c>
      <x:c r="C875" s="6">
        <x:v>14.5641789766667</x:v>
      </x:c>
      <x:c r="D875" s="14" t="s">
        <x:v>77</x:v>
      </x:c>
      <x:c r="E875" s="15">
        <x:v>43194.5201256944</x:v>
      </x:c>
      <x:c r="F875" t="s">
        <x:v>82</x:v>
      </x:c>
      <x:c r="G875" s="6">
        <x:v>117.385319371642</x:v>
      </x:c>
      <x:c r="H875" t="s">
        <x:v>83</x:v>
      </x:c>
      <x:c r="I875" s="6">
        <x:v>31.3972447925139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25.647</x:v>
      </x:c>
      <x:c r="R875" s="8">
        <x:v>192160.595719472</x:v>
      </x:c>
      <x:c r="S875" s="12">
        <x:v>353737.778334686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702539</x:v>
      </x:c>
      <x:c r="B876" s="1">
        <x:v>43209.7197748843</x:v>
      </x:c>
      <x:c r="C876" s="6">
        <x:v>14.581029905</x:v>
      </x:c>
      <x:c r="D876" s="14" t="s">
        <x:v>77</x:v>
      </x:c>
      <x:c r="E876" s="15">
        <x:v>43194.5201256944</x:v>
      </x:c>
      <x:c r="F876" t="s">
        <x:v>82</x:v>
      </x:c>
      <x:c r="G876" s="6">
        <x:v>117.401903658815</x:v>
      </x:c>
      <x:c r="H876" t="s">
        <x:v>83</x:v>
      </x:c>
      <x:c r="I876" s="6">
        <x:v>31.3979064138452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25.645</x:v>
      </x:c>
      <x:c r="R876" s="8">
        <x:v>192163.08496549</x:v>
      </x:c>
      <x:c r="S876" s="12">
        <x:v>353745.33981085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702550</x:v>
      </x:c>
      <x:c r="B877" s="1">
        <x:v>43209.7197860764</x:v>
      </x:c>
      <x:c r="C877" s="6">
        <x:v>14.5971307766667</x:v>
      </x:c>
      <x:c r="D877" s="14" t="s">
        <x:v>77</x:v>
      </x:c>
      <x:c r="E877" s="15">
        <x:v>43194.5201256944</x:v>
      </x:c>
      <x:c r="F877" t="s">
        <x:v>82</x:v>
      </x:c>
      <x:c r="G877" s="6">
        <x:v>117.376041415063</x:v>
      </x:c>
      <x:c r="H877" t="s">
        <x:v>83</x:v>
      </x:c>
      <x:c r="I877" s="6">
        <x:v>31.3997108363224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25.647</x:v>
      </x:c>
      <x:c r="R877" s="8">
        <x:v>192176.080728699</x:v>
      </x:c>
      <x:c r="S877" s="12">
        <x:v>353732.362912314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702563</x:v>
      </x:c>
      <x:c r="B878" s="1">
        <x:v>43209.7197986921</x:v>
      </x:c>
      <x:c r="C878" s="6">
        <x:v>14.61533181</x:v>
      </x:c>
      <x:c r="D878" s="14" t="s">
        <x:v>77</x:v>
      </x:c>
      <x:c r="E878" s="15">
        <x:v>43194.5201256944</x:v>
      </x:c>
      <x:c r="F878" t="s">
        <x:v>82</x:v>
      </x:c>
      <x:c r="G878" s="6">
        <x:v>117.351172408945</x:v>
      </x:c>
      <x:c r="H878" t="s">
        <x:v>83</x:v>
      </x:c>
      <x:c r="I878" s="6">
        <x:v>31.3987184038397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25.65</x:v>
      </x:c>
      <x:c r="R878" s="8">
        <x:v>192185.899979954</x:v>
      </x:c>
      <x:c r="S878" s="12">
        <x:v>353752.272768508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702565</x:v>
      </x:c>
      <x:c r="B879" s="1">
        <x:v>43209.7198090625</x:v>
      </x:c>
      <x:c r="C879" s="6">
        <x:v>14.6302826333333</x:v>
      </x:c>
      <x:c r="D879" s="14" t="s">
        <x:v>77</x:v>
      </x:c>
      <x:c r="E879" s="15">
        <x:v>43194.5201256944</x:v>
      </x:c>
      <x:c r="F879" t="s">
        <x:v>82</x:v>
      </x:c>
      <x:c r="G879" s="6">
        <x:v>117.426471888936</x:v>
      </x:c>
      <x:c r="H879" t="s">
        <x:v>83</x:v>
      </x:c>
      <x:c r="I879" s="6">
        <x:v>31.3837718047098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25.648</x:v>
      </x:c>
      <x:c r="R879" s="8">
        <x:v>192167.961308539</x:v>
      </x:c>
      <x:c r="S879" s="12">
        <x:v>353717.096626936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702576</x:v>
      </x:c>
      <x:c r="B880" s="1">
        <x:v>43209.7198208681</x:v>
      </x:c>
      <x:c r="C880" s="6">
        <x:v>14.6472502416667</x:v>
      </x:c>
      <x:c r="D880" s="14" t="s">
        <x:v>77</x:v>
      </x:c>
      <x:c r="E880" s="15">
        <x:v>43194.5201256944</x:v>
      </x:c>
      <x:c r="F880" t="s">
        <x:v>82</x:v>
      </x:c>
      <x:c r="G880" s="6">
        <x:v>117.430127407513</x:v>
      </x:c>
      <x:c r="H880" t="s">
        <x:v>83</x:v>
      </x:c>
      <x:c r="I880" s="6">
        <x:v>31.3853356308737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25.647</x:v>
      </x:c>
      <x:c r="R880" s="8">
        <x:v>192185.541900836</x:v>
      </x:c>
      <x:c r="S880" s="12">
        <x:v>353734.900864562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702584</x:v>
      </x:c>
      <x:c r="B881" s="1">
        <x:v>43209.7198323727</x:v>
      </x:c>
      <x:c r="C881" s="6">
        <x:v>14.6638011416667</x:v>
      </x:c>
      <x:c r="D881" s="14" t="s">
        <x:v>77</x:v>
      </x:c>
      <x:c r="E881" s="15">
        <x:v>43194.5201256944</x:v>
      </x:c>
      <x:c r="F881" t="s">
        <x:v>82</x:v>
      </x:c>
      <x:c r="G881" s="6">
        <x:v>117.373085240744</x:v>
      </x:c>
      <x:c r="H881" t="s">
        <x:v>83</x:v>
      </x:c>
      <x:c r="I881" s="6">
        <x:v>31.3903579236794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25.651</x:v>
      </x:c>
      <x:c r="R881" s="8">
        <x:v>192184.047655151</x:v>
      </x:c>
      <x:c r="S881" s="12">
        <x:v>353730.348686445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702594</x:v>
      </x:c>
      <x:c r="B882" s="1">
        <x:v>43209.7198440625</x:v>
      </x:c>
      <x:c r="C882" s="6">
        <x:v>14.6806854333333</x:v>
      </x:c>
      <x:c r="D882" s="14" t="s">
        <x:v>77</x:v>
      </x:c>
      <x:c r="E882" s="15">
        <x:v>43194.5201256944</x:v>
      </x:c>
      <x:c r="F882" t="s">
        <x:v>82</x:v>
      </x:c>
      <x:c r="G882" s="6">
        <x:v>117.40300316624</x:v>
      </x:c>
      <x:c r="H882" t="s">
        <x:v>83</x:v>
      </x:c>
      <x:c r="I882" s="6">
        <x:v>31.3950794872508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25.646</x:v>
      </x:c>
      <x:c r="R882" s="8">
        <x:v>192188.065171125</x:v>
      </x:c>
      <x:c r="S882" s="12">
        <x:v>353733.380371452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702608</x:v>
      </x:c>
      <x:c r="B883" s="1">
        <x:v>43209.7198558218</x:v>
      </x:c>
      <x:c r="C883" s="6">
        <x:v>14.6976197483333</x:v>
      </x:c>
      <x:c r="D883" s="14" t="s">
        <x:v>77</x:v>
      </x:c>
      <x:c r="E883" s="15">
        <x:v>43194.5201256944</x:v>
      </x:c>
      <x:c r="F883" t="s">
        <x:v>82</x:v>
      </x:c>
      <x:c r="G883" s="6">
        <x:v>117.386951992188</x:v>
      </x:c>
      <x:c r="H883" t="s">
        <x:v>83</x:v>
      </x:c>
      <x:c r="I883" s="6">
        <x:v>31.3917413110439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25.649</x:v>
      </x:c>
      <x:c r="R883" s="8">
        <x:v>192205.789979751</x:v>
      </x:c>
      <x:c r="S883" s="12">
        <x:v>353732.626754098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702619</x:v>
      </x:c>
      <x:c r="B884" s="1">
        <x:v>43209.7198679398</x:v>
      </x:c>
      <x:c r="C884" s="6">
        <x:v>14.7150706783333</x:v>
      </x:c>
      <x:c r="D884" s="14" t="s">
        <x:v>77</x:v>
      </x:c>
      <x:c r="E884" s="15">
        <x:v>43194.5201256944</x:v>
      </x:c>
      <x:c r="F884" t="s">
        <x:v>82</x:v>
      </x:c>
      <x:c r="G884" s="6">
        <x:v>117.414365130128</x:v>
      </x:c>
      <x:c r="H884" t="s">
        <x:v>83</x:v>
      </x:c>
      <x:c r="I884" s="6">
        <x:v>31.3869896785718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25.648</x:v>
      </x:c>
      <x:c r="R884" s="8">
        <x:v>192207.725467574</x:v>
      </x:c>
      <x:c r="S884" s="12">
        <x:v>353743.798283794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702625</x:v>
      </x:c>
      <x:c r="B885" s="1">
        <x:v>43209.7198789005</x:v>
      </x:c>
      <x:c r="C885" s="6">
        <x:v>14.73082158</x:v>
      </x:c>
      <x:c r="D885" s="14" t="s">
        <x:v>77</x:v>
      </x:c>
      <x:c r="E885" s="15">
        <x:v>43194.5201256944</x:v>
      </x:c>
      <x:c r="F885" t="s">
        <x:v>82</x:v>
      </x:c>
      <x:c r="G885" s="6">
        <x:v>117.369772053094</x:v>
      </x:c>
      <x:c r="H885" t="s">
        <x:v>83</x:v>
      </x:c>
      <x:c r="I885" s="6">
        <x:v>31.3887038743196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25.652</x:v>
      </x:c>
      <x:c r="R885" s="8">
        <x:v>192213.884266483</x:v>
      </x:c>
      <x:c r="S885" s="12">
        <x:v>353726.184550799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702635</x:v>
      </x:c>
      <x:c r="B886" s="1">
        <x:v>43209.7198901273</x:v>
      </x:c>
      <x:c r="C886" s="6">
        <x:v>14.7470057916667</x:v>
      </x:c>
      <x:c r="D886" s="14" t="s">
        <x:v>77</x:v>
      </x:c>
      <x:c r="E886" s="15">
        <x:v>43194.5201256944</x:v>
      </x:c>
      <x:c r="F886" t="s">
        <x:v>82</x:v>
      </x:c>
      <x:c r="G886" s="6">
        <x:v>117.397779217533</x:v>
      </x:c>
      <x:c r="H886" t="s">
        <x:v>83</x:v>
      </x:c>
      <x:c r="I886" s="6">
        <x:v>31.3863280593941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25.65</x:v>
      </x:c>
      <x:c r="R886" s="8">
        <x:v>192200.645330414</x:v>
      </x:c>
      <x:c r="S886" s="12">
        <x:v>353735.142529282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702649</x:v>
      </x:c>
      <x:c r="B887" s="1">
        <x:v>43209.7199017014</x:v>
      </x:c>
      <x:c r="C887" s="6">
        <x:v>14.7636734166667</x:v>
      </x:c>
      <x:c r="D887" s="14" t="s">
        <x:v>77</x:v>
      </x:c>
      <x:c r="E887" s="15">
        <x:v>43194.5201256944</x:v>
      </x:c>
      <x:c r="F887" t="s">
        <x:v>82</x:v>
      </x:c>
      <x:c r="G887" s="6">
        <x:v>117.383502668205</x:v>
      </x:c>
      <x:c r="H887" t="s">
        <x:v>83</x:v>
      </x:c>
      <x:c r="I887" s="6">
        <x:v>31.3799825366459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25.654</x:v>
      </x:c>
      <x:c r="R887" s="8">
        <x:v>192216.764815712</x:v>
      </x:c>
      <x:c r="S887" s="12">
        <x:v>353730.852902639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702660</x:v>
      </x:c>
      <x:c r="B888" s="1">
        <x:v>43209.7199138079</x:v>
      </x:c>
      <x:c r="C888" s="6">
        <x:v>14.7811244166667</x:v>
      </x:c>
      <x:c r="D888" s="14" t="s">
        <x:v>77</x:v>
      </x:c>
      <x:c r="E888" s="15">
        <x:v>43194.5201256944</x:v>
      </x:c>
      <x:c r="F888" t="s">
        <x:v>82</x:v>
      </x:c>
      <x:c r="G888" s="6">
        <x:v>117.371062137212</x:v>
      </x:c>
      <x:c r="H888" t="s">
        <x:v>83</x:v>
      </x:c>
      <x:c r="I888" s="6">
        <x:v>31.3832906275752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25.654</x:v>
      </x:c>
      <x:c r="R888" s="8">
        <x:v>192221.578208091</x:v>
      </x:c>
      <x:c r="S888" s="12">
        <x:v>353724.89393363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702666</x:v>
      </x:c>
      <x:c r="B889" s="1">
        <x:v>43209.7199254977</x:v>
      </x:c>
      <x:c r="C889" s="6">
        <x:v>14.7979586516667</x:v>
      </x:c>
      <x:c r="D889" s="14" t="s">
        <x:v>77</x:v>
      </x:c>
      <x:c r="E889" s="15">
        <x:v>43194.5201256944</x:v>
      </x:c>
      <x:c r="F889" t="s">
        <x:v>82</x:v>
      </x:c>
      <x:c r="G889" s="6">
        <x:v>117.378820787779</x:v>
      </x:c>
      <x:c r="H889" t="s">
        <x:v>83</x:v>
      </x:c>
      <x:c r="I889" s="6">
        <x:v>31.3862979857986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25.652</x:v>
      </x:c>
      <x:c r="R889" s="8">
        <x:v>192229.420270577</x:v>
      </x:c>
      <x:c r="S889" s="12">
        <x:v>353734.81422357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702682</x:v>
      </x:c>
      <x:c r="B890" s="1">
        <x:v>43209.7199367245</x:v>
      </x:c>
      <x:c r="C890" s="6">
        <x:v>14.81412624</x:v>
      </x:c>
      <x:c r="D890" s="14" t="s">
        <x:v>77</x:v>
      </x:c>
      <x:c r="E890" s="15">
        <x:v>43194.5201256944</x:v>
      </x:c>
      <x:c r="F890" t="s">
        <x:v>82</x:v>
      </x:c>
      <x:c r="G890" s="6">
        <x:v>117.336843943383</x:v>
      </x:c>
      <x:c r="H890" t="s">
        <x:v>83</x:v>
      </x:c>
      <x:c r="I890" s="6">
        <x:v>31.3873204882098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25.656</x:v>
      </x:c>
      <x:c r="R890" s="8">
        <x:v>192233.800034882</x:v>
      </x:c>
      <x:c r="S890" s="12">
        <x:v>353731.173749125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702686</x:v>
      </x:c>
      <x:c r="B891" s="1">
        <x:v>43209.7199484606</x:v>
      </x:c>
      <x:c r="C891" s="6">
        <x:v>14.831027155</x:v>
      </x:c>
      <x:c r="D891" s="14" t="s">
        <x:v>77</x:v>
      </x:c>
      <x:c r="E891" s="15">
        <x:v>43194.5201256944</x:v>
      </x:c>
      <x:c r="F891" t="s">
        <x:v>82</x:v>
      </x:c>
      <x:c r="G891" s="6">
        <x:v>117.30991163937</x:v>
      </x:c>
      <x:c r="H891" t="s">
        <x:v>83</x:v>
      </x:c>
      <x:c r="I891" s="6">
        <x:v>31.402086660732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25.653</x:v>
      </x:c>
      <x:c r="R891" s="8">
        <x:v>192230.479004561</x:v>
      </x:c>
      <x:c r="S891" s="12">
        <x:v>353732.515856169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702696</x:v>
      </x:c>
      <x:c r="B892" s="1">
        <x:v>43209.7199595255</x:v>
      </x:c>
      <x:c r="C892" s="6">
        <x:v>14.8469614183333</x:v>
      </x:c>
      <x:c r="D892" s="14" t="s">
        <x:v>77</x:v>
      </x:c>
      <x:c r="E892" s="15">
        <x:v>43194.5201256944</x:v>
      </x:c>
      <x:c r="F892" t="s">
        <x:v>82</x:v>
      </x:c>
      <x:c r="G892" s="6">
        <x:v>117.315021313807</x:v>
      </x:c>
      <x:c r="H892" t="s">
        <x:v>83</x:v>
      </x:c>
      <x:c r="I892" s="6">
        <x:v>31.3931246989782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25.656</x:v>
      </x:c>
      <x:c r="R892" s="8">
        <x:v>192239.480873325</x:v>
      </x:c>
      <x:c r="S892" s="12">
        <x:v>353729.476735516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702705</x:v>
      </x:c>
      <x:c r="B893" s="1">
        <x:v>43209.7199716435</x:v>
      </x:c>
      <x:c r="C893" s="6">
        <x:v>14.8643956666667</x:v>
      </x:c>
      <x:c r="D893" s="14" t="s">
        <x:v>77</x:v>
      </x:c>
      <x:c r="E893" s="15">
        <x:v>43194.5201256944</x:v>
      </x:c>
      <x:c r="F893" t="s">
        <x:v>82</x:v>
      </x:c>
      <x:c r="G893" s="6">
        <x:v>117.295317303084</x:v>
      </x:c>
      <x:c r="H893" t="s">
        <x:v>83</x:v>
      </x:c>
      <x:c r="I893" s="6">
        <x:v>31.3958313291973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25.657</x:v>
      </x:c>
      <x:c r="R893" s="8">
        <x:v>192246.045925005</x:v>
      </x:c>
      <x:c r="S893" s="12">
        <x:v>353727.391912099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702717</x:v>
      </x:c>
      <x:c r="B894" s="1">
        <x:v>43209.7199834143</x:v>
      </x:c>
      <x:c r="C894" s="6">
        <x:v>14.8812966633333</x:v>
      </x:c>
      <x:c r="D894" s="14" t="s">
        <x:v>77</x:v>
      </x:c>
      <x:c r="E894" s="15">
        <x:v>43194.5201256944</x:v>
      </x:c>
      <x:c r="F894" t="s">
        <x:v>82</x:v>
      </x:c>
      <x:c r="G894" s="6">
        <x:v>117.276014197935</x:v>
      </x:c>
      <x:c r="H894" t="s">
        <x:v>83</x:v>
      </x:c>
      <x:c r="I894" s="6">
        <x:v>31.4035001266857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25.656</x:v>
      </x:c>
      <x:c r="R894" s="8">
        <x:v>192247.114833797</x:v>
      </x:c>
      <x:c r="S894" s="12">
        <x:v>353730.215108019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702728</x:v>
      </x:c>
      <x:c r="B895" s="1">
        <x:v>43209.7199943287</x:v>
      </x:c>
      <x:c r="C895" s="6">
        <x:v>14.8970308366667</x:v>
      </x:c>
      <x:c r="D895" s="14" t="s">
        <x:v>77</x:v>
      </x:c>
      <x:c r="E895" s="15">
        <x:v>43194.5201256944</x:v>
      </x:c>
      <x:c r="F895" t="s">
        <x:v>82</x:v>
      </x:c>
      <x:c r="G895" s="6">
        <x:v>117.226470065126</x:v>
      </x:c>
      <x:c r="H895" t="s">
        <x:v>83</x:v>
      </x:c>
      <x:c r="I895" s="6">
        <x:v>31.4141462511029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25.657</x:v>
      </x:c>
      <x:c r="R895" s="8">
        <x:v>192248.858454239</x:v>
      </x:c>
      <x:c r="S895" s="12">
        <x:v>353732.750915268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702740</x:v>
      </x:c>
      <x:c r="B896" s="1">
        <x:v>43209.720006331</x:v>
      </x:c>
      <x:c r="C896" s="6">
        <x:v>14.9143318266667</x:v>
      </x:c>
      <x:c r="D896" s="14" t="s">
        <x:v>77</x:v>
      </x:c>
      <x:c r="E896" s="15">
        <x:v>43194.5201256944</x:v>
      </x:c>
      <x:c r="F896" t="s">
        <x:v>82</x:v>
      </x:c>
      <x:c r="G896" s="6">
        <x:v>117.352029509146</x:v>
      </x:c>
      <x:c r="H896" t="s">
        <x:v>83</x:v>
      </x:c>
      <x:c r="I896" s="6">
        <x:v>31.3858168083016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25.655</x:v>
      </x:c>
      <x:c r="R896" s="8">
        <x:v>192254.657116489</x:v>
      </x:c>
      <x:c r="S896" s="12">
        <x:v>353739.880066925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702746</x:v>
      </x:c>
      <x:c r="B897" s="1">
        <x:v>43209.7200183681</x:v>
      </x:c>
      <x:c r="C897" s="6">
        <x:v>14.9316328066667</x:v>
      </x:c>
      <x:c r="D897" s="14" t="s">
        <x:v>77</x:v>
      </x:c>
      <x:c r="E897" s="15">
        <x:v>43194.5201256944</x:v>
      </x:c>
      <x:c r="F897" t="s">
        <x:v>82</x:v>
      </x:c>
      <x:c r="G897" s="6">
        <x:v>117.308174199151</x:v>
      </x:c>
      <x:c r="H897" t="s">
        <x:v>83</x:v>
      </x:c>
      <x:c r="I897" s="6">
        <x:v>31.3898767455994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25.658</x:v>
      </x:c>
      <x:c r="R897" s="8">
        <x:v>192270.656458753</x:v>
      </x:c>
      <x:c r="S897" s="12">
        <x:v>353746.630406582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702761</x:v>
      </x:c>
      <x:c r="B898" s="1">
        <x:v>43209.7200290509</x:v>
      </x:c>
      <x:c r="C898" s="6">
        <x:v>14.9470669616667</x:v>
      </x:c>
      <x:c r="D898" s="14" t="s">
        <x:v>77</x:v>
      </x:c>
      <x:c r="E898" s="15">
        <x:v>43194.5201256944</x:v>
      </x:c>
      <x:c r="F898" t="s">
        <x:v>82</x:v>
      </x:c>
      <x:c r="G898" s="6">
        <x:v>117.256850760557</x:v>
      </x:c>
      <x:c r="H898" t="s">
        <x:v>83</x:v>
      </x:c>
      <x:c r="I898" s="6">
        <x:v>31.4035302004363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25.658</x:v>
      </x:c>
      <x:c r="R898" s="8">
        <x:v>192272.690474273</x:v>
      </x:c>
      <x:c r="S898" s="12">
        <x:v>353742.607405585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702771</x:v>
      </x:c>
      <x:c r="B899" s="1">
        <x:v>43209.7200409375</x:v>
      </x:c>
      <x:c r="C899" s="6">
        <x:v>14.9641346033333</x:v>
      </x:c>
      <x:c r="D899" s="14" t="s">
        <x:v>77</x:v>
      </x:c>
      <x:c r="E899" s="15">
        <x:v>43194.5201256944</x:v>
      </x:c>
      <x:c r="F899" t="s">
        <x:v>82</x:v>
      </x:c>
      <x:c r="G899" s="6">
        <x:v>117.261961300465</x:v>
      </x:c>
      <x:c r="H899" t="s">
        <x:v>83</x:v>
      </x:c>
      <x:c r="I899" s="6">
        <x:v>31.3945682348231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25.661</x:v>
      </x:c>
      <x:c r="R899" s="8">
        <x:v>192275.722472971</x:v>
      </x:c>
      <x:c r="S899" s="12">
        <x:v>353724.504142491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702778</x:v>
      </x:c>
      <x:c r="B900" s="1">
        <x:v>43209.7200525116</x:v>
      </x:c>
      <x:c r="C900" s="6">
        <x:v>14.98085224</x:v>
      </x:c>
      <x:c r="D900" s="14" t="s">
        <x:v>77</x:v>
      </x:c>
      <x:c r="E900" s="15">
        <x:v>43194.5201256944</x:v>
      </x:c>
      <x:c r="F900" t="s">
        <x:v>82</x:v>
      </x:c>
      <x:c r="G900" s="6">
        <x:v>117.299211447243</x:v>
      </x:c>
      <x:c r="H900" t="s">
        <x:v>83</x:v>
      </x:c>
      <x:c r="I900" s="6">
        <x:v>31.3897263774643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25.659</x:v>
      </x:c>
      <x:c r="R900" s="8">
        <x:v>192274.34933797</x:v>
      </x:c>
      <x:c r="S900" s="12">
        <x:v>353726.662909851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702786</x:v>
      </x:c>
      <x:c r="B901" s="1">
        <x:v>43209.7200651968</x:v>
      </x:c>
      <x:c r="C901" s="6">
        <x:v>14.99908652</x:v>
      </x:c>
      <x:c r="D901" s="14" t="s">
        <x:v>77</x:v>
      </x:c>
      <x:c r="E901" s="15">
        <x:v>43194.5201256944</x:v>
      </x:c>
      <x:c r="F901" t="s">
        <x:v>82</x:v>
      </x:c>
      <x:c r="G901" s="6">
        <x:v>117.266821254994</x:v>
      </x:c>
      <x:c r="H901" t="s">
        <x:v>83</x:v>
      </x:c>
      <x:c r="I901" s="6">
        <x:v>31.3932750672666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25.661</x:v>
      </x:c>
      <x:c r="R901" s="8">
        <x:v>192286.440628229</x:v>
      </x:c>
      <x:c r="S901" s="12">
        <x:v>353724.765769629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702795</x:v>
      </x:c>
      <x:c r="B902" s="1">
        <x:v>43209.7200753125</x:v>
      </x:c>
      <x:c r="C902" s="6">
        <x:v>15.013670725</x:v>
      </x:c>
      <x:c r="D902" s="14" t="s">
        <x:v>77</x:v>
      </x:c>
      <x:c r="E902" s="15">
        <x:v>43194.5201256944</x:v>
      </x:c>
      <x:c r="F902" t="s">
        <x:v>82</x:v>
      </x:c>
      <x:c r="G902" s="6">
        <x:v>117.270664041446</x:v>
      </x:c>
      <x:c r="H902" t="s">
        <x:v>83</x:v>
      </x:c>
      <x:c r="I902" s="6">
        <x:v>31.3922525630401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25.661</x:v>
      </x:c>
      <x:c r="R902" s="8">
        <x:v>192281.478686549</x:v>
      </x:c>
      <x:c r="S902" s="12">
        <x:v>353723.012511942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702808</x:v>
      </x:c>
      <x:c r="B903" s="1">
        <x:v>43209.7200877315</x:v>
      </x:c>
      <x:c r="C903" s="6">
        <x:v>15.031555035</x:v>
      </x:c>
      <x:c r="D903" s="14" t="s">
        <x:v>77</x:v>
      </x:c>
      <x:c r="E903" s="15">
        <x:v>43194.5201256944</x:v>
      </x:c>
      <x:c r="F903" t="s">
        <x:v>82</x:v>
      </x:c>
      <x:c r="G903" s="6">
        <x:v>117.24780394014</x:v>
      </x:c>
      <x:c r="H903" t="s">
        <x:v>83</x:v>
      </x:c>
      <x:c r="I903" s="6">
        <x:v>31.3958012555163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25.662</x:v>
      </x:c>
      <x:c r="R903" s="8">
        <x:v>192288.036426138</x:v>
      </x:c>
      <x:c r="S903" s="12">
        <x:v>353725.922258984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702822</x:v>
      </x:c>
      <x:c r="B904" s="1">
        <x:v>43209.7200987616</x:v>
      </x:c>
      <x:c r="C904" s="6">
        <x:v>15.047455945</x:v>
      </x:c>
      <x:c r="D904" s="14" t="s">
        <x:v>77</x:v>
      </x:c>
      <x:c r="E904" s="15">
        <x:v>43194.5201256944</x:v>
      </x:c>
      <x:c r="F904" t="s">
        <x:v>82</x:v>
      </x:c>
      <x:c r="G904" s="6">
        <x:v>117.276848721238</x:v>
      </x:c>
      <x:c r="H904" t="s">
        <x:v>83</x:v>
      </x:c>
      <x:c r="I904" s="6">
        <x:v>31.388072328416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25.662</x:v>
      </x:c>
      <x:c r="R904" s="8">
        <x:v>192299.937529847</x:v>
      </x:c>
      <x:c r="S904" s="12">
        <x:v>353716.639146387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702827</x:v>
      </x:c>
      <x:c r="B905" s="1">
        <x:v>43209.7201102662</x:v>
      </x:c>
      <x:c r="C905" s="6">
        <x:v>15.063973515</x:v>
      </x:c>
      <x:c r="D905" s="14" t="s">
        <x:v>77</x:v>
      </x:c>
      <x:c r="E905" s="15">
        <x:v>43194.5201256944</x:v>
      </x:c>
      <x:c r="F905" t="s">
        <x:v>82</x:v>
      </x:c>
      <x:c r="G905" s="6">
        <x:v>117.227629710572</x:v>
      </x:c>
      <x:c r="H905" t="s">
        <x:v>83</x:v>
      </x:c>
      <x:c r="I905" s="6">
        <x:v>31.3961019923395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25.664</x:v>
      </x:c>
      <x:c r="R905" s="8">
        <x:v>192312.580873396</x:v>
      </x:c>
      <x:c r="S905" s="12">
        <x:v>353733.474542308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702837</x:v>
      </x:c>
      <x:c r="B906" s="1">
        <x:v>43209.7201219097</x:v>
      </x:c>
      <x:c r="C906" s="6">
        <x:v>15.0807577516667</x:v>
      </x:c>
      <x:c r="D906" s="14" t="s">
        <x:v>77</x:v>
      </x:c>
      <x:c r="E906" s="15">
        <x:v>43194.5201256944</x:v>
      </x:c>
      <x:c r="F906" t="s">
        <x:v>82</x:v>
      </x:c>
      <x:c r="G906" s="6">
        <x:v>117.226558186795</x:v>
      </x:c>
      <x:c r="H906" t="s">
        <x:v>83</x:v>
      </x:c>
      <x:c r="I906" s="6">
        <x:v>31.4014551123068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25.662</x:v>
      </x:c>
      <x:c r="R906" s="8">
        <x:v>192307.291705537</x:v>
      </x:c>
      <x:c r="S906" s="12">
        <x:v>353719.622979566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702852</x:v>
      </x:c>
      <x:c r="B907" s="1">
        <x:v>43209.7201336806</x:v>
      </x:c>
      <x:c r="C907" s="6">
        <x:v>15.09770869</x:v>
      </x:c>
      <x:c r="D907" s="14" t="s">
        <x:v>77</x:v>
      </x:c>
      <x:c r="E907" s="15">
        <x:v>43194.5201256944</x:v>
      </x:c>
      <x:c r="F907" t="s">
        <x:v>82</x:v>
      </x:c>
      <x:c r="G907" s="6">
        <x:v>117.237222180499</x:v>
      </x:c>
      <x:c r="H907" t="s">
        <x:v>83</x:v>
      </x:c>
      <x:c r="I907" s="6">
        <x:v>31.3834109218524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25.668</x:v>
      </x:c>
      <x:c r="R907" s="8">
        <x:v>192313.427727974</x:v>
      </x:c>
      <x:c r="S907" s="12">
        <x:v>353727.795796814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702855</x:v>
      </x:c>
      <x:c r="B908" s="1">
        <x:v>43209.7201456829</x:v>
      </x:c>
      <x:c r="C908" s="6">
        <x:v>15.1150263283333</x:v>
      </x:c>
      <x:c r="D908" s="14" t="s">
        <x:v>77</x:v>
      </x:c>
      <x:c r="E908" s="15">
        <x:v>43194.5201256944</x:v>
      </x:c>
      <x:c r="F908" t="s">
        <x:v>82</x:v>
      </x:c>
      <x:c r="G908" s="6">
        <x:v>117.302391370205</x:v>
      </x:c>
      <x:c r="H908" t="s">
        <x:v>83</x:v>
      </x:c>
      <x:c r="I908" s="6">
        <x:v>31.3812756990746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25.662</x:v>
      </x:c>
      <x:c r="R908" s="8">
        <x:v>192319.102960655</x:v>
      </x:c>
      <x:c r="S908" s="12">
        <x:v>353730.074665547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702868</x:v>
      </x:c>
      <x:c r="B909" s="1">
        <x:v>43209.720156331</x:v>
      </x:c>
      <x:c r="C909" s="6">
        <x:v>15.1303272133333</x:v>
      </x:c>
      <x:c r="D909" s="14" t="s">
        <x:v>77</x:v>
      </x:c>
      <x:c r="E909" s="15">
        <x:v>43194.5201256944</x:v>
      </x:c>
      <x:c r="F909" t="s">
        <x:v>82</x:v>
      </x:c>
      <x:c r="G909" s="6">
        <x:v>117.192659939779</x:v>
      </x:c>
      <x:c r="H909" t="s">
        <x:v>83</x:v>
      </x:c>
      <x:c r="I909" s="6">
        <x:v>31.4003423844192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25.666</x:v>
      </x:c>
      <x:c r="R909" s="8">
        <x:v>192310.833703389</x:v>
      </x:c>
      <x:c r="S909" s="12">
        <x:v>353721.735337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702882</x:v>
      </x:c>
      <x:c r="B910" s="1">
        <x:v>43209.7201680903</x:v>
      </x:c>
      <x:c r="C910" s="6">
        <x:v>15.1472781183333</x:v>
      </x:c>
      <x:c r="D910" s="14" t="s">
        <x:v>77</x:v>
      </x:c>
      <x:c r="E910" s="15">
        <x:v>43194.5201256944</x:v>
      </x:c>
      <x:c r="F910" t="s">
        <x:v>82</x:v>
      </x:c>
      <x:c r="G910" s="6">
        <x:v>117.179499161608</x:v>
      </x:c>
      <x:c r="H910" t="s">
        <x:v>83</x:v>
      </x:c>
      <x:c r="I910" s="6">
        <x:v>31.3987785512545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25.668</x:v>
      </x:c>
      <x:c r="R910" s="8">
        <x:v>192326.773836827</x:v>
      </x:c>
      <x:c r="S910" s="12">
        <x:v>353720.815345988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702884</x:v>
      </x:c>
      <x:c r="B911" s="1">
        <x:v>43209.7201797801</x:v>
      </x:c>
      <x:c r="C911" s="6">
        <x:v>15.1641124</x:v>
      </x:c>
      <x:c r="D911" s="14" t="s">
        <x:v>77</x:v>
      </x:c>
      <x:c r="E911" s="15">
        <x:v>43194.5201256944</x:v>
      </x:c>
      <x:c r="F911" t="s">
        <x:v>82</x:v>
      </x:c>
      <x:c r="G911" s="6">
        <x:v>117.214012007163</x:v>
      </x:c>
      <x:c r="H911" t="s">
        <x:v>83</x:v>
      </x:c>
      <x:c r="I911" s="6">
        <x:v>31.3946584558344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25.666</x:v>
      </x:c>
      <x:c r="R911" s="8">
        <x:v>192334.86048148</x:v>
      </x:c>
      <x:c r="S911" s="12">
        <x:v>353724.872912386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702895</x:v>
      </x:c>
      <x:c r="B912" s="1">
        <x:v>43209.7201922454</x:v>
      </x:c>
      <x:c r="C912" s="6">
        <x:v>15.1820467316667</x:v>
      </x:c>
      <x:c r="D912" s="14" t="s">
        <x:v>77</x:v>
      </x:c>
      <x:c r="E912" s="15">
        <x:v>43194.5201256944</x:v>
      </x:c>
      <x:c r="F912" t="s">
        <x:v>82</x:v>
      </x:c>
      <x:c r="G912" s="6">
        <x:v>117.216436646269</x:v>
      </x:c>
      <x:c r="H912" t="s">
        <x:v>83</x:v>
      </x:c>
      <x:c r="I912" s="6">
        <x:v>31.3889444632669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25.668</x:v>
      </x:c>
      <x:c r="R912" s="8">
        <x:v>192350.854769916</x:v>
      </x:c>
      <x:c r="S912" s="12">
        <x:v>353732.847970953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702907</x:v>
      </x:c>
      <x:c r="B913" s="1">
        <x:v>43209.7202033912</x:v>
      </x:c>
      <x:c r="C913" s="6">
        <x:v>15.19811431</x:v>
      </x:c>
      <x:c r="D913" s="14" t="s">
        <x:v>77</x:v>
      </x:c>
      <x:c r="E913" s="15">
        <x:v>43194.5201256944</x:v>
      </x:c>
      <x:c r="F913" t="s">
        <x:v>82</x:v>
      </x:c>
      <x:c r="G913" s="6">
        <x:v>117.177804843629</x:v>
      </x:c>
      <x:c r="H913" t="s">
        <x:v>83</x:v>
      </x:c>
      <x:c r="I913" s="6">
        <x:v>31.3992296569008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25.668</x:v>
      </x:c>
      <x:c r="R913" s="8">
        <x:v>192353.576785925</x:v>
      </x:c>
      <x:c r="S913" s="12">
        <x:v>353724.82807386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702918</x:v>
      </x:c>
      <x:c r="B914" s="1">
        <x:v>43209.7202186343</x:v>
      </x:c>
      <x:c r="C914" s="6">
        <x:v>15.2200488866667</x:v>
      </x:c>
      <x:c r="D914" s="14" t="s">
        <x:v>77</x:v>
      </x:c>
      <x:c r="E914" s="15">
        <x:v>43194.5201256944</x:v>
      </x:c>
      <x:c r="F914" t="s">
        <x:v>82</x:v>
      </x:c>
      <x:c r="G914" s="6">
        <x:v>117.178792669703</x:v>
      </x:c>
      <x:c r="H914" t="s">
        <x:v>83</x:v>
      </x:c>
      <x:c r="I914" s="6">
        <x:v>31.396432802876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25.669</x:v>
      </x:c>
      <x:c r="R914" s="8">
        <x:v>192369.87773587</x:v>
      </x:c>
      <x:c r="S914" s="12">
        <x:v>353751.579824487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702922</x:v>
      </x:c>
      <x:c r="B915" s="1">
        <x:v>43209.7202260417</x:v>
      </x:c>
      <x:c r="C915" s="6">
        <x:v>15.2306994816667</x:v>
      </x:c>
      <x:c r="D915" s="14" t="s">
        <x:v>77</x:v>
      </x:c>
      <x:c r="E915" s="15">
        <x:v>43194.5201256944</x:v>
      </x:c>
      <x:c r="F915" t="s">
        <x:v>82</x:v>
      </x:c>
      <x:c r="G915" s="6">
        <x:v>117.157360501821</x:v>
      </x:c>
      <x:c r="H915" t="s">
        <x:v>83</x:v>
      </x:c>
      <x:c r="I915" s="6">
        <x:v>31.4046730031419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25.668</x:v>
      </x:c>
      <x:c r="R915" s="8">
        <x:v>192329.014907195</x:v>
      </x:c>
      <x:c r="S915" s="12">
        <x:v>353703.168213482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702928</x:v>
      </x:c>
      <x:c r="B916" s="1">
        <x:v>43209.720237419</x:v>
      </x:c>
      <x:c r="C916" s="6">
        <x:v>15.2471170416667</x:v>
      </x:c>
      <x:c r="D916" s="14" t="s">
        <x:v>77</x:v>
      </x:c>
      <x:c r="E916" s="15">
        <x:v>43194.5201256944</x:v>
      </x:c>
      <x:c r="F916" t="s">
        <x:v>82</x:v>
      </x:c>
      <x:c r="G916" s="6">
        <x:v>117.179719958998</x:v>
      </x:c>
      <x:c r="H916" t="s">
        <x:v>83</x:v>
      </x:c>
      <x:c r="I916" s="6">
        <x:v>31.3885835798524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25.672</x:v>
      </x:c>
      <x:c r="R916" s="8">
        <x:v>192344.759125507</x:v>
      </x:c>
      <x:c r="S916" s="12">
        <x:v>353714.891779787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702934</x:v>
      </x:c>
      <x:c r="B917" s="1">
        <x:v>43209.7202493866</x:v>
      </x:c>
      <x:c r="C917" s="6">
        <x:v>15.264301375</x:v>
      </x:c>
      <x:c r="D917" s="14" t="s">
        <x:v>77</x:v>
      </x:c>
      <x:c r="E917" s="15">
        <x:v>43194.5201256944</x:v>
      </x:c>
      <x:c r="F917" t="s">
        <x:v>82</x:v>
      </x:c>
      <x:c r="G917" s="6">
        <x:v>117.198384546469</x:v>
      </x:c>
      <x:c r="H917" t="s">
        <x:v>83</x:v>
      </x:c>
      <x:c r="I917" s="6">
        <x:v>31.386147617824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25.671</x:v>
      </x:c>
      <x:c r="R917" s="8">
        <x:v>192351.622289848</x:v>
      </x:c>
      <x:c r="S917" s="12">
        <x:v>353728.182705328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702940</x:v>
      </x:c>
      <x:c r="B918" s="1">
        <x:v>43209.7202609144</x:v>
      </x:c>
      <x:c r="C918" s="6">
        <x:v>15.2809522616667</x:v>
      </x:c>
      <x:c r="D918" s="14" t="s">
        <x:v>77</x:v>
      </x:c>
      <x:c r="E918" s="15">
        <x:v>43194.5201256944</x:v>
      </x:c>
      <x:c r="F918" t="s">
        <x:v>82</x:v>
      </x:c>
      <x:c r="G918" s="6">
        <x:v>117.213711966385</x:v>
      </x:c>
      <x:c r="H918" t="s">
        <x:v>83</x:v>
      </x:c>
      <x:c r="I918" s="6">
        <x:v>31.3795314335903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25.672</x:v>
      </x:c>
      <x:c r="R918" s="8">
        <x:v>192363.983189572</x:v>
      </x:c>
      <x:c r="S918" s="12">
        <x:v>353723.318068724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702946</x:v>
      </x:c>
      <x:c r="B919" s="1">
        <x:v>43209.7202723032</x:v>
      </x:c>
      <x:c r="C919" s="6">
        <x:v>15.2973198916667</x:v>
      </x:c>
      <x:c r="D919" s="14" t="s">
        <x:v>77</x:v>
      </x:c>
      <x:c r="E919" s="15">
        <x:v>43194.5201256944</x:v>
      </x:c>
      <x:c r="F919" t="s">
        <x:v>82</x:v>
      </x:c>
      <x:c r="G919" s="6">
        <x:v>117.143923441569</x:v>
      </x:c>
      <x:c r="H919" t="s">
        <x:v>83</x:v>
      </x:c>
      <x:c r="I919" s="6">
        <x:v>31.3981169297513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25.672</x:v>
      </x:c>
      <x:c r="R919" s="8">
        <x:v>192366.358611624</x:v>
      </x:c>
      <x:c r="S919" s="12">
        <x:v>353728.306581415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702951</x:v>
      </x:c>
      <x:c r="B920" s="1">
        <x:v>43209.7202835995</x:v>
      </x:c>
      <x:c r="C920" s="6">
        <x:v>15.3136207366667</x:v>
      </x:c>
      <x:c r="D920" s="14" t="s">
        <x:v>77</x:v>
      </x:c>
      <x:c r="E920" s="15">
        <x:v>43194.5201256944</x:v>
      </x:c>
      <x:c r="F920" t="s">
        <x:v>82</x:v>
      </x:c>
      <x:c r="G920" s="6">
        <x:v>117.17071555042</x:v>
      </x:c>
      <x:c r="H920" t="s">
        <x:v>83</x:v>
      </x:c>
      <x:c r="I920" s="6">
        <x:v>31.3935156565417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25.671</x:v>
      </x:c>
      <x:c r="R920" s="8">
        <x:v>192375.661121177</x:v>
      </x:c>
      <x:c r="S920" s="12">
        <x:v>353733.918210654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702956</x:v>
      </x:c>
      <x:c r="B921" s="1">
        <x:v>43209.720296412</x:v>
      </x:c>
      <x:c r="C921" s="6">
        <x:v>15.3320718116667</x:v>
      </x:c>
      <x:c r="D921" s="14" t="s">
        <x:v>77</x:v>
      </x:c>
      <x:c r="E921" s="15">
        <x:v>43194.5201256944</x:v>
      </x:c>
      <x:c r="F921" t="s">
        <x:v>82</x:v>
      </x:c>
      <x:c r="G921" s="6">
        <x:v>117.133366071252</x:v>
      </x:c>
      <x:c r="H921" t="s">
        <x:v>83</x:v>
      </x:c>
      <x:c r="I921" s="6">
        <x:v>31.3958614028788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25.674</x:v>
      </x:c>
      <x:c r="R921" s="8">
        <x:v>192384.954184011</x:v>
      </x:c>
      <x:c r="S921" s="12">
        <x:v>353733.219843921</x:v>
      </x:c>
      <x:c r="T921" s="12">
        <x:v>45.5</x:v>
      </x:c>
      <x:c r="U921" s="12">
        <x:v>94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2018-04-19T22:10:05Z</dcterms:modified>
</cp:coreProperties>
</file>