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67f485a188249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<x:sst xmlns:x="http://schemas.openxmlformats.org/spreadsheetml/2006/main">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</x:sst>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67f485a188249e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43209.7562040284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693771</x:v>
      </x:c>
      <x:c r="B2" s="1">
        <x:v>43209.7095556366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132.804619348064</x:v>
      </x:c>
      <x:c r="H2" t="s">
        <x:v>83</x:v>
      </x:c>
      <x:c r="I2" s="6">
        <x:v>31.3213051413645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24.245</x:v>
      </x:c>
      <x:c r="R2" s="8">
        <x:v>168049.896764842</x:v>
      </x:c>
      <x:c r="S2" s="12">
        <x:v>314935.329506345</x:v>
      </x:c>
      <x:c r="T2" s="12">
        <x:v>33.95</x:v>
      </x:c>
      <x:c r="U2" s="12">
        <x:v>65</x:v>
      </x:c>
      <x:c r="V2" s="12">
        <x:f>NA()</x:f>
      </x:c>
    </x:row>
    <x:row r="3">
      <x:c r="A3">
        <x:v>693774</x:v>
      </x:c>
      <x:c r="B3" s="1">
        <x:v>43209.7095662037</x:v>
      </x:c>
      <x:c r="C3" s="6">
        <x:v>0.015217545</x:v>
      </x:c>
      <x:c r="D3" s="14" t="s">
        <x:v>77</x:v>
      </x:c>
      <x:c r="E3" s="15">
        <x:v>43194.5147534722</x:v>
      </x:c>
      <x:c r="F3" t="s">
        <x:v>82</x:v>
      </x:c>
      <x:c r="G3" s="6">
        <x:v>132.793902828816</x:v>
      </x:c>
      <x:c r="H3" t="s">
        <x:v>83</x:v>
      </x:c>
      <x:c r="I3" s="6">
        <x:v>31.3264212964768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24.244</x:v>
      </x:c>
      <x:c r="R3" s="8">
        <x:v>168028.283715726</x:v>
      </x:c>
      <x:c r="S3" s="12">
        <x:v>314879.505149509</x:v>
      </x:c>
      <x:c r="T3" s="12">
        <x:v>33.95</x:v>
      </x:c>
      <x:c r="U3" s="12">
        <x:v>65</x:v>
      </x:c>
      <x:c r="V3" s="12">
        <x:f>NA()</x:f>
      </x:c>
    </x:row>
    <x:row r="4">
      <x:c r="A4">
        <x:v>693776</x:v>
      </x:c>
      <x:c r="B4" s="1">
        <x:v>43209.7095778935</x:v>
      </x:c>
      <x:c r="C4" s="6">
        <x:v>0.0320350983333333</x:v>
      </x:c>
      <x:c r="D4" s="14" t="s">
        <x:v>77</x:v>
      </x:c>
      <x:c r="E4" s="15">
        <x:v>43194.5147534722</x:v>
      </x:c>
      <x:c r="F4" t="s">
        <x:v>82</x:v>
      </x:c>
      <x:c r="G4" s="6">
        <x:v>132.767497295818</x:v>
      </x:c>
      <x:c r="H4" t="s">
        <x:v>83</x:v>
      </x:c>
      <x:c r="I4" s="6">
        <x:v>31.3196800113742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24.249</x:v>
      </x:c>
      <x:c r="R4" s="8">
        <x:v>168009.686262046</x:v>
      </x:c>
      <x:c r="S4" s="12">
        <x:v>314857.670668445</x:v>
      </x:c>
      <x:c r="T4" s="12">
        <x:v>33.95</x:v>
      </x:c>
      <x:c r="U4" s="12">
        <x:v>65</x:v>
      </x:c>
      <x:c r="V4" s="12">
        <x:f>NA()</x:f>
      </x:c>
    </x:row>
    <x:row r="5">
      <x:c r="A5">
        <x:v>693779</x:v>
      </x:c>
      <x:c r="B5" s="1">
        <x:v>43209.7095896991</x:v>
      </x:c>
      <x:c r="C5" s="6">
        <x:v>0.049069435</x:v>
      </x:c>
      <x:c r="D5" s="14" t="s">
        <x:v>77</x:v>
      </x:c>
      <x:c r="E5" s="15">
        <x:v>43194.5147534722</x:v>
      </x:c>
      <x:c r="F5" t="s">
        <x:v>82</x:v>
      </x:c>
      <x:c r="G5" s="6">
        <x:v>132.624308022605</x:v>
      </x:c>
      <x:c r="H5" t="s">
        <x:v>83</x:v>
      </x:c>
      <x:c r="I5" s="6">
        <x:v>31.3508284733348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24.25</x:v>
      </x:c>
      <x:c r="R5" s="8">
        <x:v>168000.199688209</x:v>
      </x:c>
      <x:c r="S5" s="12">
        <x:v>314840.698761237</x:v>
      </x:c>
      <x:c r="T5" s="12">
        <x:v>33.95</x:v>
      </x:c>
      <x:c r="U5" s="12">
        <x:v>65</x:v>
      </x:c>
      <x:c r="V5" s="12">
        <x:f>NA()</x:f>
      </x:c>
    </x:row>
    <x:row r="6">
      <x:c r="A6">
        <x:v>693783</x:v>
      </x:c>
      <x:c r="B6" s="1">
        <x:v>43209.7096009259</x:v>
      </x:c>
      <x:c r="C6" s="6">
        <x:v>0.0652202716666667</x:v>
      </x:c>
      <x:c r="D6" s="14" t="s">
        <x:v>77</x:v>
      </x:c>
      <x:c r="E6" s="15">
        <x:v>43194.5147534722</x:v>
      </x:c>
      <x:c r="F6" t="s">
        <x:v>82</x:v>
      </x:c>
      <x:c r="G6" s="6">
        <x:v>132.66912097859</x:v>
      </x:c>
      <x:c r="H6" t="s">
        <x:v>83</x:v>
      </x:c>
      <x:c r="I6" s="6">
        <x:v>31.3376768652065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24.251</x:v>
      </x:c>
      <x:c r="R6" s="8">
        <x:v>167994.518896171</x:v>
      </x:c>
      <x:c r="S6" s="12">
        <x:v>314824.241985849</x:v>
      </x:c>
      <x:c r="T6" s="12">
        <x:v>33.95</x:v>
      </x:c>
      <x:c r="U6" s="12">
        <x:v>65</x:v>
      </x:c>
      <x:c r="V6" s="12">
        <x:f>NA()</x:f>
      </x:c>
    </x:row>
    <x:row r="7">
      <x:c r="A7">
        <x:v>693787</x:v>
      </x:c>
      <x:c r="B7" s="1">
        <x:v>43209.7096126505</x:v>
      </x:c>
      <x:c r="C7" s="6">
        <x:v>0.08210461</x:v>
      </x:c>
      <x:c r="D7" s="14" t="s">
        <x:v>77</x:v>
      </x:c>
      <x:c r="E7" s="15">
        <x:v>43194.5147534722</x:v>
      </x:c>
      <x:c r="F7" t="s">
        <x:v>82</x:v>
      </x:c>
      <x:c r="G7" s="6">
        <x:v>132.636557453564</x:v>
      </x:c>
      <x:c r="H7" t="s">
        <x:v>83</x:v>
      </x:c>
      <x:c r="I7" s="6">
        <x:v>31.3453511382795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24.251</x:v>
      </x:c>
      <x:c r="R7" s="8">
        <x:v>167988.532253553</x:v>
      </x:c>
      <x:c r="S7" s="12">
        <x:v>314810.096206579</x:v>
      </x:c>
      <x:c r="T7" s="12">
        <x:v>33.95</x:v>
      </x:c>
      <x:c r="U7" s="12">
        <x:v>65</x:v>
      </x:c>
      <x:c r="V7" s="12">
        <x:f>NA()</x:f>
      </x:c>
    </x:row>
    <x:row r="8">
      <x:c r="A8">
        <x:v>693795</x:v>
      </x:c>
      <x:c r="B8" s="1">
        <x:v>43209.7096242245</x:v>
      </x:c>
      <x:c r="C8" s="6">
        <x:v>0.0987721666666667</x:v>
      </x:c>
      <x:c r="D8" s="14" t="s">
        <x:v>77</x:v>
      </x:c>
      <x:c r="E8" s="15">
        <x:v>43194.5147534722</x:v>
      </x:c>
      <x:c r="F8" t="s">
        <x:v>82</x:v>
      </x:c>
      <x:c r="G8" s="6">
        <x:v>132.629745897479</x:v>
      </x:c>
      <x:c r="H8" t="s">
        <x:v>83</x:v>
      </x:c>
      <x:c r="I8" s="6">
        <x:v>31.3365934398344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24.255</x:v>
      </x:c>
      <x:c r="R8" s="8">
        <x:v>167993.7875921</x:v>
      </x:c>
      <x:c r="S8" s="12">
        <x:v>314819.727850128</x:v>
      </x:c>
      <x:c r="T8" s="12">
        <x:v>33.95</x:v>
      </x:c>
      <x:c r="U8" s="12">
        <x:v>65</x:v>
      </x:c>
      <x:c r="V8" s="12">
        <x:f>NA()</x:f>
      </x:c>
    </x:row>
    <x:row r="9">
      <x:c r="A9">
        <x:v>693803</x:v>
      </x:c>
      <x:c r="B9" s="1">
        <x:v>43209.7096355324</x:v>
      </x:c>
      <x:c r="C9" s="6">
        <x:v>0.11502307</x:v>
      </x:c>
      <x:c r="D9" s="14" t="s">
        <x:v>77</x:v>
      </x:c>
      <x:c r="E9" s="15">
        <x:v>43194.5147534722</x:v>
      </x:c>
      <x:c r="F9" t="s">
        <x:v>82</x:v>
      </x:c>
      <x:c r="G9" s="6">
        <x:v>132.653491639583</x:v>
      </x:c>
      <x:c r="H9" t="s">
        <x:v>83</x:v>
      </x:c>
      <x:c r="I9" s="6">
        <x:v>31.330995747659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24.255</x:v>
      </x:c>
      <x:c r="R9" s="8">
        <x:v>167998.622338638</x:v>
      </x:c>
      <x:c r="S9" s="12">
        <x:v>314799.365321156</x:v>
      </x:c>
      <x:c r="T9" s="12">
        <x:v>33.95</x:v>
      </x:c>
      <x:c r="U9" s="12">
        <x:v>65</x:v>
      </x:c>
      <x:c r="V9" s="12">
        <x:f>NA()</x:f>
      </x:c>
    </x:row>
    <x:row r="10">
      <x:c r="A10">
        <x:v>693808</x:v>
      </x:c>
      <x:c r="B10" s="1">
        <x:v>43209.7096473032</x:v>
      </x:c>
      <x:c r="C10" s="6">
        <x:v>0.132007418333333</x:v>
      </x:c>
      <x:c r="D10" s="14" t="s">
        <x:v>77</x:v>
      </x:c>
      <x:c r="E10" s="15">
        <x:v>43194.5147534722</x:v>
      </x:c>
      <x:c r="F10" t="s">
        <x:v>82</x:v>
      </x:c>
      <x:c r="G10" s="6">
        <x:v>132.658721827525</x:v>
      </x:c>
      <x:c r="H10" t="s">
        <x:v>83</x:v>
      </x:c>
      <x:c r="I10" s="6">
        <x:v>31.3256689202349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24.256</x:v>
      </x:c>
      <x:c r="R10" s="8">
        <x:v>167998.12883939</x:v>
      </x:c>
      <x:c r="S10" s="12">
        <x:v>314795.221779193</x:v>
      </x:c>
      <x:c r="T10" s="12">
        <x:v>33.95</x:v>
      </x:c>
      <x:c r="U10" s="12">
        <x:v>65</x:v>
      </x:c>
      <x:c r="V10" s="12">
        <x:f>NA()</x:f>
      </x:c>
    </x:row>
    <x:row r="11">
      <x:c r="A11">
        <x:v>693813</x:v>
      </x:c>
      <x:c r="B11" s="1">
        <x:v>43209.7096586458</x:v>
      </x:c>
      <x:c r="C11" s="6">
        <x:v>0.148324981666667</x:v>
      </x:c>
      <x:c r="D11" s="14" t="s">
        <x:v>77</x:v>
      </x:c>
      <x:c r="E11" s="15">
        <x:v>43194.5147534722</x:v>
      </x:c>
      <x:c r="F11" t="s">
        <x:v>82</x:v>
      </x:c>
      <x:c r="G11" s="6">
        <x:v>132.661520578528</x:v>
      </x:c>
      <x:c r="H11" t="s">
        <x:v>83</x:v>
      </x:c>
      <x:c r="I11" s="6">
        <x:v>31.3265115816366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24.256</x:v>
      </x:c>
      <x:c r="R11" s="8">
        <x:v>168007.758223736</x:v>
      </x:c>
      <x:c r="S11" s="12">
        <x:v>314801.635865548</x:v>
      </x:c>
      <x:c r="T11" s="12">
        <x:v>33.95</x:v>
      </x:c>
      <x:c r="U11" s="12">
        <x:v>65</x:v>
      </x:c>
      <x:c r="V11" s="12">
        <x:f>NA()</x:f>
      </x:c>
    </x:row>
    <x:row r="12">
      <x:c r="A12">
        <x:v>693819</x:v>
      </x:c>
      <x:c r="B12" s="1">
        <x:v>43209.7096706829</x:v>
      </x:c>
      <x:c r="C12" s="6">
        <x:v>0.165675936666667</x:v>
      </x:c>
      <x:c r="D12" s="14" t="s">
        <x:v>77</x:v>
      </x:c>
      <x:c r="E12" s="15">
        <x:v>43194.5147534722</x:v>
      </x:c>
      <x:c r="F12" t="s">
        <x:v>82</x:v>
      </x:c>
      <x:c r="G12" s="6">
        <x:v>132.648598650738</x:v>
      </x:c>
      <x:c r="H12" t="s">
        <x:v>83</x:v>
      </x:c>
      <x:c r="I12" s="6">
        <x:v>31.3243748334953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24.258</x:v>
      </x:c>
      <x:c r="R12" s="8">
        <x:v>168006.629124815</x:v>
      </x:c>
      <x:c r="S12" s="12">
        <x:v>314796.367050813</x:v>
      </x:c>
      <x:c r="T12" s="12">
        <x:v>33.95</x:v>
      </x:c>
      <x:c r="U12" s="12">
        <x:v>65</x:v>
      </x:c>
      <x:c r="V12" s="12">
        <x:f>NA()</x:f>
      </x:c>
    </x:row>
    <x:row r="13">
      <x:c r="A13">
        <x:v>693826</x:v>
      </x:c>
      <x:c r="B13" s="1">
        <x:v>43209.7096821412</x:v>
      </x:c>
      <x:c r="C13" s="6">
        <x:v>0.182126803333333</x:v>
      </x:c>
      <x:c r="D13" s="14" t="s">
        <x:v>77</x:v>
      </x:c>
      <x:c r="E13" s="15">
        <x:v>43194.5147534722</x:v>
      </x:c>
      <x:c r="F13" t="s">
        <x:v>82</x:v>
      </x:c>
      <x:c r="G13" s="6">
        <x:v>132.57774003533</x:v>
      </x:c>
      <x:c r="H13" t="s">
        <x:v>83</x:v>
      </x:c>
      <x:c r="I13" s="6">
        <x:v>31.3359012515862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24.26</x:v>
      </x:c>
      <x:c r="R13" s="8">
        <x:v>168017.11190971</x:v>
      </x:c>
      <x:c r="S13" s="12">
        <x:v>314789.730516069</x:v>
      </x:c>
      <x:c r="T13" s="12">
        <x:v>33.95</x:v>
      </x:c>
      <x:c r="U13" s="12">
        <x:v>65</x:v>
      </x:c>
      <x:c r="V13" s="12">
        <x:f>NA()</x:f>
      </x:c>
    </x:row>
    <x:row r="14">
      <x:c r="A14">
        <x:v>693836</x:v>
      </x:c>
      <x:c r="B14" s="1">
        <x:v>43209.7096938657</x:v>
      </x:c>
      <x:c r="C14" s="6">
        <x:v>0.199027776666667</x:v>
      </x:c>
      <x:c r="D14" s="14" t="s">
        <x:v>77</x:v>
      </x:c>
      <x:c r="E14" s="15">
        <x:v>43194.5147534722</x:v>
      </x:c>
      <x:c r="F14" t="s">
        <x:v>82</x:v>
      </x:c>
      <x:c r="G14" s="6">
        <x:v>132.492730243088</x:v>
      </x:c>
      <x:c r="H14" t="s">
        <x:v>83</x:v>
      </x:c>
      <x:c r="I14" s="6">
        <x:v>31.3455919000721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24.264</x:v>
      </x:c>
      <x:c r="R14" s="8">
        <x:v>168013.251476706</x:v>
      </x:c>
      <x:c r="S14" s="12">
        <x:v>314774.307324205</x:v>
      </x:c>
      <x:c r="T14" s="12">
        <x:v>33.95</x:v>
      </x:c>
      <x:c r="U14" s="12">
        <x:v>65</x:v>
      </x:c>
      <x:c r="V14" s="12">
        <x:f>NA()</x:f>
      </x:c>
    </x:row>
    <x:row r="15">
      <x:c r="A15">
        <x:v>693851</x:v>
      </x:c>
      <x:c r="B15" s="1">
        <x:v>43209.7097050116</x:v>
      </x:c>
      <x:c r="C15" s="6">
        <x:v>0.21509532</x:v>
      </x:c>
      <x:c r="D15" s="14" t="s">
        <x:v>77</x:v>
      </x:c>
      <x:c r="E15" s="15">
        <x:v>43194.5147534722</x:v>
      </x:c>
      <x:c r="F15" t="s">
        <x:v>82</x:v>
      </x:c>
      <x:c r="G15" s="6">
        <x:v>132.548243088642</x:v>
      </x:c>
      <x:c r="H15" t="s">
        <x:v>83</x:v>
      </x:c>
      <x:c r="I15" s="6">
        <x:v>31.3376768652065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24.262</x:v>
      </x:c>
      <x:c r="R15" s="8">
        <x:v>168015.548748382</x:v>
      </x:c>
      <x:c r="S15" s="12">
        <x:v>314779.987993961</x:v>
      </x:c>
      <x:c r="T15" s="12">
        <x:v>33.95</x:v>
      </x:c>
      <x:c r="U15" s="12">
        <x:v>65</x:v>
      </x:c>
      <x:c r="V15" s="12">
        <x:f>NA()</x:f>
      </x:c>
    </x:row>
    <x:row r="16">
      <x:c r="A16">
        <x:v>693857</x:v>
      </x:c>
      <x:c r="B16" s="1">
        <x:v>43209.7097173611</x:v>
      </x:c>
      <x:c r="C16" s="6">
        <x:v>0.232896301666667</x:v>
      </x:c>
      <x:c r="D16" s="14" t="s">
        <x:v>77</x:v>
      </x:c>
      <x:c r="E16" s="15">
        <x:v>43194.5147534722</x:v>
      </x:c>
      <x:c r="F16" t="s">
        <x:v>82</x:v>
      </x:c>
      <x:c r="G16" s="6">
        <x:v>132.549635939473</x:v>
      </x:c>
      <x:c r="H16" t="s">
        <x:v>83</x:v>
      </x:c>
      <x:c r="I16" s="6">
        <x:v>31.3347576365318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24.263</x:v>
      </x:c>
      <x:c r="R16" s="8">
        <x:v>168027.435878784</x:v>
      </x:c>
      <x:c r="S16" s="12">
        <x:v>314771.728814745</x:v>
      </x:c>
      <x:c r="T16" s="12">
        <x:v>33.95</x:v>
      </x:c>
      <x:c r="U16" s="12">
        <x:v>65</x:v>
      </x:c>
      <x:c r="V16" s="12">
        <x:f>NA()</x:f>
      </x:c>
    </x:row>
    <x:row r="17">
      <x:c r="A17">
        <x:v>693872</x:v>
      </x:c>
      <x:c r="B17" s="1">
        <x:v>43209.7097293634</x:v>
      </x:c>
      <x:c r="C17" s="6">
        <x:v>0.250180645</x:v>
      </x:c>
      <x:c r="D17" s="14" t="s">
        <x:v>77</x:v>
      </x:c>
      <x:c r="E17" s="15">
        <x:v>43194.5147534722</x:v>
      </x:c>
      <x:c r="F17" t="s">
        <x:v>82</x:v>
      </x:c>
      <x:c r="G17" s="6">
        <x:v>132.611515785063</x:v>
      </x:c>
      <x:c r="H17" t="s">
        <x:v>83</x:v>
      </x:c>
      <x:c r="I17" s="6">
        <x:v>31.3201615312896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24.263</x:v>
      </x:c>
      <x:c r="R17" s="8">
        <x:v>168030.345875391</x:v>
      </x:c>
      <x:c r="S17" s="12">
        <x:v>314768.067856723</x:v>
      </x:c>
      <x:c r="T17" s="12">
        <x:v>33.95</x:v>
      </x:c>
      <x:c r="U17" s="12">
        <x:v>65</x:v>
      </x:c>
      <x:c r="V17" s="12">
        <x:f>NA()</x:f>
      </x:c>
    </x:row>
    <x:row r="18">
      <x:c r="A18">
        <x:v>693882</x:v>
      </x:c>
      <x:c r="B18" s="1">
        <x:v>43209.7097402431</x:v>
      </x:c>
      <x:c r="C18" s="6">
        <x:v>0.265831466666667</x:v>
      </x:c>
      <x:c r="D18" s="14" t="s">
        <x:v>77</x:v>
      </x:c>
      <x:c r="E18" s="15">
        <x:v>43194.5147534722</x:v>
      </x:c>
      <x:c r="F18" t="s">
        <x:v>82</x:v>
      </x:c>
      <x:c r="G18" s="6">
        <x:v>132.592589117772</x:v>
      </x:c>
      <x:c r="H18" t="s">
        <x:v>83</x:v>
      </x:c>
      <x:c r="I18" s="6">
        <x:v>31.3168510832711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24.266</x:v>
      </x:c>
      <x:c r="R18" s="8">
        <x:v>168039.449113764</x:v>
      </x:c>
      <x:c r="S18" s="12">
        <x:v>314770.885765377</x:v>
      </x:c>
      <x:c r="T18" s="12">
        <x:v>33.95</x:v>
      </x:c>
      <x:c r="U18" s="12">
        <x:v>65</x:v>
      </x:c>
      <x:c r="V18" s="12">
        <x:f>NA()</x:f>
      </x:c>
    </x:row>
    <x:row r="19">
      <x:c r="A19">
        <x:v>693889</x:v>
      </x:c>
      <x:c r="B19" s="1">
        <x:v>43209.7097516204</x:v>
      </x:c>
      <x:c r="C19" s="6">
        <x:v>0.282199098333333</x:v>
      </x:c>
      <x:c r="D19" s="14" t="s">
        <x:v>77</x:v>
      </x:c>
      <x:c r="E19" s="15">
        <x:v>43194.5147534722</x:v>
      </x:c>
      <x:c r="F19" t="s">
        <x:v>82</x:v>
      </x:c>
      <x:c r="G19" s="6">
        <x:v>132.531233234295</x:v>
      </x:c>
      <x:c r="H19" t="s">
        <x:v>83</x:v>
      </x:c>
      <x:c r="I19" s="6">
        <x:v>31.3313267937106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24.266</x:v>
      </x:c>
      <x:c r="R19" s="8">
        <x:v>168042.727064128</x:v>
      </x:c>
      <x:c r="S19" s="12">
        <x:v>314764.715015593</x:v>
      </x:c>
      <x:c r="T19" s="12">
        <x:v>33.95</x:v>
      </x:c>
      <x:c r="U19" s="12">
        <x:v>65</x:v>
      </x:c>
      <x:c r="V19" s="12">
        <x:f>NA()</x:f>
      </x:c>
    </x:row>
    <x:row r="20">
      <x:c r="A20">
        <x:v>693901</x:v>
      </x:c>
      <x:c r="B20" s="1">
        <x:v>43209.7097629977</x:v>
      </x:c>
      <x:c r="C20" s="6">
        <x:v>0.298616658333333</x:v>
      </x:c>
      <x:c r="D20" s="14" t="s">
        <x:v>77</x:v>
      </x:c>
      <x:c r="E20" s="15">
        <x:v>43194.5147534722</x:v>
      </x:c>
      <x:c r="F20" t="s">
        <x:v>82</x:v>
      </x:c>
      <x:c r="G20" s="6">
        <x:v>132.504948241788</x:v>
      </x:c>
      <x:c r="H20" t="s">
        <x:v>83</x:v>
      </x:c>
      <x:c r="I20" s="6">
        <x:v>31.3349382073043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24.267</x:v>
      </x:c>
      <x:c r="R20" s="8">
        <x:v>168049.389786368</x:v>
      </x:c>
      <x:c r="S20" s="12">
        <x:v>314762.237820187</x:v>
      </x:c>
      <x:c r="T20" s="12">
        <x:v>33.95</x:v>
      </x:c>
      <x:c r="U20" s="12">
        <x:v>65</x:v>
      </x:c>
      <x:c r="V20" s="12">
        <x:f>NA()</x:f>
      </x:c>
    </x:row>
    <x:row r="21">
      <x:c r="A21">
        <x:v>693904</x:v>
      </x:c>
      <x:c r="B21" s="1">
        <x:v>43209.7097746181</x:v>
      </x:c>
      <x:c r="C21" s="6">
        <x:v>0.315317613333333</x:v>
      </x:c>
      <x:c r="D21" s="14" t="s">
        <x:v>77</x:v>
      </x:c>
      <x:c r="E21" s="15">
        <x:v>43194.5147534722</x:v>
      </x:c>
      <x:c r="F21" t="s">
        <x:v>82</x:v>
      </x:c>
      <x:c r="G21" s="6">
        <x:v>132.478530594341</x:v>
      </x:c>
      <x:c r="H21" t="s">
        <x:v>83</x:v>
      </x:c>
      <x:c r="I21" s="6">
        <x:v>31.335991537002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24.269</x:v>
      </x:c>
      <x:c r="R21" s="8">
        <x:v>168048.763654112</x:v>
      </x:c>
      <x:c r="S21" s="12">
        <x:v>314754.70273831</x:v>
      </x:c>
      <x:c r="T21" s="12">
        <x:v>33.95</x:v>
      </x:c>
      <x:c r="U21" s="12">
        <x:v>65</x:v>
      </x:c>
      <x:c r="V21" s="12">
        <x:f>NA()</x:f>
      </x:c>
    </x:row>
    <x:row r="22">
      <x:c r="A22">
        <x:v>693917</x:v>
      </x:c>
      <x:c r="B22" s="1">
        <x:v>43209.7097859954</x:v>
      </x:c>
      <x:c r="C22" s="6">
        <x:v>0.331701833333333</x:v>
      </x:c>
      <x:c r="D22" s="14" t="s">
        <x:v>77</x:v>
      </x:c>
      <x:c r="E22" s="15">
        <x:v>43194.5147534722</x:v>
      </x:c>
      <x:c r="F22" t="s">
        <x:v>82</x:v>
      </x:c>
      <x:c r="G22" s="6">
        <x:v>132.523889222856</x:v>
      </x:c>
      <x:c r="H22" t="s">
        <x:v>83</x:v>
      </x:c>
      <x:c r="I22" s="6">
        <x:v>31.3175131726134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24.272</x:v>
      </x:c>
      <x:c r="R22" s="8">
        <x:v>168048.602736227</x:v>
      </x:c>
      <x:c r="S22" s="12">
        <x:v>314770.555085387</x:v>
      </x:c>
      <x:c r="T22" s="12">
        <x:v>33.95</x:v>
      </x:c>
      <x:c r="U22" s="12">
        <x:v>65</x:v>
      </x:c>
      <x:c r="V22" s="12">
        <x:f>NA()</x:f>
      </x:c>
    </x:row>
    <x:row r="23">
      <x:c r="A23">
        <x:v>693929</x:v>
      </x:c>
      <x:c r="B23" s="1">
        <x:v>43209.7097979167</x:v>
      </x:c>
      <x:c r="C23" s="6">
        <x:v>0.348869473333333</x:v>
      </x:c>
      <x:c r="D23" s="14" t="s">
        <x:v>77</x:v>
      </x:c>
      <x:c r="E23" s="15">
        <x:v>43194.5147534722</x:v>
      </x:c>
      <x:c r="F23" t="s">
        <x:v>82</x:v>
      </x:c>
      <x:c r="G23" s="6">
        <x:v>132.501041112718</x:v>
      </x:c>
      <x:c r="H23" t="s">
        <x:v>83</x:v>
      </x:c>
      <x:c r="I23" s="6">
        <x:v>31.3177238374315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24.274</x:v>
      </x:c>
      <x:c r="R23" s="8">
        <x:v>168061.709396375</x:v>
      </x:c>
      <x:c r="S23" s="12">
        <x:v>314765.699243526</x:v>
      </x:c>
      <x:c r="T23" s="12">
        <x:v>33.95</x:v>
      </x:c>
      <x:c r="U23" s="12">
        <x:v>65</x:v>
      </x:c>
      <x:c r="V23" s="12">
        <x:f>NA()</x:f>
      </x:c>
    </x:row>
    <x:row r="24">
      <x:c r="A24">
        <x:v>693935</x:v>
      </x:c>
      <x:c r="B24" s="1">
        <x:v>43209.7098092245</x:v>
      </x:c>
      <x:c r="C24" s="6">
        <x:v>0.365170388333333</x:v>
      </x:c>
      <x:c r="D24" s="14" t="s">
        <x:v>77</x:v>
      </x:c>
      <x:c r="E24" s="15">
        <x:v>43194.5147534722</x:v>
      </x:c>
      <x:c r="F24" t="s">
        <x:v>82</x:v>
      </x:c>
      <x:c r="G24" s="6">
        <x:v>132.457464309534</x:v>
      </x:c>
      <x:c r="H24" t="s">
        <x:v>83</x:v>
      </x:c>
      <x:c r="I24" s="6">
        <x:v>31.3331926902483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24.272</x:v>
      </x:c>
      <x:c r="R24" s="8">
        <x:v>168071.090731411</x:v>
      </x:c>
      <x:c r="S24" s="12">
        <x:v>314763.080309684</x:v>
      </x:c>
      <x:c r="T24" s="12">
        <x:v>33.95</x:v>
      </x:c>
      <x:c r="U24" s="12">
        <x:v>65</x:v>
      </x:c>
      <x:c r="V24" s="12">
        <x:f>NA()</x:f>
      </x:c>
    </x:row>
    <x:row r="25">
      <x:c r="A25">
        <x:v>693949</x:v>
      </x:c>
      <x:c r="B25" s="1">
        <x:v>43209.7098207176</x:v>
      </x:c>
      <x:c r="C25" s="6">
        <x:v>0.381704605</x:v>
      </x:c>
      <x:c r="D25" s="14" t="s">
        <x:v>77</x:v>
      </x:c>
      <x:c r="E25" s="15">
        <x:v>43194.5147534722</x:v>
      </x:c>
      <x:c r="F25" t="s">
        <x:v>82</x:v>
      </x:c>
      <x:c r="G25" s="6">
        <x:v>132.423255316346</x:v>
      </x:c>
      <x:c r="H25" t="s">
        <x:v>83</x:v>
      </x:c>
      <x:c r="I25" s="6">
        <x:v>31.3283172853539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24.277</x:v>
      </x:c>
      <x:c r="R25" s="8">
        <x:v>168069.111727653</x:v>
      </x:c>
      <x:c r="S25" s="12">
        <x:v>314758.797306596</x:v>
      </x:c>
      <x:c r="T25" s="12">
        <x:v>33.95</x:v>
      </x:c>
      <x:c r="U25" s="12">
        <x:v>65</x:v>
      </x:c>
      <x:c r="V25" s="12">
        <x:f>NA()</x:f>
      </x:c>
    </x:row>
    <x:row r="26">
      <x:c r="A26">
        <x:v>693958</x:v>
      </x:c>
      <x:c r="B26" s="1">
        <x:v>43209.7098323727</x:v>
      </x:c>
      <x:c r="C26" s="6">
        <x:v>0.398505523333333</x:v>
      </x:c>
      <x:c r="D26" s="14" t="s">
        <x:v>77</x:v>
      </x:c>
      <x:c r="E26" s="15">
        <x:v>43194.5147534722</x:v>
      </x:c>
      <x:c r="F26" t="s">
        <x:v>82</x:v>
      </x:c>
      <x:c r="G26" s="6">
        <x:v>132.41282281761</x:v>
      </x:c>
      <x:c r="H26" t="s">
        <x:v>83</x:v>
      </x:c>
      <x:c r="I26" s="6">
        <x:v>31.3359614418632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24.275</x:v>
      </x:c>
      <x:c r="R26" s="8">
        <x:v>168078.18270424</x:v>
      </x:c>
      <x:c r="S26" s="12">
        <x:v>314766.994969768</x:v>
      </x:c>
      <x:c r="T26" s="12">
        <x:v>33.95</x:v>
      </x:c>
      <x:c r="U26" s="12">
        <x:v>65</x:v>
      </x:c>
      <x:c r="V26" s="12">
        <x:f>NA()</x:f>
      </x:c>
    </x:row>
    <x:row r="27">
      <x:c r="A27">
        <x:v>693965</x:v>
      </x:c>
      <x:c r="B27" s="1">
        <x:v>43209.7098447569</x:v>
      </x:c>
      <x:c r="C27" s="6">
        <x:v>0.416289858333333</x:v>
      </x:c>
      <x:c r="D27" s="14" t="s">
        <x:v>77</x:v>
      </x:c>
      <x:c r="E27" s="15">
        <x:v>43194.5147534722</x:v>
      </x:c>
      <x:c r="F27" t="s">
        <x:v>82</x:v>
      </x:c>
      <x:c r="G27" s="6">
        <x:v>132.406187182162</x:v>
      </x:c>
      <x:c r="H27" t="s">
        <x:v>83</x:v>
      </x:c>
      <x:c r="I27" s="6">
        <x:v>31.3349382073043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24.276</x:v>
      </x:c>
      <x:c r="R27" s="8">
        <x:v>168073.362038168</x:v>
      </x:c>
      <x:c r="S27" s="12">
        <x:v>314761.731982488</x:v>
      </x:c>
      <x:c r="T27" s="12">
        <x:v>33.95</x:v>
      </x:c>
      <x:c r="U27" s="12">
        <x:v>65</x:v>
      </x:c>
      <x:c r="V27" s="12">
        <x:f>NA()</x:f>
      </x:c>
    </x:row>
    <x:row r="28">
      <x:c r="A28">
        <x:v>693976</x:v>
      </x:c>
      <x:c r="B28" s="1">
        <x:v>43209.7098554398</x:v>
      </x:c>
      <x:c r="C28" s="6">
        <x:v>0.431690731666667</x:v>
      </x:c>
      <x:c r="D28" s="14" t="s">
        <x:v>77</x:v>
      </x:c>
      <x:c r="E28" s="15">
        <x:v>43194.5147534722</x:v>
      </x:c>
      <x:c r="F28" t="s">
        <x:v>82</x:v>
      </x:c>
      <x:c r="G28" s="6">
        <x:v>132.445406668798</x:v>
      </x:c>
      <x:c r="H28" t="s">
        <x:v>83</x:v>
      </x:c>
      <x:c r="I28" s="6">
        <x:v>31.3179044072858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24.279</x:v>
      </x:c>
      <x:c r="R28" s="8">
        <x:v>168084.221042984</x:v>
      </x:c>
      <x:c r="S28" s="12">
        <x:v>314758.516766365</x:v>
      </x:c>
      <x:c r="T28" s="12">
        <x:v>33.95</x:v>
      </x:c>
      <x:c r="U28" s="12">
        <x:v>65</x:v>
      </x:c>
      <x:c r="V28" s="12">
        <x:f>NA()</x:f>
      </x:c>
    </x:row>
    <x:row r="29">
      <x:c r="A29">
        <x:v>693987</x:v>
      </x:c>
      <x:c r="B29" s="1">
        <x:v>43209.7098674421</x:v>
      </x:c>
      <x:c r="C29" s="6">
        <x:v>0.44895837</x:v>
      </x:c>
      <x:c r="D29" s="14" t="s">
        <x:v>77</x:v>
      </x:c>
      <x:c r="E29" s="15">
        <x:v>43194.5147534722</x:v>
      </x:c>
      <x:c r="F29" t="s">
        <x:v>82</x:v>
      </x:c>
      <x:c r="G29" s="6">
        <x:v>132.354047440723</x:v>
      </x:c>
      <x:c r="H29" t="s">
        <x:v>83</x:v>
      </x:c>
      <x:c r="I29" s="6">
        <x:v>31.3394825749374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24.279</x:v>
      </x:c>
      <x:c r="R29" s="8">
        <x:v>168090.603065958</x:v>
      </x:c>
      <x:c r="S29" s="12">
        <x:v>314747.059560705</x:v>
      </x:c>
      <x:c r="T29" s="12">
        <x:v>33.95</x:v>
      </x:c>
      <x:c r="U29" s="12">
        <x:v>65</x:v>
      </x:c>
      <x:c r="V29" s="12">
        <x:f>NA()</x:f>
      </x:c>
    </x:row>
    <x:row r="30">
      <x:c r="A30">
        <x:v>694002</x:v>
      </x:c>
      <x:c r="B30" s="1">
        <x:v>43209.7098785069</x:v>
      </x:c>
      <x:c r="C30" s="6">
        <x:v>0.464909255</x:v>
      </x:c>
      <x:c r="D30" s="14" t="s">
        <x:v>77</x:v>
      </x:c>
      <x:c r="E30" s="15">
        <x:v>43194.5147534722</x:v>
      </x:c>
      <x:c r="F30" t="s">
        <x:v>82</x:v>
      </x:c>
      <x:c r="G30" s="6">
        <x:v>132.373915508978</x:v>
      </x:c>
      <x:c r="H30" t="s">
        <x:v>83</x:v>
      </x:c>
      <x:c r="I30" s="6">
        <x:v>31.3321995516394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24.28</x:v>
      </x:c>
      <x:c r="R30" s="8">
        <x:v>168094.378637281</x:v>
      </x:c>
      <x:c r="S30" s="12">
        <x:v>314748.969032024</x:v>
      </x:c>
      <x:c r="T30" s="12">
        <x:v>33.95</x:v>
      </x:c>
      <x:c r="U30" s="12">
        <x:v>65</x:v>
      </x:c>
      <x:c r="V30" s="12">
        <x:f>NA()</x:f>
      </x:c>
    </x:row>
    <x:row r="31">
      <x:c r="A31">
        <x:v>694006</x:v>
      </x:c>
      <x:c r="B31" s="1">
        <x:v>43209.7098903935</x:v>
      </x:c>
      <x:c r="C31" s="6">
        <x:v>0.482060213333333</x:v>
      </x:c>
      <x:c r="D31" s="14" t="s">
        <x:v>77</x:v>
      </x:c>
      <x:c r="E31" s="15">
        <x:v>43194.5147534722</x:v>
      </x:c>
      <x:c r="F31" t="s">
        <x:v>82</x:v>
      </x:c>
      <x:c r="G31" s="6">
        <x:v>132.368054906769</x:v>
      </x:c>
      <x:c r="H31" t="s">
        <x:v>83</x:v>
      </x:c>
      <x:c r="I31" s="6">
        <x:v>31.3335839267502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24.28</x:v>
      </x:c>
      <x:c r="R31" s="8">
        <x:v>168099.06181473</x:v>
      </x:c>
      <x:c r="S31" s="12">
        <x:v>314759.712230569</x:v>
      </x:c>
      <x:c r="T31" s="12">
        <x:v>33.95</x:v>
      </x:c>
      <x:c r="U31" s="12">
        <x:v>65</x:v>
      </x:c>
      <x:c r="V31" s="12">
        <x:f>NA()</x:f>
      </x:c>
    </x:row>
    <x:row r="32">
      <x:c r="A32">
        <x:v>694019</x:v>
      </x:c>
      <x:c r="B32" s="1">
        <x:v>43209.7099017708</x:v>
      </x:c>
      <x:c r="C32" s="6">
        <x:v>0.49842781</x:v>
      </x:c>
      <x:c r="D32" s="14" t="s">
        <x:v>77</x:v>
      </x:c>
      <x:c r="E32" s="15">
        <x:v>43194.5147534722</x:v>
      </x:c>
      <x:c r="F32" t="s">
        <x:v>82</x:v>
      </x:c>
      <x:c r="G32" s="6">
        <x:v>132.349312383947</x:v>
      </x:c>
      <x:c r="H32" t="s">
        <x:v>83</x:v>
      </x:c>
      <x:c r="I32" s="6">
        <x:v>31.3328315489021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24.282</x:v>
      </x:c>
      <x:c r="R32" s="8">
        <x:v>168111.109652545</x:v>
      </x:c>
      <x:c r="S32" s="12">
        <x:v>314755.417748277</x:v>
      </x:c>
      <x:c r="T32" s="12">
        <x:v>33.95</x:v>
      </x:c>
      <x:c r="U32" s="12">
        <x:v>65</x:v>
      </x:c>
      <x:c r="V32" s="12">
        <x:f>NA()</x:f>
      </x:c>
    </x:row>
    <x:row r="33">
      <x:c r="A33">
        <x:v>694028</x:v>
      </x:c>
      <x:c r="B33" s="1">
        <x:v>43209.7099135069</x:v>
      </x:c>
      <x:c r="C33" s="6">
        <x:v>0.515328715</x:v>
      </x:c>
      <x:c r="D33" s="14" t="s">
        <x:v>77</x:v>
      </x:c>
      <x:c r="E33" s="15">
        <x:v>43194.5147534722</x:v>
      </x:c>
      <x:c r="F33" t="s">
        <x:v>82</x:v>
      </x:c>
      <x:c r="G33" s="6">
        <x:v>132.325351322807</x:v>
      </x:c>
      <x:c r="H33" t="s">
        <x:v>83</x:v>
      </x:c>
      <x:c r="I33" s="6">
        <x:v>31.3333130707056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24.284</x:v>
      </x:c>
      <x:c r="R33" s="8">
        <x:v>168116.891864833</x:v>
      </x:c>
      <x:c r="S33" s="12">
        <x:v>314757.843078593</x:v>
      </x:c>
      <x:c r="T33" s="12">
        <x:v>33.95</x:v>
      </x:c>
      <x:c r="U33" s="12">
        <x:v>65</x:v>
      </x:c>
      <x:c r="V33" s="12">
        <x:f>NA()</x:f>
      </x:c>
    </x:row>
    <x:row r="34">
      <x:c r="A34">
        <x:v>694035</x:v>
      </x:c>
      <x:c r="B34" s="1">
        <x:v>43209.7099497685</x:v>
      </x:c>
      <x:c r="C34" s="6">
        <x:v>0.567548363333333</x:v>
      </x:c>
      <x:c r="D34" s="14" t="s">
        <x:v>77</x:v>
      </x:c>
      <x:c r="E34" s="15">
        <x:v>43194.5147534722</x:v>
      </x:c>
      <x:c r="F34" t="s">
        <x:v>82</x:v>
      </x:c>
      <x:c r="G34" s="6">
        <x:v>132.3876347539</x:v>
      </x:c>
      <x:c r="H34" t="s">
        <x:v>83</x:v>
      </x:c>
      <x:c r="I34" s="6">
        <x:v>31.3185965918187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24.284</x:v>
      </x:c>
      <x:c r="R34" s="8">
        <x:v>168211.717462609</x:v>
      </x:c>
      <x:c r="S34" s="12">
        <x:v>314847.444971174</x:v>
      </x:c>
      <x:c r="T34" s="12">
        <x:v>33.95</x:v>
      </x:c>
      <x:c r="U34" s="12">
        <x:v>65</x:v>
      </x:c>
      <x:c r="V34" s="12">
        <x:f>NA()</x:f>
      </x:c>
    </x:row>
    <x:row r="35">
      <x:c r="A35">
        <x:v>694042</x:v>
      </x:c>
      <x:c r="B35" s="1">
        <x:v>43209.7099497685</x:v>
      </x:c>
      <x:c r="C35" s="6">
        <x:v>0.567564975</x:v>
      </x:c>
      <x:c r="D35" s="14" t="s">
        <x:v>77</x:v>
      </x:c>
      <x:c r="E35" s="15">
        <x:v>43194.5147534722</x:v>
      </x:c>
      <x:c r="F35" t="s">
        <x:v>82</x:v>
      </x:c>
      <x:c r="G35" s="6">
        <x:v>132.343781541498</x:v>
      </x:c>
      <x:c r="H35" t="s">
        <x:v>83</x:v>
      </x:c>
      <x:c r="I35" s="6">
        <x:v>31.3185965918187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24.288</x:v>
      </x:c>
      <x:c r="R35" s="8">
        <x:v>168133.129438784</x:v>
      </x:c>
      <x:c r="S35" s="12">
        <x:v>314743.225029813</x:v>
      </x:c>
      <x:c r="T35" s="12">
        <x:v>33.95</x:v>
      </x:c>
      <x:c r="U35" s="12">
        <x:v>65</x:v>
      </x:c>
      <x:c r="V35" s="12">
        <x:f>NA()</x:f>
      </x:c>
    </x:row>
    <x:row r="36">
      <x:c r="A36">
        <x:v>694052</x:v>
      </x:c>
      <x:c r="B36" s="1">
        <x:v>43209.7099498032</x:v>
      </x:c>
      <x:c r="C36" s="6">
        <x:v>0.567581668333333</x:v>
      </x:c>
      <x:c r="D36" s="14" t="s">
        <x:v>77</x:v>
      </x:c>
      <x:c r="E36" s="15">
        <x:v>43194.5147534722</x:v>
      </x:c>
      <x:c r="F36" t="s">
        <x:v>82</x:v>
      </x:c>
      <x:c r="G36" s="6">
        <x:v>132.354743208757</x:v>
      </x:c>
      <x:c r="H36" t="s">
        <x:v>83</x:v>
      </x:c>
      <x:c r="I36" s="6">
        <x:v>31.3185965918187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24.287</x:v>
      </x:c>
      <x:c r="R36" s="8">
        <x:v>168077.108021202</x:v>
      </x:c>
      <x:c r="S36" s="12">
        <x:v>314678.119660884</x:v>
      </x:c>
      <x:c r="T36" s="12">
        <x:v>33.95</x:v>
      </x:c>
      <x:c r="U36" s="12">
        <x:v>65</x:v>
      </x:c>
      <x:c r="V36" s="12">
        <x:f>NA()</x:f>
      </x:c>
    </x:row>
    <x:row r="37">
      <x:c r="A37">
        <x:v>694064</x:v>
      </x:c>
      <x:c r="B37" s="1">
        <x:v>43209.7099601505</x:v>
      </x:c>
      <x:c r="C37" s="6">
        <x:v>0.582499161666667</x:v>
      </x:c>
      <x:c r="D37" s="14" t="s">
        <x:v>77</x:v>
      </x:c>
      <x:c r="E37" s="15">
        <x:v>43194.5147534722</x:v>
      </x:c>
      <x:c r="F37" t="s">
        <x:v>82</x:v>
      </x:c>
      <x:c r="G37" s="6">
        <x:v>132.340088867944</x:v>
      </x:c>
      <x:c r="H37" t="s">
        <x:v>83</x:v>
      </x:c>
      <x:c r="I37" s="6">
        <x:v>31.3194693464334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24.288</x:v>
      </x:c>
      <x:c r="R37" s="8">
        <x:v>168042.954336618</x:v>
      </x:c>
      <x:c r="S37" s="12">
        <x:v>314638.303718446</x:v>
      </x:c>
      <x:c r="T37" s="12">
        <x:v>33.95</x:v>
      </x:c>
      <x:c r="U37" s="12">
        <x:v>65</x:v>
      </x:c>
      <x:c r="V37" s="12">
        <x:f>NA()</x:f>
      </x:c>
    </x:row>
    <x:row r="38">
      <x:c r="A38">
        <x:v>694076</x:v>
      </x:c>
      <x:c r="B38" s="1">
        <x:v>43209.7099712616</x:v>
      </x:c>
      <x:c r="C38" s="6">
        <x:v>0.5984834</x:v>
      </x:c>
      <x:c r="D38" s="14" t="s">
        <x:v>77</x:v>
      </x:c>
      <x:c r="E38" s="15">
        <x:v>43194.5147534722</x:v>
      </x:c>
      <x:c r="F38" t="s">
        <x:v>82</x:v>
      </x:c>
      <x:c r="G38" s="6">
        <x:v>132.309257619179</x:v>
      </x:c>
      <x:c r="H38" t="s">
        <x:v>83</x:v>
      </x:c>
      <x:c r="I38" s="6">
        <x:v>31.3215759964392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24.29</x:v>
      </x:c>
      <x:c r="R38" s="8">
        <x:v>168098.63388306</x:v>
      </x:c>
      <x:c r="S38" s="12">
        <x:v>314692.11753807</x:v>
      </x:c>
      <x:c r="T38" s="12">
        <x:v>33.95</x:v>
      </x:c>
      <x:c r="U38" s="12">
        <x:v>65</x:v>
      </x:c>
      <x:c r="V38" s="12">
        <x:f>NA()</x:f>
      </x:c>
    </x:row>
    <x:row r="39">
      <x:c r="A39">
        <x:v>694085</x:v>
      </x:c>
      <x:c r="B39" s="1">
        <x:v>43209.7099831019</x:v>
      </x:c>
      <x:c r="C39" s="6">
        <x:v>0.61553436</x:v>
      </x:c>
      <x:c r="D39" s="14" t="s">
        <x:v>77</x:v>
      </x:c>
      <x:c r="E39" s="15">
        <x:v>43194.5147534722</x:v>
      </x:c>
      <x:c r="F39" t="s">
        <x:v>82</x:v>
      </x:c>
      <x:c r="G39" s="6">
        <x:v>132.275910124574</x:v>
      </x:c>
      <x:c r="H39" t="s">
        <x:v>83</x:v>
      </x:c>
      <x:c r="I39" s="6">
        <x:v>31.332049076118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24.289</x:v>
      </x:c>
      <x:c r="R39" s="8">
        <x:v>168127.374073272</x:v>
      </x:c>
      <x:c r="S39" s="12">
        <x:v>314704.081097896</x:v>
      </x:c>
      <x:c r="T39" s="12">
        <x:v>33.95</x:v>
      </x:c>
      <x:c r="U39" s="12">
        <x:v>65</x:v>
      </x:c>
      <x:c r="V39" s="12">
        <x:f>NA()</x:f>
      </x:c>
    </x:row>
    <x:row r="40">
      <x:c r="A40">
        <x:v>694098</x:v>
      </x:c>
      <x:c r="B40" s="1">
        <x:v>43209.7099942477</x:v>
      </x:c>
      <x:c r="C40" s="6">
        <x:v>0.631618573333333</x:v>
      </x:c>
      <x:c r="D40" s="14" t="s">
        <x:v>77</x:v>
      </x:c>
      <x:c r="E40" s="15">
        <x:v>43194.5147534722</x:v>
      </x:c>
      <x:c r="F40" t="s">
        <x:v>82</x:v>
      </x:c>
      <x:c r="G40" s="6">
        <x:v>132.332810505521</x:v>
      </x:c>
      <x:c r="H40" t="s">
        <x:v>83</x:v>
      </x:c>
      <x:c r="I40" s="6">
        <x:v>31.3160084242977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24.29</x:v>
      </x:c>
      <x:c r="R40" s="8">
        <x:v>168137.551887714</x:v>
      </x:c>
      <x:c r="S40" s="12">
        <x:v>314706.305859797</x:v>
      </x:c>
      <x:c r="T40" s="12">
        <x:v>33.95</x:v>
      </x:c>
      <x:c r="U40" s="12">
        <x:v>65</x:v>
      </x:c>
      <x:c r="V40" s="12">
        <x:f>NA()</x:f>
      </x:c>
    </x:row>
    <x:row r="41">
      <x:c r="A41">
        <x:v>694112</x:v>
      </x:c>
      <x:c r="B41" s="1">
        <x:v>43209.7100066319</x:v>
      </x:c>
      <x:c r="C41" s="6">
        <x:v>0.649452931666667</x:v>
      </x:c>
      <x:c r="D41" s="14" t="s">
        <x:v>77</x:v>
      </x:c>
      <x:c r="E41" s="15">
        <x:v>43194.5147534722</x:v>
      </x:c>
      <x:c r="F41" t="s">
        <x:v>82</x:v>
      </x:c>
      <x:c r="G41" s="6">
        <x:v>132.298427556393</x:v>
      </x:c>
      <x:c r="H41" t="s">
        <x:v>83</x:v>
      </x:c>
      <x:c r="I41" s="6">
        <x:v>31.32154590143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24.291</x:v>
      </x:c>
      <x:c r="R41" s="8">
        <x:v>168156.21397071</x:v>
      </x:c>
      <x:c r="S41" s="12">
        <x:v>314720.985665992</x:v>
      </x:c>
      <x:c r="T41" s="12">
        <x:v>33.95</x:v>
      </x:c>
      <x:c r="U41" s="12">
        <x:v>65</x:v>
      </x:c>
      <x:c r="V41" s="12">
        <x:f>NA()</x:f>
      </x:c>
    </x:row>
    <x:row r="42">
      <x:c r="A42">
        <x:v>694122</x:v>
      </x:c>
      <x:c r="B42" s="1">
        <x:v>43209.7100177431</x:v>
      </x:c>
      <x:c r="C42" s="6">
        <x:v>0.665420453333333</x:v>
      </x:c>
      <x:c r="D42" s="14" t="s">
        <x:v>77</x:v>
      </x:c>
      <x:c r="E42" s="15">
        <x:v>43194.5147534722</x:v>
      </x:c>
      <x:c r="F42" t="s">
        <x:v>82</x:v>
      </x:c>
      <x:c r="G42" s="6">
        <x:v>132.248890029552</x:v>
      </x:c>
      <x:c r="H42" t="s">
        <x:v>83</x:v>
      </x:c>
      <x:c r="I42" s="6">
        <x:v>31.3254883499621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24.294</x:v>
      </x:c>
      <x:c r="R42" s="8">
        <x:v>168156.726956068</x:v>
      </x:c>
      <x:c r="S42" s="12">
        <x:v>314726.120819639</x:v>
      </x:c>
      <x:c r="T42" s="12">
        <x:v>33.95</x:v>
      </x:c>
      <x:c r="U42" s="12">
        <x:v>65</x:v>
      </x:c>
      <x:c r="V42" s="12">
        <x:f>NA()</x:f>
      </x:c>
    </x:row>
    <x:row r="43">
      <x:c r="A43">
        <x:v>694132</x:v>
      </x:c>
      <x:c r="B43" s="1">
        <x:v>43209.7100293171</x:v>
      </x:c>
      <x:c r="C43" s="6">
        <x:v>0.682071373333333</x:v>
      </x:c>
      <x:c r="D43" s="14" t="s">
        <x:v>77</x:v>
      </x:c>
      <x:c r="E43" s="15">
        <x:v>43194.5147534722</x:v>
      </x:c>
      <x:c r="F43" t="s">
        <x:v>82</x:v>
      </x:c>
      <x:c r="G43" s="6">
        <x:v>132.227121850204</x:v>
      </x:c>
      <x:c r="H43" t="s">
        <x:v>83</x:v>
      </x:c>
      <x:c r="I43" s="6">
        <x:v>31.3280464297345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24.295</x:v>
      </x:c>
      <x:c r="R43" s="8">
        <x:v>168160.734342734</x:v>
      </x:c>
      <x:c r="S43" s="12">
        <x:v>314710.433833593</x:v>
      </x:c>
      <x:c r="T43" s="12">
        <x:v>33.95</x:v>
      </x:c>
      <x:c r="U43" s="12">
        <x:v>65</x:v>
      </x:c>
      <x:c r="V43" s="12">
        <x:f>NA()</x:f>
      </x:c>
    </x:row>
    <x:row r="44">
      <x:c r="A44">
        <x:v>694136</x:v>
      </x:c>
      <x:c r="B44" s="1">
        <x:v>43209.7100407407</x:v>
      </x:c>
      <x:c r="C44" s="6">
        <x:v>0.69855565</x:v>
      </x:c>
      <x:c r="D44" s="14" t="s">
        <x:v>77</x:v>
      </x:c>
      <x:c r="E44" s="15">
        <x:v>43194.5147534722</x:v>
      </x:c>
      <x:c r="F44" t="s">
        <x:v>82</x:v>
      </x:c>
      <x:c r="G44" s="6">
        <x:v>132.152425009004</x:v>
      </x:c>
      <x:c r="H44" t="s">
        <x:v>83</x:v>
      </x:c>
      <x:c r="I44" s="6">
        <x:v>31.340535906063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24.297</x:v>
      </x:c>
      <x:c r="R44" s="8">
        <x:v>168176.545582731</x:v>
      </x:c>
      <x:c r="S44" s="12">
        <x:v>314712.586858953</x:v>
      </x:c>
      <x:c r="T44" s="12">
        <x:v>33.95</x:v>
      </x:c>
      <x:c r="U44" s="12">
        <x:v>65</x:v>
      </x:c>
      <x:c r="V44" s="12">
        <x:f>NA()</x:f>
      </x:c>
    </x:row>
    <x:row r="45">
      <x:c r="A45">
        <x:v>694147</x:v>
      </x:c>
      <x:c r="B45" s="1">
        <x:v>43209.7100528935</x:v>
      </x:c>
      <x:c r="C45" s="6">
        <x:v>0.71602325</x:v>
      </x:c>
      <x:c r="D45" s="14" t="s">
        <x:v>77</x:v>
      </x:c>
      <x:c r="E45" s="15">
        <x:v>43194.5147534722</x:v>
      </x:c>
      <x:c r="F45" t="s">
        <x:v>82</x:v>
      </x:c>
      <x:c r="G45" s="6">
        <x:v>132.190601627411</x:v>
      </x:c>
      <x:c r="H45" t="s">
        <x:v>83</x:v>
      </x:c>
      <x:c r="I45" s="6">
        <x:v>31.3366837252693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24.295</x:v>
      </x:c>
      <x:c r="R45" s="8">
        <x:v>168172.400944805</x:v>
      </x:c>
      <x:c r="S45" s="12">
        <x:v>314719.576215369</x:v>
      </x:c>
      <x:c r="T45" s="12">
        <x:v>33.95</x:v>
      </x:c>
      <x:c r="U45" s="12">
        <x:v>65</x:v>
      </x:c>
      <x:c r="V45" s="12">
        <x:f>NA()</x:f>
      </x:c>
    </x:row>
    <x:row r="46">
      <x:c r="A46">
        <x:v>694159</x:v>
      </x:c>
      <x:c r="B46" s="1">
        <x:v>43209.7100644329</x:v>
      </x:c>
      <x:c r="C46" s="6">
        <x:v>0.732674205</x:v>
      </x:c>
      <x:c r="D46" s="14" t="s">
        <x:v>77</x:v>
      </x:c>
      <x:c r="E46" s="15">
        <x:v>43194.5147534722</x:v>
      </x:c>
      <x:c r="F46" t="s">
        <x:v>82</x:v>
      </x:c>
      <x:c r="G46" s="6">
        <x:v>132.264662439322</x:v>
      </x:c>
      <x:c r="H46" t="s">
        <x:v>83</x:v>
      </x:c>
      <x:c r="I46" s="6">
        <x:v>31.3191683965406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24.295</x:v>
      </x:c>
      <x:c r="R46" s="8">
        <x:v>168189.803452821</x:v>
      </x:c>
      <x:c r="S46" s="12">
        <x:v>314716.624190704</x:v>
      </x:c>
      <x:c r="T46" s="12">
        <x:v>33.95</x:v>
      </x:c>
      <x:c r="U46" s="12">
        <x:v>65</x:v>
      </x:c>
      <x:c r="V46" s="12">
        <x:f>NA()</x:f>
      </x:c>
    </x:row>
    <x:row r="47">
      <x:c r="A47">
        <x:v>694167</x:v>
      </x:c>
      <x:c r="B47" s="1">
        <x:v>43209.7100753472</x:v>
      </x:c>
      <x:c r="C47" s="6">
        <x:v>0.748358413333333</x:v>
      </x:c>
      <x:c r="D47" s="14" t="s">
        <x:v>77</x:v>
      </x:c>
      <x:c r="E47" s="15">
        <x:v>43194.5147534722</x:v>
      </x:c>
      <x:c r="F47" t="s">
        <x:v>82</x:v>
      </x:c>
      <x:c r="G47" s="6">
        <x:v>132.128250197322</x:v>
      </x:c>
      <x:c r="H47" t="s">
        <x:v>83</x:v>
      </x:c>
      <x:c r="I47" s="6">
        <x:v>31.3410776193423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24.299</x:v>
      </x:c>
      <x:c r="R47" s="8">
        <x:v>168192.522027548</x:v>
      </x:c>
      <x:c r="S47" s="12">
        <x:v>314707.176753203</x:v>
      </x:c>
      <x:c r="T47" s="12">
        <x:v>33.95</x:v>
      </x:c>
      <x:c r="U47" s="12">
        <x:v>65</x:v>
      </x:c>
      <x:c r="V47" s="12">
        <x:f>NA()</x:f>
      </x:c>
    </x:row>
    <x:row r="48">
      <x:c r="A48">
        <x:v>694180</x:v>
      </x:c>
      <x:c r="B48" s="1">
        <x:v>43209.710086956</x:v>
      </x:c>
      <x:c r="C48" s="6">
        <x:v>0.765076038333333</x:v>
      </x:c>
      <x:c r="D48" s="14" t="s">
        <x:v>77</x:v>
      </x:c>
      <x:c r="E48" s="15">
        <x:v>43194.5147534722</x:v>
      </x:c>
      <x:c r="F48" t="s">
        <x:v>82</x:v>
      </x:c>
      <x:c r="G48" s="6">
        <x:v>132.147715137716</x:v>
      </x:c>
      <x:c r="H48" t="s">
        <x:v>83</x:v>
      </x:c>
      <x:c r="I48" s="6">
        <x:v>31.3390612425796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24.298</x:v>
      </x:c>
      <x:c r="R48" s="8">
        <x:v>168195.743385758</x:v>
      </x:c>
      <x:c r="S48" s="12">
        <x:v>314708.511418409</x:v>
      </x:c>
      <x:c r="T48" s="12">
        <x:v>33.95</x:v>
      </x:c>
      <x:c r="U48" s="12">
        <x:v>65</x:v>
      </x:c>
      <x:c r="V48" s="12">
        <x:f>NA()</x:f>
      </x:c>
    </x:row>
    <x:row r="49">
      <x:c r="A49">
        <x:v>694190</x:v>
      </x:c>
      <x:c r="B49" s="1">
        <x:v>43209.7100988079</x:v>
      </x:c>
      <x:c r="C49" s="6">
        <x:v>0.782126965</x:v>
      </x:c>
      <x:c r="D49" s="14" t="s">
        <x:v>77</x:v>
      </x:c>
      <x:c r="E49" s="15">
        <x:v>43194.5147534722</x:v>
      </x:c>
      <x:c r="F49" t="s">
        <x:v>82</x:v>
      </x:c>
      <x:c r="G49" s="6">
        <x:v>132.140458067062</x:v>
      </x:c>
      <x:c r="H49" t="s">
        <x:v>83</x:v>
      </x:c>
      <x:c r="I49" s="6">
        <x:v>31.3356003002186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</x:v>
      </x:c>
      <x:c r="R49" s="8">
        <x:v>168203.994642956</x:v>
      </x:c>
      <x:c r="S49" s="12">
        <x:v>314715.903350585</x:v>
      </x:c>
      <x:c r="T49" s="12">
        <x:v>33.95</x:v>
      </x:c>
      <x:c r="U49" s="12">
        <x:v>65</x:v>
      </x:c>
      <x:c r="V49" s="12">
        <x:f>NA()</x:f>
      </x:c>
    </x:row>
    <x:row r="50">
      <x:c r="A50">
        <x:v>694199</x:v>
      </x:c>
      <x:c r="B50" s="1">
        <x:v>43209.7101126505</x:v>
      </x:c>
      <x:c r="C50" s="6">
        <x:v>0.802078083333333</x:v>
      </x:c>
      <x:c r="D50" s="14" t="s">
        <x:v>77</x:v>
      </x:c>
      <x:c r="E50" s="15">
        <x:v>43194.5147534722</x:v>
      </x:c>
      <x:c r="F50" t="s">
        <x:v>82</x:v>
      </x:c>
      <x:c r="G50" s="6">
        <x:v>132.198071884504</x:v>
      </x:c>
      <x:c r="H50" t="s">
        <x:v>83</x:v>
      </x:c>
      <x:c r="I50" s="6">
        <x:v>31.3193790614623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24.301</x:v>
      </x:c>
      <x:c r="R50" s="8">
        <x:v>168223.7261109</x:v>
      </x:c>
      <x:c r="S50" s="12">
        <x:v>314732.260116902</x:v>
      </x:c>
      <x:c r="T50" s="12">
        <x:v>33.95</x:v>
      </x:c>
      <x:c r="U50" s="12">
        <x:v>65</x:v>
      </x:c>
      <x:c r="V50" s="12">
        <x:f>NA()</x:f>
      </x:c>
    </x:row>
    <x:row r="51">
      <x:c r="A51">
        <x:v>694211</x:v>
      </x:c>
      <x:c r="B51" s="1">
        <x:v>43209.7101232292</x:v>
      </x:c>
      <x:c r="C51" s="6">
        <x:v>0.817295606666667</x:v>
      </x:c>
      <x:c r="D51" s="14" t="s">
        <x:v>77</x:v>
      </x:c>
      <x:c r="E51" s="15">
        <x:v>43194.5147534722</x:v>
      </x:c>
      <x:c r="F51" t="s">
        <x:v>82</x:v>
      </x:c>
      <x:c r="G51" s="6">
        <x:v>132.112842521266</x:v>
      </x:c>
      <x:c r="H51" t="s">
        <x:v>83</x:v>
      </x:c>
      <x:c r="I51" s="6">
        <x:v>31.3291900424992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24.305</x:v>
      </x:c>
      <x:c r="R51" s="8">
        <x:v>168207.262553965</x:v>
      </x:c>
      <x:c r="S51" s="12">
        <x:v>314720.035982179</x:v>
      </x:c>
      <x:c r="T51" s="12">
        <x:v>33.95</x:v>
      </x:c>
      <x:c r="U51" s="12">
        <x:v>65</x:v>
      </x:c>
      <x:c r="V51" s="12">
        <x:f>NA()</x:f>
      </x:c>
    </x:row>
    <x:row r="52">
      <x:c r="A52">
        <x:v>694222</x:v>
      </x:c>
      <x:c r="B52" s="1">
        <x:v>43209.7101347222</x:v>
      </x:c>
      <x:c r="C52" s="6">
        <x:v>0.83389654</x:v>
      </x:c>
      <x:c r="D52" s="14" t="s">
        <x:v>77</x:v>
      </x:c>
      <x:c r="E52" s="15">
        <x:v>43194.5147534722</x:v>
      </x:c>
      <x:c r="F52" t="s">
        <x:v>82</x:v>
      </x:c>
      <x:c r="G52" s="6">
        <x:v>132.0886851416</x:v>
      </x:c>
      <x:c r="H52" t="s">
        <x:v>83</x:v>
      </x:c>
      <x:c r="I52" s="6">
        <x:v>31.3349081121746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24.305</x:v>
      </x:c>
      <x:c r="R52" s="8">
        <x:v>168231.771465695</x:v>
      </x:c>
      <x:c r="S52" s="12">
        <x:v>314710.0027836</x:v>
      </x:c>
      <x:c r="T52" s="12">
        <x:v>33.95</x:v>
      </x:c>
      <x:c r="U52" s="12">
        <x:v>65</x:v>
      </x:c>
      <x:c r="V52" s="12">
        <x:f>NA()</x:f>
      </x:c>
    </x:row>
    <x:row r="53">
      <x:c r="A53">
        <x:v>694224</x:v>
      </x:c>
      <x:c r="B53" s="1">
        <x:v>43209.7101449421</x:v>
      </x:c>
      <x:c r="C53" s="6">
        <x:v>0.848614036666667</x:v>
      </x:c>
      <x:c r="D53" s="14" t="s">
        <x:v>77</x:v>
      </x:c>
      <x:c r="E53" s="15">
        <x:v>43194.5147534722</x:v>
      </x:c>
      <x:c r="F53" t="s">
        <x:v>82</x:v>
      </x:c>
      <x:c r="G53" s="6">
        <x:v>132.109540573785</x:v>
      </x:c>
      <x:c r="H53" t="s">
        <x:v>83</x:v>
      </x:c>
      <x:c r="I53" s="6">
        <x:v>31.3325606929175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24.304</x:v>
      </x:c>
      <x:c r="R53" s="8">
        <x:v>168216.71604391</x:v>
      </x:c>
      <x:c r="S53" s="12">
        <x:v>314705.422327299</x:v>
      </x:c>
      <x:c r="T53" s="12">
        <x:v>33.95</x:v>
      </x:c>
      <x:c r="U53" s="12">
        <x:v>65</x:v>
      </x:c>
      <x:c r="V53" s="12">
        <x:f>NA()</x:f>
      </x:c>
    </x:row>
    <x:row r="54">
      <x:c r="A54">
        <x:v>694239</x:v>
      </x:c>
      <x:c r="B54" s="1">
        <x:v>43209.7101566782</x:v>
      </x:c>
      <x:c r="C54" s="6">
        <x:v>0.86546493</x:v>
      </x:c>
      <x:c r="D54" s="14" t="s">
        <x:v>77</x:v>
      </x:c>
      <x:c r="E54" s="15">
        <x:v>43194.5147534722</x:v>
      </x:c>
      <x:c r="F54" t="s">
        <x:v>82</x:v>
      </x:c>
      <x:c r="G54" s="6">
        <x:v>132.09847145726</x:v>
      </x:c>
      <x:c r="H54" t="s">
        <x:v>83</x:v>
      </x:c>
      <x:c r="I54" s="6">
        <x:v>31.3300026097008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24.306</x:v>
      </x:c>
      <x:c r="R54" s="8">
        <x:v>168236.696121509</x:v>
      </x:c>
      <x:c r="S54" s="12">
        <x:v>314710.355213066</x:v>
      </x:c>
      <x:c r="T54" s="12">
        <x:v>33.95</x:v>
      </x:c>
      <x:c r="U54" s="12">
        <x:v>65</x:v>
      </x:c>
      <x:c r="V54" s="12">
        <x:f>NA()</x:f>
      </x:c>
    </x:row>
    <x:row r="55">
      <x:c r="A55">
        <x:v>694251</x:v>
      </x:c>
      <x:c r="B55" s="1">
        <x:v>43209.7101681366</x:v>
      </x:c>
      <x:c r="C55" s="6">
        <x:v>0.882015863333333</x:v>
      </x:c>
      <x:c r="D55" s="14" t="s">
        <x:v>77</x:v>
      </x:c>
      <x:c r="E55" s="15">
        <x:v>43194.5147534722</x:v>
      </x:c>
      <x:c r="F55" t="s">
        <x:v>82</x:v>
      </x:c>
      <x:c r="G55" s="6">
        <x:v>132.133827504962</x:v>
      </x:c>
      <x:c r="H55" t="s">
        <x:v>83</x:v>
      </x:c>
      <x:c r="I55" s="6">
        <x:v>31.3268125321888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24.304</x:v>
      </x:c>
      <x:c r="R55" s="8">
        <x:v>168239.393061972</x:v>
      </x:c>
      <x:c r="S55" s="12">
        <x:v>314711.286252958</x:v>
      </x:c>
      <x:c r="T55" s="12">
        <x:v>33.95</x:v>
      </x:c>
      <x:c r="U55" s="12">
        <x:v>65</x:v>
      </x:c>
      <x:c r="V55" s="12">
        <x:f>NA()</x:f>
      </x:c>
    </x:row>
    <x:row r="56">
      <x:c r="A56">
        <x:v>694257</x:v>
      </x:c>
      <x:c r="B56" s="1">
        <x:v>43209.7101797106</x:v>
      </x:c>
      <x:c r="C56" s="6">
        <x:v>0.89865016</x:v>
      </x:c>
      <x:c r="D56" s="14" t="s">
        <x:v>77</x:v>
      </x:c>
      <x:c r="E56" s="15">
        <x:v>43194.5147534722</x:v>
      </x:c>
      <x:c r="F56" t="s">
        <x:v>82</x:v>
      </x:c>
      <x:c r="G56" s="6">
        <x:v>132.126683838078</x:v>
      </x:c>
      <x:c r="H56" t="s">
        <x:v>83</x:v>
      </x:c>
      <x:c r="I56" s="6">
        <x:v>31.3181451671071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24.308</x:v>
      </x:c>
      <x:c r="R56" s="8">
        <x:v>168251.711341813</x:v>
      </x:c>
      <x:c r="S56" s="12">
        <x:v>314710.36040166</x:v>
      </x:c>
      <x:c r="T56" s="12">
        <x:v>33.95</x:v>
      </x:c>
      <x:c r="U56" s="12">
        <x:v>65</x:v>
      </x:c>
      <x:c r="V56" s="12">
        <x:f>NA()</x:f>
      </x:c>
    </x:row>
    <x:row r="57">
      <x:c r="A57">
        <x:v>694271</x:v>
      </x:c>
      <x:c r="B57" s="1">
        <x:v>43209.7101913542</x:v>
      </x:c>
      <x:c r="C57" s="6">
        <x:v>0.915434396666667</x:v>
      </x:c>
      <x:c r="D57" s="14" t="s">
        <x:v>77</x:v>
      </x:c>
      <x:c r="E57" s="15">
        <x:v>43194.5147534722</x:v>
      </x:c>
      <x:c r="F57" t="s">
        <x:v>82</x:v>
      </x:c>
      <x:c r="G57" s="6">
        <x:v>132.092737481727</x:v>
      </x:c>
      <x:c r="H57" t="s">
        <x:v>83</x:v>
      </x:c>
      <x:c r="I57" s="6">
        <x:v>31.3235923626844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24.309</x:v>
      </x:c>
      <x:c r="R57" s="8">
        <x:v>168251.460749211</x:v>
      </x:c>
      <x:c r="S57" s="12">
        <x:v>314708.991680659</x:v>
      </x:c>
      <x:c r="T57" s="12">
        <x:v>33.95</x:v>
      </x:c>
      <x:c r="U57" s="12">
        <x:v>65</x:v>
      </x:c>
      <x:c r="V57" s="12">
        <x:f>NA()</x:f>
      </x:c>
    </x:row>
    <x:row r="58">
      <x:c r="A58">
        <x:v>694275</x:v>
      </x:c>
      <x:c r="B58" s="1">
        <x:v>43209.710203669</x:v>
      </x:c>
      <x:c r="C58" s="6">
        <x:v>0.93315204</x:v>
      </x:c>
      <x:c r="D58" s="14" t="s">
        <x:v>77</x:v>
      </x:c>
      <x:c r="E58" s="15">
        <x:v>43194.5147534722</x:v>
      </x:c>
      <x:c r="F58" t="s">
        <x:v>82</x:v>
      </x:c>
      <x:c r="G58" s="6">
        <x:v>132.04393092968</x:v>
      </x:c>
      <x:c r="H58" t="s">
        <x:v>83</x:v>
      </x:c>
      <x:c r="I58" s="6">
        <x:v>31.3377370555154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24.308</x:v>
      </x:c>
      <x:c r="R58" s="8">
        <x:v>168274.429573143</x:v>
      </x:c>
      <x:c r="S58" s="12">
        <x:v>314716.40143667</x:v>
      </x:c>
      <x:c r="T58" s="12">
        <x:v>33.95</x:v>
      </x:c>
      <x:c r="U58" s="12">
        <x:v>65</x:v>
      </x:c>
      <x:c r="V58" s="12">
        <x:f>NA()</x:f>
      </x:c>
    </x:row>
    <x:row r="59">
      <x:c r="A59">
        <x:v>694288</x:v>
      </x:c>
      <x:c r="B59" s="1">
        <x:v>43209.7102149653</x:v>
      </x:c>
      <x:c r="C59" s="6">
        <x:v>0.949452988333333</x:v>
      </x:c>
      <x:c r="D59" s="14" t="s">
        <x:v>77</x:v>
      </x:c>
      <x:c r="E59" s="15">
        <x:v>43194.5147534722</x:v>
      </x:c>
      <x:c r="F59" t="s">
        <x:v>82</x:v>
      </x:c>
      <x:c r="G59" s="6">
        <x:v>132.110519819708</x:v>
      </x:c>
      <x:c r="H59" t="s">
        <x:v>83</x:v>
      </x:c>
      <x:c r="I59" s="6">
        <x:v>31.3142027272102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24.311</x:v>
      </x:c>
      <x:c r="R59" s="8">
        <x:v>168276.531213647</x:v>
      </x:c>
      <x:c r="S59" s="12">
        <x:v>314708.177816007</x:v>
      </x:c>
      <x:c r="T59" s="12">
        <x:v>33.95</x:v>
      </x:c>
      <x:c r="U59" s="12">
        <x:v>65</x:v>
      </x:c>
      <x:c r="V59" s="12">
        <x:f>NA()</x:f>
      </x:c>
    </x:row>
    <x:row r="60">
      <x:c r="A60">
        <x:v>694298</x:v>
      </x:c>
      <x:c r="B60" s="1">
        <x:v>43209.7102263542</x:v>
      </x:c>
      <x:c r="C60" s="6">
        <x:v>0.965853845</x:v>
      </x:c>
      <x:c r="D60" s="14" t="s">
        <x:v>77</x:v>
      </x:c>
      <x:c r="E60" s="15">
        <x:v>43194.5147534722</x:v>
      </x:c>
      <x:c r="F60" t="s">
        <x:v>82</x:v>
      </x:c>
      <x:c r="G60" s="6">
        <x:v>132.110885705112</x:v>
      </x:c>
      <x:c r="H60" t="s">
        <x:v>83</x:v>
      </x:c>
      <x:c r="I60" s="6">
        <x:v>31.3089361162611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24.313</x:v>
      </x:c>
      <x:c r="R60" s="8">
        <x:v>168283.314703924</x:v>
      </x:c>
      <x:c r="S60" s="12">
        <x:v>314706.909329848</x:v>
      </x:c>
      <x:c r="T60" s="12">
        <x:v>33.95</x:v>
      </x:c>
      <x:c r="U60" s="12">
        <x:v>65</x:v>
      </x:c>
      <x:c r="V60" s="12">
        <x:f>NA()</x:f>
      </x:c>
    </x:row>
    <x:row r="61">
      <x:c r="A61">
        <x:v>694306</x:v>
      </x:c>
      <x:c r="B61" s="1">
        <x:v>43209.7102375347</x:v>
      </x:c>
      <x:c r="C61" s="6">
        <x:v>0.98190481</x:v>
      </x:c>
      <x:c r="D61" s="14" t="s">
        <x:v>77</x:v>
      </x:c>
      <x:c r="E61" s="15">
        <x:v>43194.5147534722</x:v>
      </x:c>
      <x:c r="F61" t="s">
        <x:v>82</x:v>
      </x:c>
      <x:c r="G61" s="6">
        <x:v>132.088385590574</x:v>
      </x:c>
      <x:c r="H61" t="s">
        <x:v>83</x:v>
      </x:c>
      <x:c r="I61" s="6">
        <x:v>31.3116747529216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24.314</x:v>
      </x:c>
      <x:c r="R61" s="8">
        <x:v>168285.601653394</x:v>
      </x:c>
      <x:c r="S61" s="12">
        <x:v>314692.645684103</x:v>
      </x:c>
      <x:c r="T61" s="12">
        <x:v>33.95</x:v>
      </x:c>
      <x:c r="U61" s="12">
        <x:v>65</x:v>
      </x:c>
      <x:c r="V61" s="12">
        <x:f>NA()</x:f>
      </x:c>
    </x:row>
    <x:row r="62">
      <x:c r="A62">
        <x:v>694322</x:v>
      </x:c>
      <x:c r="B62" s="1">
        <x:v>43209.7102490741</x:v>
      </x:c>
      <x:c r="C62" s="6">
        <x:v>0.998539036666667</x:v>
      </x:c>
      <x:c r="D62" s="14" t="s">
        <x:v>77</x:v>
      </x:c>
      <x:c r="E62" s="15">
        <x:v>43194.5147534722</x:v>
      </x:c>
      <x:c r="F62" t="s">
        <x:v>82</x:v>
      </x:c>
      <x:c r="G62" s="6">
        <x:v>131.984705502626</x:v>
      </x:c>
      <x:c r="H62" t="s">
        <x:v>83</x:v>
      </x:c>
      <x:c r="I62" s="6">
        <x:v>31.3336441169859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24.315</x:v>
      </x:c>
      <x:c r="R62" s="8">
        <x:v>168292.677868211</x:v>
      </x:c>
      <x:c r="S62" s="12">
        <x:v>314695.302789416</x:v>
      </x:c>
      <x:c r="T62" s="12">
        <x:v>33.95</x:v>
      </x:c>
      <x:c r="U62" s="12">
        <x:v>65</x:v>
      </x:c>
      <x:c r="V62" s="12">
        <x:f>NA()</x:f>
      </x:c>
    </x:row>
    <x:row r="63">
      <x:c r="A63">
        <x:v>694328</x:v>
      </x:c>
      <x:c r="B63" s="1">
        <x:v>43209.7102609954</x:v>
      </x:c>
      <x:c r="C63" s="6">
        <x:v>1.01570664333333</x:v>
      </x:c>
      <x:c r="D63" s="14" t="s">
        <x:v>77</x:v>
      </x:c>
      <x:c r="E63" s="15">
        <x:v>43194.5147534722</x:v>
      </x:c>
      <x:c r="F63" t="s">
        <x:v>82</x:v>
      </x:c>
      <x:c r="G63" s="6">
        <x:v>131.986609481981</x:v>
      </x:c>
      <x:c r="H63" t="s">
        <x:v>83</x:v>
      </x:c>
      <x:c r="I63" s="6">
        <x:v>31.3306045114587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24.316</x:v>
      </x:c>
      <x:c r="R63" s="8">
        <x:v>168300.76189385</x:v>
      </x:c>
      <x:c r="S63" s="12">
        <x:v>314701.512521114</x:v>
      </x:c>
      <x:c r="T63" s="12">
        <x:v>33.95</x:v>
      </x:c>
      <x:c r="U63" s="12">
        <x:v>65</x:v>
      </x:c>
      <x:c r="V63" s="12">
        <x:f>NA()</x:f>
      </x:c>
    </x:row>
    <x:row r="64">
      <x:c r="A64">
        <x:v>694335</x:v>
      </x:c>
      <x:c r="B64" s="1">
        <x:v>43209.7102721875</x:v>
      </x:c>
      <x:c r="C64" s="6">
        <x:v>1.03179090166667</x:v>
      </x:c>
      <x:c r="D64" s="14" t="s">
        <x:v>77</x:v>
      </x:c>
      <x:c r="E64" s="15">
        <x:v>43194.5147534722</x:v>
      </x:c>
      <x:c r="F64" t="s">
        <x:v>82</x:v>
      </x:c>
      <x:c r="G64" s="6">
        <x:v>131.958917083434</x:v>
      </x:c>
      <x:c r="H64" t="s">
        <x:v>83</x:v>
      </x:c>
      <x:c r="I64" s="6">
        <x:v>31.3345770657697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24.317</x:v>
      </x:c>
      <x:c r="R64" s="8">
        <x:v>168311.879158887</x:v>
      </x:c>
      <x:c r="S64" s="12">
        <x:v>314702.219502425</x:v>
      </x:c>
      <x:c r="T64" s="12">
        <x:v>33.95</x:v>
      </x:c>
      <x:c r="U64" s="12">
        <x:v>65</x:v>
      </x:c>
      <x:c r="V64" s="12">
        <x:f>NA()</x:f>
      </x:c>
    </x:row>
    <x:row r="65">
      <x:c r="A65">
        <x:v>694349</x:v>
      </x:c>
      <x:c r="B65" s="1">
        <x:v>43209.7102836806</x:v>
      </x:c>
      <x:c r="C65" s="6">
        <x:v>1.04837514166667</x:v>
      </x:c>
      <x:c r="D65" s="14" t="s">
        <x:v>77</x:v>
      </x:c>
      <x:c r="E65" s="15">
        <x:v>43194.5147534722</x:v>
      </x:c>
      <x:c r="F65" t="s">
        <x:v>82</x:v>
      </x:c>
      <x:c r="G65" s="6">
        <x:v>131.934912089896</x:v>
      </x:c>
      <x:c r="H65" t="s">
        <x:v>83</x:v>
      </x:c>
      <x:c r="I65" s="6">
        <x:v>31.3376768652065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24.318</x:v>
      </x:c>
      <x:c r="R65" s="8">
        <x:v>168316.818363345</x:v>
      </x:c>
      <x:c r="S65" s="12">
        <x:v>314706.002482385</x:v>
      </x:c>
      <x:c r="T65" s="12">
        <x:v>33.95</x:v>
      </x:c>
      <x:c r="U65" s="12">
        <x:v>65</x:v>
      </x:c>
      <x:c r="V65" s="12">
        <x:f>NA()</x:f>
      </x:c>
    </x:row>
    <x:row r="66">
      <x:c r="A66">
        <x:v>694361</x:v>
      </x:c>
      <x:c r="B66" s="1">
        <x:v>43209.7102952546</x:v>
      </x:c>
      <x:c r="C66" s="6">
        <x:v>1.06505945</x:v>
      </x:c>
      <x:c r="D66" s="14" t="s">
        <x:v>77</x:v>
      </x:c>
      <x:c r="E66" s="15">
        <x:v>43194.5147534722</x:v>
      </x:c>
      <x:c r="F66" t="s">
        <x:v>82</x:v>
      </x:c>
      <x:c r="G66" s="6">
        <x:v>132.032845490035</x:v>
      </x:c>
      <x:c r="H66" t="s">
        <x:v>83</x:v>
      </x:c>
      <x:c r="I66" s="6">
        <x:v>31.3170617480478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24.317</x:v>
      </x:c>
      <x:c r="R66" s="8">
        <x:v>168310.747530912</x:v>
      </x:c>
      <x:c r="S66" s="12">
        <x:v>314696.36957903</x:v>
      </x:c>
      <x:c r="T66" s="12">
        <x:v>33.95</x:v>
      </x:c>
      <x:c r="U66" s="12">
        <x:v>65</x:v>
      </x:c>
      <x:c r="V66" s="12">
        <x:f>NA()</x:f>
      </x:c>
    </x:row>
    <x:row r="67">
      <x:c r="A67">
        <x:v>694364</x:v>
      </x:c>
      <x:c r="B67" s="1">
        <x:v>43209.7103069444</x:v>
      </x:c>
      <x:c r="C67" s="6">
        <x:v>1.08187702666667</x:v>
      </x:c>
      <x:c r="D67" s="14" t="s">
        <x:v>77</x:v>
      </x:c>
      <x:c r="E67" s="15">
        <x:v>43194.5147534722</x:v>
      </x:c>
      <x:c r="F67" t="s">
        <x:v>82</x:v>
      </x:c>
      <x:c r="G67" s="6">
        <x:v>131.91510222975</x:v>
      </x:c>
      <x:c r="H67" t="s">
        <x:v>83</x:v>
      </x:c>
      <x:c r="I67" s="6">
        <x:v>31.3371953427759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24.32</x:v>
      </x:c>
      <x:c r="R67" s="8">
        <x:v>168322.478423407</x:v>
      </x:c>
      <x:c r="S67" s="12">
        <x:v>314701.952763362</x:v>
      </x:c>
      <x:c r="T67" s="12">
        <x:v>33.95</x:v>
      </x:c>
      <x:c r="U67" s="12">
        <x:v>65</x:v>
      </x:c>
      <x:c r="V67" s="12">
        <x:f>NA()</x:f>
      </x:c>
    </x:row>
    <x:row r="68">
      <x:c r="A68">
        <x:v>694378</x:v>
      </x:c>
      <x:c r="B68" s="1">
        <x:v>43209.7103184028</x:v>
      </x:c>
      <x:c r="C68" s="6">
        <x:v>1.09839460833333</x:v>
      </x:c>
      <x:c r="D68" s="14" t="s">
        <x:v>77</x:v>
      </x:c>
      <x:c r="E68" s="15">
        <x:v>43194.5147534722</x:v>
      </x:c>
      <x:c r="F68" t="s">
        <x:v>82</x:v>
      </x:c>
      <x:c r="G68" s="6">
        <x:v>131.920434273582</x:v>
      </x:c>
      <x:c r="H68" t="s">
        <x:v>83</x:v>
      </x:c>
      <x:c r="I68" s="6">
        <x:v>31.3281668100071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24.323</x:v>
      </x:c>
      <x:c r="R68" s="8">
        <x:v>168336.424520716</x:v>
      </x:c>
      <x:c r="S68" s="12">
        <x:v>314710.427702342</x:v>
      </x:c>
      <x:c r="T68" s="12">
        <x:v>33.95</x:v>
      </x:c>
      <x:c r="U68" s="12">
        <x:v>65</x:v>
      </x:c>
      <x:c r="V68" s="12">
        <x:f>NA()</x:f>
      </x:c>
    </x:row>
    <x:row r="69">
      <x:c r="A69">
        <x:v>694384</x:v>
      </x:c>
      <x:c r="B69" s="1">
        <x:v>43209.7103302431</x:v>
      </x:c>
      <x:c r="C69" s="6">
        <x:v>1.11541221666667</x:v>
      </x:c>
      <x:c r="D69" s="14" t="s">
        <x:v>77</x:v>
      </x:c>
      <x:c r="E69" s="15">
        <x:v>43194.5147534722</x:v>
      </x:c>
      <x:c r="F69" t="s">
        <x:v>82</x:v>
      </x:c>
      <x:c r="G69" s="6">
        <x:v>131.960177580396</x:v>
      </x:c>
      <x:c r="H69" t="s">
        <x:v>83</x:v>
      </x:c>
      <x:c r="I69" s="6">
        <x:v>31.3213352363719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24.322</x:v>
      </x:c>
      <x:c r="R69" s="8">
        <x:v>168332.854503294</x:v>
      </x:c>
      <x:c r="S69" s="12">
        <x:v>314698.340736053</x:v>
      </x:c>
      <x:c r="T69" s="12">
        <x:v>33.95</x:v>
      </x:c>
      <x:c r="U69" s="12">
        <x:v>65</x:v>
      </x:c>
      <x:c r="V69" s="12">
        <x:f>NA()</x:f>
      </x:c>
    </x:row>
    <x:row r="70">
      <x:c r="A70">
        <x:v>694395</x:v>
      </x:c>
      <x:c r="B70" s="1">
        <x:v>43209.7103418634</x:v>
      </x:c>
      <x:c r="C70" s="6">
        <x:v>1.13216317</x:v>
      </x:c>
      <x:c r="D70" s="14" t="s">
        <x:v>77</x:v>
      </x:c>
      <x:c r="E70" s="15">
        <x:v>43194.5147534722</x:v>
      </x:c>
      <x:c r="F70" t="s">
        <x:v>82</x:v>
      </x:c>
      <x:c r="G70" s="6">
        <x:v>131.918905261683</x:v>
      </x:c>
      <x:c r="H70" t="s">
        <x:v>83</x:v>
      </x:c>
      <x:c r="I70" s="6">
        <x:v>31.3207634312798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24.326</x:v>
      </x:c>
      <x:c r="R70" s="8">
        <x:v>168349.253312805</x:v>
      </x:c>
      <x:c r="S70" s="12">
        <x:v>314706.127677182</x:v>
      </x:c>
      <x:c r="T70" s="12">
        <x:v>33.95</x:v>
      </x:c>
      <x:c r="U70" s="12">
        <x:v>65</x:v>
      </x:c>
      <x:c r="V70" s="12">
        <x:f>NA()</x:f>
      </x:c>
    </x:row>
    <x:row r="71">
      <x:c r="A71">
        <x:v>694408</x:v>
      </x:c>
      <x:c r="B71" s="1">
        <x:v>43209.7103535532</x:v>
      </x:c>
      <x:c r="C71" s="6">
        <x:v>1.14896408833333</x:v>
      </x:c>
      <x:c r="D71" s="14" t="s">
        <x:v>77</x:v>
      </x:c>
      <x:c r="E71" s="15">
        <x:v>43194.5147534722</x:v>
      </x:c>
      <x:c r="F71" t="s">
        <x:v>82</x:v>
      </x:c>
      <x:c r="G71" s="6">
        <x:v>131.951413362974</x:v>
      </x:c>
      <x:c r="H71" t="s">
        <x:v>83</x:v>
      </x:c>
      <x:c r="I71" s="6">
        <x:v>31.3208236212854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24.323</x:v>
      </x:c>
      <x:c r="R71" s="8">
        <x:v>168353.451839966</x:v>
      </x:c>
      <x:c r="S71" s="12">
        <x:v>314704.194389832</x:v>
      </x:c>
      <x:c r="T71" s="12">
        <x:v>33.95</x:v>
      </x:c>
      <x:c r="U71" s="12">
        <x:v>65</x:v>
      </x:c>
      <x:c r="V71" s="12">
        <x:f>NA()</x:f>
      </x:c>
    </x:row>
    <x:row r="72">
      <x:c r="A72">
        <x:v>694422</x:v>
      </x:c>
      <x:c r="B72" s="1">
        <x:v>43209.7103653935</x:v>
      </x:c>
      <x:c r="C72" s="6">
        <x:v>1.16606504666667</x:v>
      </x:c>
      <x:c r="D72" s="14" t="s">
        <x:v>77</x:v>
      </x:c>
      <x:c r="E72" s="15">
        <x:v>43194.5147534722</x:v>
      </x:c>
      <x:c r="F72" t="s">
        <x:v>82</x:v>
      </x:c>
      <x:c r="G72" s="6">
        <x:v>131.939729882554</x:v>
      </x:c>
      <x:c r="H72" t="s">
        <x:v>83</x:v>
      </x:c>
      <x:c r="I72" s="6">
        <x:v>31.3210041913071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24.324</x:v>
      </x:c>
      <x:c r="R72" s="8">
        <x:v>168364.215059578</x:v>
      </x:c>
      <x:c r="S72" s="12">
        <x:v>314703.946884794</x:v>
      </x:c>
      <x:c r="T72" s="12">
        <x:v>33.95</x:v>
      </x:c>
      <x:c r="U72" s="12">
        <x:v>65</x:v>
      </x:c>
      <x:c r="V72" s="12">
        <x:f>NA()</x:f>
      </x:c>
    </x:row>
    <x:row r="73">
      <x:c r="A73">
        <x:v>694428</x:v>
      </x:c>
      <x:c r="B73" s="1">
        <x:v>43209.7103763542</x:v>
      </x:c>
      <x:c r="C73" s="6">
        <x:v>1.18184927666667</x:v>
      </x:c>
      <x:c r="D73" s="14" t="s">
        <x:v>77</x:v>
      </x:c>
      <x:c r="E73" s="15">
        <x:v>43194.5147534722</x:v>
      </x:c>
      <x:c r="F73" t="s">
        <x:v>82</x:v>
      </x:c>
      <x:c r="G73" s="6">
        <x:v>131.862549507261</x:v>
      </x:c>
      <x:c r="H73" t="s">
        <x:v>83</x:v>
      </x:c>
      <x:c r="I73" s="6">
        <x:v>31.3289492818844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24.328</x:v>
      </x:c>
      <x:c r="R73" s="8">
        <x:v>168373.510635734</x:v>
      </x:c>
      <x:c r="S73" s="12">
        <x:v>314690.877780661</x:v>
      </x:c>
      <x:c r="T73" s="12">
        <x:v>33.95</x:v>
      </x:c>
      <x:c r="U73" s="12">
        <x:v>65</x:v>
      </x:c>
      <x:c r="V73" s="12">
        <x:f>NA()</x:f>
      </x:c>
    </x:row>
    <x:row r="74">
      <x:c r="A74">
        <x:v>694438</x:v>
      </x:c>
      <x:c r="B74" s="1">
        <x:v>43209.7103880787</x:v>
      </x:c>
      <x:c r="C74" s="6">
        <x:v>1.198700195</x:v>
      </x:c>
      <x:c r="D74" s="14" t="s">
        <x:v>77</x:v>
      </x:c>
      <x:c r="E74" s="15">
        <x:v>43194.5147534722</x:v>
      </x:c>
      <x:c r="F74" t="s">
        <x:v>82</x:v>
      </x:c>
      <x:c r="G74" s="6">
        <x:v>131.863310631674</x:v>
      </x:c>
      <x:c r="H74" t="s">
        <x:v>83</x:v>
      </x:c>
      <x:c r="I74" s="6">
        <x:v>31.3261805360607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24.329</x:v>
      </x:c>
      <x:c r="R74" s="8">
        <x:v>168375.388967895</x:v>
      </x:c>
      <x:c r="S74" s="12">
        <x:v>314697.600115785</x:v>
      </x:c>
      <x:c r="T74" s="12">
        <x:v>33.95</x:v>
      </x:c>
      <x:c r="U74" s="12">
        <x:v>65</x:v>
      </x:c>
      <x:c r="V74" s="12">
        <x:f>NA()</x:f>
      </x:c>
    </x:row>
    <x:row r="75">
      <x:c r="A75">
        <x:v>694450</x:v>
      </x:c>
      <x:c r="B75" s="1">
        <x:v>43209.710399537</x:v>
      </x:c>
      <x:c r="C75" s="6">
        <x:v>1.21521778833333</x:v>
      </x:c>
      <x:c r="D75" s="14" t="s">
        <x:v>77</x:v>
      </x:c>
      <x:c r="E75" s="15">
        <x:v>43194.5147534722</x:v>
      </x:c>
      <x:c r="F75" t="s">
        <x:v>82</x:v>
      </x:c>
      <x:c r="G75" s="6">
        <x:v>131.873081973574</x:v>
      </x:c>
      <x:c r="H75" t="s">
        <x:v>83</x:v>
      </x:c>
      <x:c r="I75" s="6">
        <x:v>31.323863217945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24.329</x:v>
      </x:c>
      <x:c r="R75" s="8">
        <x:v>168383.040208667</x:v>
      </x:c>
      <x:c r="S75" s="12">
        <x:v>314693.068932234</x:v>
      </x:c>
      <x:c r="T75" s="12">
        <x:v>33.95</x:v>
      </x:c>
      <x:c r="U75" s="12">
        <x:v>65</x:v>
      </x:c>
      <x:c r="V75" s="12">
        <x:f>NA()</x:f>
      </x:c>
    </x:row>
    <x:row r="76">
      <x:c r="A76">
        <x:v>694459</x:v>
      </x:c>
      <x:c r="B76" s="1">
        <x:v>43209.7104110764</x:v>
      </x:c>
      <x:c r="C76" s="6">
        <x:v>1.231818755</x:v>
      </x:c>
      <x:c r="D76" s="14" t="s">
        <x:v>77</x:v>
      </x:c>
      <x:c r="E76" s="15">
        <x:v>43194.5147534722</x:v>
      </x:c>
      <x:c r="F76" t="s">
        <x:v>82</x:v>
      </x:c>
      <x:c r="G76" s="6">
        <x:v>131.813066172886</x:v>
      </x:c>
      <x:c r="H76" t="s">
        <x:v>83</x:v>
      </x:c>
      <x:c r="I76" s="6">
        <x:v>31.3303336556542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24.332</x:v>
      </x:c>
      <x:c r="R76" s="8">
        <x:v>168387.779280353</x:v>
      </x:c>
      <x:c r="S76" s="12">
        <x:v>314691.28959375</x:v>
      </x:c>
      <x:c r="T76" s="12">
        <x:v>33.95</x:v>
      </x:c>
      <x:c r="U76" s="12">
        <x:v>65</x:v>
      </x:c>
      <x:c r="V76" s="12">
        <x:f>NA()</x:f>
      </x:c>
    </x:row>
    <x:row r="77">
      <x:c r="A77">
        <x:v>694472</x:v>
      </x:c>
      <x:c r="B77" s="1">
        <x:v>43209.7104239236</x:v>
      </x:c>
      <x:c r="C77" s="6">
        <x:v>1.250336385</x:v>
      </x:c>
      <x:c r="D77" s="14" t="s">
        <x:v>77</x:v>
      </x:c>
      <x:c r="E77" s="15">
        <x:v>43194.5147534722</x:v>
      </x:c>
      <x:c r="F77" t="s">
        <x:v>82</x:v>
      </x:c>
      <x:c r="G77" s="6">
        <x:v>131.841230762356</x:v>
      </x:c>
      <x:c r="H77" t="s">
        <x:v>83</x:v>
      </x:c>
      <x:c r="I77" s="6">
        <x:v>31.3236525527404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24.332</x:v>
      </x:c>
      <x:c r="R77" s="8">
        <x:v>168408.477560299</x:v>
      </x:c>
      <x:c r="S77" s="12">
        <x:v>314695.027819953</x:v>
      </x:c>
      <x:c r="T77" s="12">
        <x:v>33.95</x:v>
      </x:c>
      <x:c r="U77" s="12">
        <x:v>65</x:v>
      </x:c>
      <x:c r="V77" s="12">
        <x:f>NA()</x:f>
      </x:c>
    </x:row>
    <x:row r="78">
      <x:c r="A78">
        <x:v>694482</x:v>
      </x:c>
      <x:c r="B78" s="1">
        <x:v>43209.7104343403</x:v>
      </x:c>
      <x:c r="C78" s="6">
        <x:v>1.26532059333333</x:v>
      </x:c>
      <x:c r="D78" s="14" t="s">
        <x:v>77</x:v>
      </x:c>
      <x:c r="E78" s="15">
        <x:v>43194.5147534722</x:v>
      </x:c>
      <x:c r="F78" t="s">
        <x:v>82</x:v>
      </x:c>
      <x:c r="G78" s="6">
        <x:v>131.789727737769</x:v>
      </x:c>
      <x:c r="H78" t="s">
        <x:v>83</x:v>
      </x:c>
      <x:c r="I78" s="6">
        <x:v>31.3306947967312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24.334</x:v>
      </x:c>
      <x:c r="R78" s="8">
        <x:v>168410.96265922</x:v>
      </x:c>
      <x:c r="S78" s="12">
        <x:v>314689.595146429</x:v>
      </x:c>
      <x:c r="T78" s="12">
        <x:v>33.95</x:v>
      </x:c>
      <x:c r="U78" s="12">
        <x:v>65</x:v>
      </x:c>
      <x:c r="V78" s="12">
        <x:f>NA()</x:f>
      </x:c>
    </x:row>
    <x:row r="79">
      <x:c r="A79">
        <x:v>694492</x:v>
      </x:c>
      <x:c r="B79" s="1">
        <x:v>43209.7104466435</x:v>
      </x:c>
      <x:c r="C79" s="6">
        <x:v>1.28305492833333</x:v>
      </x:c>
      <x:c r="D79" s="14" t="s">
        <x:v>77</x:v>
      </x:c>
      <x:c r="E79" s="15">
        <x:v>43194.5147534722</x:v>
      </x:c>
      <x:c r="F79" t="s">
        <x:v>82</x:v>
      </x:c>
      <x:c r="G79" s="6">
        <x:v>131.756126026025</x:v>
      </x:c>
      <x:c r="H79" t="s">
        <x:v>83</x:v>
      </x:c>
      <x:c r="I79" s="6">
        <x:v>31.3283172853539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24.338</x:v>
      </x:c>
      <x:c r="R79" s="8">
        <x:v>168417.441980793</x:v>
      </x:c>
      <x:c r="S79" s="12">
        <x:v>314689.426172767</x:v>
      </x:c>
      <x:c r="T79" s="12">
        <x:v>33.95</x:v>
      </x:c>
      <x:c r="U79" s="12">
        <x:v>65</x:v>
      </x:c>
      <x:c r="V79" s="12">
        <x:f>NA()</x:f>
      </x:c>
    </x:row>
    <x:row r="80">
      <x:c r="A80">
        <x:v>694501</x:v>
      </x:c>
      <x:c r="B80" s="1">
        <x:v>43209.7104580671</x:v>
      </x:c>
      <x:c r="C80" s="6">
        <x:v>1.29945577333333</x:v>
      </x:c>
      <x:c r="D80" s="14" t="s">
        <x:v>77</x:v>
      </x:c>
      <x:c r="E80" s="15">
        <x:v>43194.5147534722</x:v>
      </x:c>
      <x:c r="F80" t="s">
        <x:v>82</x:v>
      </x:c>
      <x:c r="G80" s="6">
        <x:v>131.777679835154</x:v>
      </x:c>
      <x:c r="H80" t="s">
        <x:v>83</x:v>
      </x:c>
      <x:c r="I80" s="6">
        <x:v>31.3309656525648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24.335</x:v>
      </x:c>
      <x:c r="R80" s="8">
        <x:v>168423.292963196</x:v>
      </x:c>
      <x:c r="S80" s="12">
        <x:v>314680.49607386</x:v>
      </x:c>
      <x:c r="T80" s="12">
        <x:v>33.95</x:v>
      </x:c>
      <x:c r="U80" s="12">
        <x:v>65</x:v>
      </x:c>
      <x:c r="V80" s="12">
        <x:f>NA()</x:f>
      </x:c>
    </x:row>
    <x:row r="81">
      <x:c r="A81">
        <x:v>694504</x:v>
      </x:c>
      <x:c r="B81" s="1">
        <x:v>43209.7104691319</x:v>
      </x:c>
      <x:c r="C81" s="6">
        <x:v>1.315423375</x:v>
      </x:c>
      <x:c r="D81" s="14" t="s">
        <x:v>77</x:v>
      </x:c>
      <x:c r="E81" s="15">
        <x:v>43194.5147534722</x:v>
      </x:c>
      <x:c r="F81" t="s">
        <x:v>82</x:v>
      </x:c>
      <x:c r="G81" s="6">
        <x:v>131.770706107624</x:v>
      </x:c>
      <x:c r="H81" t="s">
        <x:v>83</x:v>
      </x:c>
      <x:c r="I81" s="6">
        <x:v>31.3300327047859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24.336</x:v>
      </x:c>
      <x:c r="R81" s="8">
        <x:v>168422.835113816</x:v>
      </x:c>
      <x:c r="S81" s="12">
        <x:v>314678.5044618</x:v>
      </x:c>
      <x:c r="T81" s="12">
        <x:v>33.95</x:v>
      </x:c>
      <x:c r="U81" s="12">
        <x:v>65</x:v>
      </x:c>
      <x:c r="V81" s="12">
        <x:f>NA()</x:f>
      </x:c>
    </x:row>
    <x:row r="82">
      <x:c r="A82">
        <x:v>694517</x:v>
      </x:c>
      <x:c r="B82" s="1">
        <x:v>43209.7104810185</x:v>
      </x:c>
      <x:c r="C82" s="6">
        <x:v>1.33254095833333</x:v>
      </x:c>
      <x:c r="D82" s="14" t="s">
        <x:v>77</x:v>
      </x:c>
      <x:c r="E82" s="15">
        <x:v>43194.5147534722</x:v>
      </x:c>
      <x:c r="F82" t="s">
        <x:v>82</x:v>
      </x:c>
      <x:c r="G82" s="6">
        <x:v>131.716944936852</x:v>
      </x:c>
      <x:c r="H82" t="s">
        <x:v>83</x:v>
      </x:c>
      <x:c r="I82" s="6">
        <x:v>31.3376166748985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24.338</x:v>
      </x:c>
      <x:c r="R82" s="8">
        <x:v>168448.617014355</x:v>
      </x:c>
      <x:c r="S82" s="12">
        <x:v>314694.656416908</x:v>
      </x:c>
      <x:c r="T82" s="12">
        <x:v>33.95</x:v>
      </x:c>
      <x:c r="U82" s="12">
        <x:v>65</x:v>
      </x:c>
      <x:c r="V82" s="12">
        <x:f>NA()</x:f>
      </x:c>
    </x:row>
    <x:row r="83">
      <x:c r="A83">
        <x:v>694524</x:v>
      </x:c>
      <x:c r="B83" s="1">
        <x:v>43209.7104919329</x:v>
      </x:c>
      <x:c r="C83" s="6">
        <x:v>1.34825849666667</x:v>
      </x:c>
      <x:c r="D83" s="14" t="s">
        <x:v>77</x:v>
      </x:c>
      <x:c r="E83" s="15">
        <x:v>43194.5147534722</x:v>
      </x:c>
      <x:c r="F83" t="s">
        <x:v>82</x:v>
      </x:c>
      <x:c r="G83" s="6">
        <x:v>131.735206525986</x:v>
      </x:c>
      <x:c r="H83" t="s">
        <x:v>83</x:v>
      </x:c>
      <x:c r="I83" s="6">
        <x:v>31.3306947967312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24.339</x:v>
      </x:c>
      <x:c r="R83" s="8">
        <x:v>168440.251459333</x:v>
      </x:c>
      <x:c r="S83" s="12">
        <x:v>314681.639167204</x:v>
      </x:c>
      <x:c r="T83" s="12">
        <x:v>33.95</x:v>
      </x:c>
      <x:c r="U83" s="12">
        <x:v>65</x:v>
      </x:c>
      <x:c r="V83" s="12">
        <x:f>NA()</x:f>
      </x:c>
    </x:row>
    <x:row r="84">
      <x:c r="A84">
        <x:v>694541</x:v>
      </x:c>
      <x:c r="B84" s="1">
        <x:v>43209.7105040856</x:v>
      </x:c>
      <x:c r="C84" s="6">
        <x:v>1.36574283666667</x:v>
      </x:c>
      <x:c r="D84" s="14" t="s">
        <x:v>77</x:v>
      </x:c>
      <x:c r="E84" s="15">
        <x:v>43194.5147534722</x:v>
      </x:c>
      <x:c r="F84" t="s">
        <x:v>82</x:v>
      </x:c>
      <x:c r="G84" s="6">
        <x:v>131.738373749674</x:v>
      </x:c>
      <x:c r="H84" t="s">
        <x:v>83</x:v>
      </x:c>
      <x:c r="I84" s="6">
        <x:v>31.3325305978092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24.338</x:v>
      </x:c>
      <x:c r="R84" s="8">
        <x:v>168445.169941193</x:v>
      </x:c>
      <x:c r="S84" s="12">
        <x:v>314684.566558077</x:v>
      </x:c>
      <x:c r="T84" s="12">
        <x:v>33.95</x:v>
      </x:c>
      <x:c r="U84" s="12">
        <x:v>65</x:v>
      </x:c>
      <x:c r="V84" s="12">
        <x:f>NA()</x:f>
      </x:c>
    </x:row>
    <x:row r="85">
      <x:c r="A85">
        <x:v>694546</x:v>
      </x:c>
      <x:c r="B85" s="1">
        <x:v>43209.7105153125</x:v>
      </x:c>
      <x:c r="C85" s="6">
        <x:v>1.38191037833333</x:v>
      </x:c>
      <x:c r="D85" s="14" t="s">
        <x:v>77</x:v>
      </x:c>
      <x:c r="E85" s="15">
        <x:v>43194.5147534722</x:v>
      </x:c>
      <x:c r="F85" t="s">
        <x:v>82</x:v>
      </x:c>
      <x:c r="G85" s="6">
        <x:v>131.727859368037</x:v>
      </x:c>
      <x:c r="H85" t="s">
        <x:v>83</x:v>
      </x:c>
      <x:c r="I85" s="6">
        <x:v>31.3246757838551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24.342</x:v>
      </x:c>
      <x:c r="R85" s="8">
        <x:v>168451.20287872</x:v>
      </x:c>
      <x:c r="S85" s="12">
        <x:v>314684.76682859</x:v>
      </x:c>
      <x:c r="T85" s="12">
        <x:v>33.95</x:v>
      </x:c>
      <x:c r="U85" s="12">
        <x:v>65</x:v>
      </x:c>
      <x:c r="V85" s="12">
        <x:f>NA()</x:f>
      </x:c>
    </x:row>
    <x:row r="86">
      <x:c r="A86">
        <x:v>694556</x:v>
      </x:c>
      <x:c r="B86" s="1">
        <x:v>43209.7105273958</x:v>
      </x:c>
      <x:c r="C86" s="6">
        <x:v>1.39934474166667</x:v>
      </x:c>
      <x:c r="D86" s="14" t="s">
        <x:v>77</x:v>
      </x:c>
      <x:c r="E86" s="15">
        <x:v>43194.5147534722</x:v>
      </x:c>
      <x:c r="F86" t="s">
        <x:v>82</x:v>
      </x:c>
      <x:c r="G86" s="6">
        <x:v>131.717593316509</x:v>
      </x:c>
      <x:c r="H86" t="s">
        <x:v>83</x:v>
      </x:c>
      <x:c r="I86" s="6">
        <x:v>31.3245253086716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24.343</x:v>
      </x:c>
      <x:c r="R86" s="8">
        <x:v>168461.544074686</x:v>
      </x:c>
      <x:c r="S86" s="12">
        <x:v>314679.414526581</x:v>
      </x:c>
      <x:c r="T86" s="12">
        <x:v>33.95</x:v>
      </x:c>
      <x:c r="U86" s="12">
        <x:v>65</x:v>
      </x:c>
      <x:c r="V86" s="12">
        <x:f>NA()</x:f>
      </x:c>
    </x:row>
    <x:row r="87">
      <x:c r="A87">
        <x:v>694564</x:v>
      </x:c>
      <x:c r="B87" s="1">
        <x:v>43209.7105385417</x:v>
      </x:c>
      <x:c r="C87" s="6">
        <x:v>1.41536228666667</x:v>
      </x:c>
      <x:c r="D87" s="14" t="s">
        <x:v>77</x:v>
      </x:c>
      <x:c r="E87" s="15">
        <x:v>43194.5147534722</x:v>
      </x:c>
      <x:c r="F87" t="s">
        <x:v>82</x:v>
      </x:c>
      <x:c r="G87" s="6">
        <x:v>131.595574014625</x:v>
      </x:c>
      <x:c r="H87" t="s">
        <x:v>83</x:v>
      </x:c>
      <x:c r="I87" s="6">
        <x:v>31.3431541877226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24.347</x:v>
      </x:c>
      <x:c r="R87" s="8">
        <x:v>168467.712187678</x:v>
      </x:c>
      <x:c r="S87" s="12">
        <x:v>314694.11582024</x:v>
      </x:c>
      <x:c r="T87" s="12">
        <x:v>33.95</x:v>
      </x:c>
      <x:c r="U87" s="12">
        <x:v>65</x:v>
      </x:c>
      <x:c r="V87" s="12">
        <x:f>NA()</x:f>
      </x:c>
    </x:row>
    <x:row r="88">
      <x:c r="A88">
        <x:v>694578</x:v>
      </x:c>
      <x:c r="B88" s="1">
        <x:v>43209.7105521991</x:v>
      </x:c>
      <x:c r="C88" s="6">
        <x:v>1.43503002333333</x:v>
      </x:c>
      <x:c r="D88" s="14" t="s">
        <x:v>77</x:v>
      </x:c>
      <x:c r="E88" s="15">
        <x:v>43194.5147534722</x:v>
      </x:c>
      <x:c r="F88" t="s">
        <x:v>82</x:v>
      </x:c>
      <x:c r="G88" s="6">
        <x:v>131.5921370925</x:v>
      </x:c>
      <x:c r="H88" t="s">
        <x:v>83</x:v>
      </x:c>
      <x:c r="I88" s="6">
        <x:v>31.3491431385182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24.345</x:v>
      </x:c>
      <x:c r="R88" s="8">
        <x:v>168486.802825564</x:v>
      </x:c>
      <x:c r="S88" s="12">
        <x:v>314690.757355924</x:v>
      </x:c>
      <x:c r="T88" s="12">
        <x:v>33.95</x:v>
      </x:c>
      <x:c r="U88" s="12">
        <x:v>65</x:v>
      </x:c>
      <x:c r="V88" s="12">
        <x:f>NA()</x:f>
      </x:c>
    </x:row>
    <x:row r="89">
      <x:c r="A89">
        <x:v>694591</x:v>
      </x:c>
      <x:c r="B89" s="1">
        <x:v>43209.7105615394</x:v>
      </x:c>
      <x:c r="C89" s="6">
        <x:v>1.44848080166667</x:v>
      </x:c>
      <x:c r="D89" s="14" t="s">
        <x:v>77</x:v>
      </x:c>
      <x:c r="E89" s="15">
        <x:v>43194.5147534722</x:v>
      </x:c>
      <x:c r="F89" t="s">
        <x:v>82</x:v>
      </x:c>
      <x:c r="G89" s="6">
        <x:v>131.738380267292</x:v>
      </x:c>
      <x:c r="H89" t="s">
        <x:v>83</x:v>
      </x:c>
      <x:c r="I89" s="6">
        <x:v>31.311825227529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24.346</x:v>
      </x:c>
      <x:c r="R89" s="8">
        <x:v>168474.531155767</x:v>
      </x:c>
      <x:c r="S89" s="12">
        <x:v>314667.757191069</x:v>
      </x:c>
      <x:c r="T89" s="12">
        <x:v>33.95</x:v>
      </x:c>
      <x:c r="U89" s="12">
        <x:v>65</x:v>
      </x:c>
      <x:c r="V89" s="12">
        <x:f>NA()</x:f>
      </x:c>
    </x:row>
    <x:row r="90">
      <x:c r="A90">
        <x:v>694599</x:v>
      </x:c>
      <x:c r="B90" s="1">
        <x:v>43209.7105735301</x:v>
      </x:c>
      <x:c r="C90" s="6">
        <x:v>1.46576509833333</x:v>
      </x:c>
      <x:c r="D90" s="14" t="s">
        <x:v>77</x:v>
      </x:c>
      <x:c r="E90" s="15">
        <x:v>43194.5147534722</x:v>
      </x:c>
      <x:c r="F90" t="s">
        <x:v>82</x:v>
      </x:c>
      <x:c r="G90" s="6">
        <x:v>131.642711235385</x:v>
      </x:c>
      <x:c r="H90" t="s">
        <x:v>83</x:v>
      </x:c>
      <x:c r="I90" s="6">
        <x:v>31.3293706129716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24.348</x:v>
      </x:c>
      <x:c r="R90" s="8">
        <x:v>168492.920535881</x:v>
      </x:c>
      <x:c r="S90" s="12">
        <x:v>314670.703136545</x:v>
      </x:c>
      <x:c r="T90" s="12">
        <x:v>33.95</x:v>
      </x:c>
      <x:c r="U90" s="12">
        <x:v>65</x:v>
      </x:c>
      <x:c r="V90" s="12">
        <x:f>NA()</x:f>
      </x:c>
    </x:row>
    <x:row r="91">
      <x:c r="A91">
        <x:v>694612</x:v>
      </x:c>
      <x:c r="B91" s="1">
        <x:v>43209.7105869213</x:v>
      </x:c>
      <x:c r="C91" s="6">
        <x:v>1.48504951166667</x:v>
      </x:c>
      <x:c r="D91" s="14" t="s">
        <x:v>77</x:v>
      </x:c>
      <x:c r="E91" s="15">
        <x:v>43194.5147534722</x:v>
      </x:c>
      <x:c r="F91" t="s">
        <x:v>82</x:v>
      </x:c>
      <x:c r="G91" s="6">
        <x:v>131.670965806837</x:v>
      </x:c>
      <x:c r="H91" t="s">
        <x:v>83</x:v>
      </x:c>
      <x:c r="I91" s="6">
        <x:v>31.3226594169582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24.348</x:v>
      </x:c>
      <x:c r="R91" s="8">
        <x:v>168509.994821568</x:v>
      </x:c>
      <x:c r="S91" s="12">
        <x:v>314688.566042079</x:v>
      </x:c>
      <x:c r="T91" s="12">
        <x:v>33.95</x:v>
      </x:c>
      <x:c r="U91" s="12">
        <x:v>65</x:v>
      </x:c>
      <x:c r="V91" s="12">
        <x:f>NA()</x:f>
      </x:c>
    </x:row>
    <x:row r="92">
      <x:c r="A92">
        <x:v>694615</x:v>
      </x:c>
      <x:c r="B92" s="1">
        <x:v>43209.7105964468</x:v>
      </x:c>
      <x:c r="C92" s="6">
        <x:v>1.49878362666667</x:v>
      </x:c>
      <x:c r="D92" s="14" t="s">
        <x:v>77</x:v>
      </x:c>
      <x:c r="E92" s="15">
        <x:v>43194.5147534722</x:v>
      </x:c>
      <x:c r="F92" t="s">
        <x:v>82</x:v>
      </x:c>
      <x:c r="G92" s="6">
        <x:v>131.691619637076</x:v>
      </x:c>
      <x:c r="H92" t="s">
        <x:v>83</x:v>
      </x:c>
      <x:c r="I92" s="6">
        <x:v>31.3151657655358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24.349</x:v>
      </x:c>
      <x:c r="R92" s="8">
        <x:v>168501.22048242</x:v>
      </x:c>
      <x:c r="S92" s="12">
        <x:v>314671.962207384</x:v>
      </x:c>
      <x:c r="T92" s="12">
        <x:v>33.95</x:v>
      </x:c>
      <x:c r="U92" s="12">
        <x:v>65</x:v>
      </x:c>
      <x:c r="V92" s="12">
        <x:f>NA()</x:f>
      </x:c>
    </x:row>
    <x:row r="93">
      <x:c r="A93">
        <x:v>694627</x:v>
      </x:c>
      <x:c r="B93" s="1">
        <x:v>43209.7106084838</x:v>
      </x:c>
      <x:c r="C93" s="6">
        <x:v>1.51610124166667</x:v>
      </x:c>
      <x:c r="D93" s="14" t="s">
        <x:v>77</x:v>
      </x:c>
      <x:c r="E93" s="15">
        <x:v>43194.5147534722</x:v>
      </x:c>
      <x:c r="F93" t="s">
        <x:v>82</x:v>
      </x:c>
      <x:c r="G93" s="6">
        <x:v>131.64626746036</x:v>
      </x:c>
      <x:c r="H93" t="s">
        <x:v>83</x:v>
      </x:c>
      <x:c r="I93" s="6">
        <x:v>31.3207634312798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24.351</x:v>
      </x:c>
      <x:c r="R93" s="8">
        <x:v>168512.124305331</x:v>
      </x:c>
      <x:c r="S93" s="12">
        <x:v>314667.116694194</x:v>
      </x:c>
      <x:c r="T93" s="12">
        <x:v>33.95</x:v>
      </x:c>
      <x:c r="U93" s="12">
        <x:v>65</x:v>
      </x:c>
      <x:c r="V93" s="12">
        <x:f>NA()</x:f>
      </x:c>
    </x:row>
    <x:row r="94">
      <x:c r="A94">
        <x:v>694634</x:v>
      </x:c>
      <x:c r="B94" s="1">
        <x:v>43209.7106194792</x:v>
      </x:c>
      <x:c r="C94" s="6">
        <x:v>1.53191881166667</x:v>
      </x:c>
      <x:c r="D94" s="14" t="s">
        <x:v>77</x:v>
      </x:c>
      <x:c r="E94" s="15">
        <x:v>43194.5147534722</x:v>
      </x:c>
      <x:c r="F94" t="s">
        <x:v>82</x:v>
      </x:c>
      <x:c r="G94" s="6">
        <x:v>131.655769501156</x:v>
      </x:c>
      <x:c r="H94" t="s">
        <x:v>83</x:v>
      </x:c>
      <x:c r="I94" s="6">
        <x:v>31.3159181394199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24.352</x:v>
      </x:c>
      <x:c r="R94" s="8">
        <x:v>168514.362769879</x:v>
      </x:c>
      <x:c r="S94" s="12">
        <x:v>314673.144435139</x:v>
      </x:c>
      <x:c r="T94" s="12">
        <x:v>33.95</x:v>
      </x:c>
      <x:c r="U94" s="12">
        <x:v>65</x:v>
      </x:c>
      <x:c r="V94" s="12">
        <x:f>NA()</x:f>
      </x:c>
    </x:row>
    <x:row r="95">
      <x:c r="A95">
        <x:v>694651</x:v>
      </x:c>
      <x:c r="B95" s="1">
        <x:v>43209.7106311343</x:v>
      </x:c>
      <x:c r="C95" s="6">
        <x:v>1.548703025</x:v>
      </x:c>
      <x:c r="D95" s="14" t="s">
        <x:v>77</x:v>
      </x:c>
      <x:c r="E95" s="15">
        <x:v>43194.5147534722</x:v>
      </x:c>
      <x:c r="F95" t="s">
        <x:v>82</x:v>
      </x:c>
      <x:c r="G95" s="6">
        <x:v>131.601814838584</x:v>
      </x:c>
      <x:c r="H95" t="s">
        <x:v>83</x:v>
      </x:c>
      <x:c r="I95" s="6">
        <x:v>31.3261504410098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24.353</x:v>
      </x:c>
      <x:c r="R95" s="8">
        <x:v>168532.275459963</x:v>
      </x:c>
      <x:c r="S95" s="12">
        <x:v>314670.875324588</x:v>
      </x:c>
      <x:c r="T95" s="12">
        <x:v>33.95</x:v>
      </x:c>
      <x:c r="U95" s="12">
        <x:v>65</x:v>
      </x:c>
      <x:c r="V95" s="12">
        <x:f>NA()</x:f>
      </x:c>
    </x:row>
    <x:row r="96">
      <x:c r="A96">
        <x:v>694662</x:v>
      </x:c>
      <x:c r="B96" s="1">
        <x:v>43209.7106423958</x:v>
      </x:c>
      <x:c r="C96" s="6">
        <x:v>1.56493731666667</x:v>
      </x:c>
      <x:c r="D96" s="14" t="s">
        <x:v>77</x:v>
      </x:c>
      <x:c r="E96" s="15">
        <x:v>43194.5147534722</x:v>
      </x:c>
      <x:c r="F96" t="s">
        <x:v>82</x:v>
      </x:c>
      <x:c r="G96" s="6">
        <x:v>131.636640180477</x:v>
      </x:c>
      <x:c r="H96" t="s">
        <x:v>83</x:v>
      </x:c>
      <x:c r="I96" s="6">
        <x:v>31.3230506522314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24.351</x:v>
      </x:c>
      <x:c r="R96" s="8">
        <x:v>168543.909329518</x:v>
      </x:c>
      <x:c r="S96" s="12">
        <x:v>314673.15817666</x:v>
      </x:c>
      <x:c r="T96" s="12">
        <x:v>33.95</x:v>
      </x:c>
      <x:c r="U96" s="12">
        <x:v>65</x:v>
      </x:c>
      <x:c r="V96" s="12">
        <x:f>NA()</x:f>
      </x:c>
    </x:row>
    <x:row r="97">
      <x:c r="A97">
        <x:v>694669</x:v>
      </x:c>
      <x:c r="B97" s="1">
        <x:v>43209.7106540162</x:v>
      </x:c>
      <x:c r="C97" s="6">
        <x:v>1.58163821333333</x:v>
      </x:c>
      <x:c r="D97" s="14" t="s">
        <x:v>77</x:v>
      </x:c>
      <x:c r="E97" s="15">
        <x:v>43194.5147534722</x:v>
      </x:c>
      <x:c r="F97" t="s">
        <x:v>82</x:v>
      </x:c>
      <x:c r="G97" s="6">
        <x:v>131.649438078756</x:v>
      </x:c>
      <x:c r="H97" t="s">
        <x:v>83</x:v>
      </x:c>
      <x:c r="I97" s="6">
        <x:v>31.309658393845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24.355</x:v>
      </x:c>
      <x:c r="R97" s="8">
        <x:v>168551.459276579</x:v>
      </x:c>
      <x:c r="S97" s="12">
        <x:v>314675.901668823</x:v>
      </x:c>
      <x:c r="T97" s="12">
        <x:v>33.95</x:v>
      </x:c>
      <x:c r="U97" s="12">
        <x:v>65</x:v>
      </x:c>
      <x:c r="V97" s="12">
        <x:f>NA()</x:f>
      </x:c>
    </x:row>
    <x:row r="98">
      <x:c r="A98">
        <x:v>694676</x:v>
      </x:c>
      <x:c r="B98" s="1">
        <x:v>43209.710665544</x:v>
      </x:c>
      <x:c r="C98" s="6">
        <x:v>1.59825582833333</x:v>
      </x:c>
      <x:c r="D98" s="14" t="s">
        <x:v>77</x:v>
      </x:c>
      <x:c r="E98" s="15">
        <x:v>43194.5147534722</x:v>
      </x:c>
      <x:c r="F98" t="s">
        <x:v>82</x:v>
      </x:c>
      <x:c r="G98" s="6">
        <x:v>131.603338231899</x:v>
      </x:c>
      <x:c r="H98" t="s">
        <x:v>83</x:v>
      </x:c>
      <x:c r="I98" s="6">
        <x:v>31.3232011273481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24.354</x:v>
      </x:c>
      <x:c r="R98" s="8">
        <x:v>168554.089026171</x:v>
      </x:c>
      <x:c r="S98" s="12">
        <x:v>314671.339311655</x:v>
      </x:c>
      <x:c r="T98" s="12">
        <x:v>33.95</x:v>
      </x:c>
      <x:c r="U98" s="12">
        <x:v>65</x:v>
      </x:c>
      <x:c r="V98" s="12">
        <x:f>NA()</x:f>
      </x:c>
    </x:row>
    <x:row r="99">
      <x:c r="A99">
        <x:v>694686</x:v>
      </x:c>
      <x:c r="B99" s="1">
        <x:v>43209.710678125</x:v>
      </x:c>
      <x:c r="C99" s="6">
        <x:v>1.61637352166667</x:v>
      </x:c>
      <x:c r="D99" s="14" t="s">
        <x:v>77</x:v>
      </x:c>
      <x:c r="E99" s="15">
        <x:v>43194.5147534722</x:v>
      </x:c>
      <x:c r="F99" t="s">
        <x:v>82</x:v>
      </x:c>
      <x:c r="G99" s="6">
        <x:v>131.558018383696</x:v>
      </x:c>
      <x:c r="H99" t="s">
        <x:v>83</x:v>
      </x:c>
      <x:c r="I99" s="6">
        <x:v>31.3262106311122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24.357</x:v>
      </x:c>
      <x:c r="R99" s="8">
        <x:v>168562.591050503</x:v>
      </x:c>
      <x:c r="S99" s="12">
        <x:v>314676.605289823</x:v>
      </x:c>
      <x:c r="T99" s="12">
        <x:v>33.95</x:v>
      </x:c>
      <x:c r="U99" s="12">
        <x:v>65</x:v>
      </x:c>
      <x:c r="V99" s="12">
        <x:f>NA()</x:f>
      </x:c>
    </x:row>
    <x:row r="100">
      <x:c r="A100">
        <x:v>694699</x:v>
      </x:c>
      <x:c r="B100" s="1">
        <x:v>43209.7106891204</x:v>
      </x:c>
      <x:c r="C100" s="6">
        <x:v>1.63222434</x:v>
      </x:c>
      <x:c r="D100" s="14" t="s">
        <x:v>77</x:v>
      </x:c>
      <x:c r="E100" s="15">
        <x:v>43194.5147534722</x:v>
      </x:c>
      <x:c r="F100" t="s">
        <x:v>82</x:v>
      </x:c>
      <x:c r="G100" s="6">
        <x:v>131.510288938565</x:v>
      </x:c>
      <x:c r="H100" t="s">
        <x:v>83</x:v>
      </x:c>
      <x:c r="I100" s="6">
        <x:v>31.3375564845924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24.357</x:v>
      </x:c>
      <x:c r="R100" s="8">
        <x:v>168576.604493122</x:v>
      </x:c>
      <x:c r="S100" s="12">
        <x:v>314681.586011698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694705</x:v>
      </x:c>
      <x:c r="B101" s="1">
        <x:v>43209.7107003472</x:v>
      </x:c>
      <x:c r="C101" s="6">
        <x:v>1.64839189333333</x:v>
      </x:c>
      <x:c r="D101" s="14" t="s">
        <x:v>77</x:v>
      </x:c>
      <x:c r="E101" s="15">
        <x:v>43194.5147534722</x:v>
      </x:c>
      <x:c r="F101" t="s">
        <x:v>82</x:v>
      </x:c>
      <x:c r="G101" s="6">
        <x:v>131.54016685919</x:v>
      </x:c>
      <x:c r="H101" t="s">
        <x:v>83</x:v>
      </x:c>
      <x:c r="I101" s="6">
        <x:v>31.3304540360086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24.357</x:v>
      </x:c>
      <x:c r="R101" s="8">
        <x:v>168566.874120566</x:v>
      </x:c>
      <x:c r="S101" s="12">
        <x:v>314672.139819865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694718</x:v>
      </x:c>
      <x:c r="B102" s="1">
        <x:v>43209.7107118866</x:v>
      </x:c>
      <x:c r="C102" s="6">
        <x:v>1.66497620166667</x:v>
      </x:c>
      <x:c r="D102" s="14" t="s">
        <x:v>77</x:v>
      </x:c>
      <x:c r="E102" s="15">
        <x:v>43194.5147534722</x:v>
      </x:c>
      <x:c r="F102" t="s">
        <x:v>82</x:v>
      </x:c>
      <x:c r="G102" s="6">
        <x:v>131.518678598552</x:v>
      </x:c>
      <x:c r="H102" t="s">
        <x:v>83</x:v>
      </x:c>
      <x:c r="I102" s="6">
        <x:v>31.3200411513039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24.363</x:v>
      </x:c>
      <x:c r="R102" s="8">
        <x:v>168590.294747525</x:v>
      </x:c>
      <x:c r="S102" s="12">
        <x:v>314681.093200725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694728</x:v>
      </x:c>
      <x:c r="B103" s="1">
        <x:v>43209.7107242708</x:v>
      </x:c>
      <x:c r="C103" s="6">
        <x:v>1.68282720666667</x:v>
      </x:c>
      <x:c r="D103" s="14" t="s">
        <x:v>77</x:v>
      </x:c>
      <x:c r="E103" s="15">
        <x:v>43194.5147534722</x:v>
      </x:c>
      <x:c r="F103" t="s">
        <x:v>82</x:v>
      </x:c>
      <x:c r="G103" s="6">
        <x:v>131.556250430952</x:v>
      </x:c>
      <x:c r="H103" t="s">
        <x:v>83</x:v>
      </x:c>
      <x:c r="I103" s="6">
        <x:v>31.32404378813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24.358</x:v>
      </x:c>
      <x:c r="R103" s="8">
        <x:v>168592.634811929</x:v>
      </x:c>
      <x:c r="S103" s="12">
        <x:v>314684.741900297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694741</x:v>
      </x:c>
      <x:c r="B104" s="1">
        <x:v>43209.7107360764</x:v>
      </x:c>
      <x:c r="C104" s="6">
        <x:v>1.69981145166667</x:v>
      </x:c>
      <x:c r="D104" s="14" t="s">
        <x:v>77</x:v>
      </x:c>
      <x:c r="E104" s="15">
        <x:v>43194.5147534722</x:v>
      </x:c>
      <x:c r="F104" t="s">
        <x:v>82</x:v>
      </x:c>
      <x:c r="G104" s="6">
        <x:v>131.536905147291</x:v>
      </x:c>
      <x:c r="H104" t="s">
        <x:v>83</x:v>
      </x:c>
      <x:c r="I104" s="6">
        <x:v>31.313119309425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24.364</x:v>
      </x:c>
      <x:c r="R104" s="8">
        <x:v>168601.390983566</x:v>
      </x:c>
      <x:c r="S104" s="12">
        <x:v>314685.345137707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694749</x:v>
      </x:c>
      <x:c r="B105" s="1">
        <x:v>43209.7107472569</x:v>
      </x:c>
      <x:c r="C105" s="6">
        <x:v>1.71591237</x:v>
      </x:c>
      <x:c r="D105" s="14" t="s">
        <x:v>77</x:v>
      </x:c>
      <x:c r="E105" s="15">
        <x:v>43194.5147534722</x:v>
      </x:c>
      <x:c r="F105" t="s">
        <x:v>82</x:v>
      </x:c>
      <x:c r="G105" s="6">
        <x:v>131.543989537511</x:v>
      </x:c>
      <x:c r="H105" t="s">
        <x:v>83</x:v>
      </x:c>
      <x:c r="I105" s="6">
        <x:v>31.314022157555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24.363</x:v>
      </x:c>
      <x:c r="R105" s="8">
        <x:v>168593.004589756</x:v>
      </x:c>
      <x:c r="S105" s="12">
        <x:v>314679.121714557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694758</x:v>
      </x:c>
      <x:c r="B106" s="1">
        <x:v>43209.7107584144</x:v>
      </x:c>
      <x:c r="C106" s="6">
        <x:v>1.73197994666667</x:v>
      </x:c>
      <x:c r="D106" s="14" t="s">
        <x:v>77</x:v>
      </x:c>
      <x:c r="E106" s="15">
        <x:v>43194.5147534722</x:v>
      </x:c>
      <x:c r="F106" t="s">
        <x:v>82</x:v>
      </x:c>
      <x:c r="G106" s="6">
        <x:v>131.484653882946</x:v>
      </x:c>
      <x:c r="H106" t="s">
        <x:v>83</x:v>
      </x:c>
      <x:c r="I106" s="6">
        <x:v>31.3203721962741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24.366</x:v>
      </x:c>
      <x:c r="R106" s="8">
        <x:v>168615.000508683</x:v>
      </x:c>
      <x:c r="S106" s="12">
        <x:v>314660.813739728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694771</x:v>
      </x:c>
      <x:c r="B107" s="1">
        <x:v>43209.7107708333</x:v>
      </x:c>
      <x:c r="C107" s="6">
        <x:v>1.74988091666667</x:v>
      </x:c>
      <x:c r="D107" s="14" t="s">
        <x:v>77</x:v>
      </x:c>
      <x:c r="E107" s="15">
        <x:v>43194.5147534722</x:v>
      </x:c>
      <x:c r="F107" t="s">
        <x:v>82</x:v>
      </x:c>
      <x:c r="G107" s="6">
        <x:v>131.50148135611</x:v>
      </x:c>
      <x:c r="H107" t="s">
        <x:v>83</x:v>
      </x:c>
      <x:c r="I107" s="6">
        <x:v>31.3163695638318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24.366</x:v>
      </x:c>
      <x:c r="R107" s="8">
        <x:v>168626.809605703</x:v>
      </x:c>
      <x:c r="S107" s="12">
        <x:v>314684.966519573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694779</x:v>
      </x:c>
      <x:c r="B108" s="1">
        <x:v>43209.7107814005</x:v>
      </x:c>
      <x:c r="C108" s="6">
        <x:v>1.76509845</x:v>
      </x:c>
      <x:c r="D108" s="14" t="s">
        <x:v>77</x:v>
      </x:c>
      <x:c r="E108" s="15">
        <x:v>43194.5147534722</x:v>
      </x:c>
      <x:c r="F108" t="s">
        <x:v>82</x:v>
      </x:c>
      <x:c r="G108" s="6">
        <x:v>131.48718872224</x:v>
      </x:c>
      <x:c r="H108" t="s">
        <x:v>83</x:v>
      </x:c>
      <x:c r="I108" s="6">
        <x:v>31.3171821279261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24.367</x:v>
      </x:c>
      <x:c r="R108" s="8">
        <x:v>168629.718421288</x:v>
      </x:c>
      <x:c r="S108" s="12">
        <x:v>314666.973107646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694790</x:v>
      </x:c>
      <x:c r="B109" s="1">
        <x:v>43209.7107935532</x:v>
      </x:c>
      <x:c r="C109" s="6">
        <x:v>1.78258276833333</x:v>
      </x:c>
      <x:c r="D109" s="14" t="s">
        <x:v>77</x:v>
      </x:c>
      <x:c r="E109" s="15">
        <x:v>43194.5147534722</x:v>
      </x:c>
      <x:c r="F109" t="s">
        <x:v>82</x:v>
      </x:c>
      <x:c r="G109" s="6">
        <x:v>131.455946731451</x:v>
      </x:c>
      <x:c r="H109" t="s">
        <x:v>83</x:v>
      </x:c>
      <x:c r="I109" s="6">
        <x:v>31.3220274216128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24.368</x:v>
      </x:c>
      <x:c r="R109" s="8">
        <x:v>168638.557450398</x:v>
      </x:c>
      <x:c r="S109" s="12">
        <x:v>314675.432793553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694796</x:v>
      </x:c>
      <x:c r="B110" s="1">
        <x:v>43209.7108047801</x:v>
      </x:c>
      <x:c r="C110" s="6">
        <x:v>1.79875034333333</x:v>
      </x:c>
      <x:c r="D110" s="14" t="s">
        <x:v>77</x:v>
      </x:c>
      <x:c r="E110" s="15">
        <x:v>43194.5147534722</x:v>
      </x:c>
      <x:c r="F110" t="s">
        <x:v>82</x:v>
      </x:c>
      <x:c r="G110" s="6">
        <x:v>131.487572161003</x:v>
      </x:c>
      <x:c r="H110" t="s">
        <x:v>83</x:v>
      </x:c>
      <x:c r="I110" s="6">
        <x:v>31.3145036766578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24.368</x:v>
      </x:c>
      <x:c r="R110" s="8">
        <x:v>168643.697806841</x:v>
      </x:c>
      <x:c r="S110" s="12">
        <x:v>314661.426959635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694811</x:v>
      </x:c>
      <x:c r="B111" s="1">
        <x:v>43209.7108164005</x:v>
      </x:c>
      <x:c r="C111" s="6">
        <x:v>1.81546792166667</x:v>
      </x:c>
      <x:c r="D111" s="14" t="s">
        <x:v>77</x:v>
      </x:c>
      <x:c r="E111" s="15">
        <x:v>43194.5147534722</x:v>
      </x:c>
      <x:c r="F111" t="s">
        <x:v>82</x:v>
      </x:c>
      <x:c r="G111" s="6">
        <x:v>131.408528108315</x:v>
      </x:c>
      <x:c r="H111" t="s">
        <x:v>83</x:v>
      </x:c>
      <x:c r="I111" s="6">
        <x:v>31.3281367149384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24.37</x:v>
      </x:c>
      <x:c r="R111" s="8">
        <x:v>168658.229339165</x:v>
      </x:c>
      <x:c r="S111" s="12">
        <x:v>314672.373283911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694814</x:v>
      </x:c>
      <x:c r="B112" s="1">
        <x:v>43209.7108279282</x:v>
      </x:c>
      <x:c r="C112" s="6">
        <x:v>1.83208548</x:v>
      </x:c>
      <x:c r="D112" s="14" t="s">
        <x:v>77</x:v>
      </x:c>
      <x:c r="E112" s="15">
        <x:v>43194.5147534722</x:v>
      </x:c>
      <x:c r="F112" t="s">
        <x:v>82</x:v>
      </x:c>
      <x:c r="G112" s="6">
        <x:v>131.437510148581</x:v>
      </x:c>
      <x:c r="H112" t="s">
        <x:v>83</x:v>
      </x:c>
      <x:c r="I112" s="6">
        <x:v>31.3108922850765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24.374</x:v>
      </x:c>
      <x:c r="R112" s="8">
        <x:v>168670.798478089</x:v>
      </x:c>
      <x:c r="S112" s="12">
        <x:v>314668.17726101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694831</x:v>
      </x:c>
      <x:c r="B113" s="1">
        <x:v>43209.7108393519</x:v>
      </x:c>
      <x:c r="C113" s="6">
        <x:v>1.84853642666667</x:v>
      </x:c>
      <x:c r="D113" s="14" t="s">
        <x:v>77</x:v>
      </x:c>
      <x:c r="E113" s="15">
        <x:v>43194.5147534722</x:v>
      </x:c>
      <x:c r="F113" t="s">
        <x:v>82</x:v>
      </x:c>
      <x:c r="G113" s="6">
        <x:v>131.449143327631</x:v>
      </x:c>
      <x:c r="H113" t="s">
        <x:v>83</x:v>
      </x:c>
      <x:c r="I113" s="6">
        <x:v>31.3081235541658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24.374</x:v>
      </x:c>
      <x:c r="R113" s="8">
        <x:v>168672.212617853</x:v>
      </x:c>
      <x:c r="S113" s="12">
        <x:v>314691.045135587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694840</x:v>
      </x:c>
      <x:c r="B114" s="1">
        <x:v>43209.7108515856</x:v>
      </x:c>
      <x:c r="C114" s="6">
        <x:v>1.86618743333333</x:v>
      </x:c>
      <x:c r="D114" s="14" t="s">
        <x:v>77</x:v>
      </x:c>
      <x:c r="E114" s="15">
        <x:v>43194.5147534722</x:v>
      </x:c>
      <x:c r="F114" t="s">
        <x:v>82</x:v>
      </x:c>
      <x:c r="G114" s="6">
        <x:v>131.41891760397</x:v>
      </x:c>
      <x:c r="H114" t="s">
        <x:v>83</x:v>
      </x:c>
      <x:c r="I114" s="6">
        <x:v>31.3179044072858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24.373</x:v>
      </x:c>
      <x:c r="R114" s="8">
        <x:v>168698.402726925</x:v>
      </x:c>
      <x:c r="S114" s="12">
        <x:v>314679.008415091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694848</x:v>
      </x:c>
      <x:c r="B115" s="1">
        <x:v>43209.7108623843</x:v>
      </x:c>
      <x:c r="C115" s="6">
        <x:v>1.88172158666667</x:v>
      </x:c>
      <x:c r="D115" s="14" t="s">
        <x:v>77</x:v>
      </x:c>
      <x:c r="E115" s="15">
        <x:v>43194.5147534722</x:v>
      </x:c>
      <x:c r="F115" t="s">
        <x:v>82</x:v>
      </x:c>
      <x:c r="G115" s="6">
        <x:v>131.403497089492</x:v>
      </x:c>
      <x:c r="H115" t="s">
        <x:v>83</x:v>
      </x:c>
      <x:c r="I115" s="6">
        <x:v>31.318987826618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24.374</x:v>
      </x:c>
      <x:c r="R115" s="8">
        <x:v>168685.626685454</x:v>
      </x:c>
      <x:c r="S115" s="12">
        <x:v>314664.396046643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694860</x:v>
      </x:c>
      <x:c r="B116" s="1">
        <x:v>43209.7108743866</x:v>
      </x:c>
      <x:c r="C116" s="6">
        <x:v>1.898972555</x:v>
      </x:c>
      <x:c r="D116" s="14" t="s">
        <x:v>77</x:v>
      </x:c>
      <x:c r="E116" s="15">
        <x:v>43194.5147534722</x:v>
      </x:c>
      <x:c r="F116" t="s">
        <x:v>82</x:v>
      </x:c>
      <x:c r="G116" s="6">
        <x:v>131.384292041675</x:v>
      </x:c>
      <x:c r="H116" t="s">
        <x:v>83</x:v>
      </x:c>
      <x:c r="I116" s="6">
        <x:v>31.3183859269461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24.376</x:v>
      </x:c>
      <x:c r="R116" s="8">
        <x:v>168697.741867762</x:v>
      </x:c>
      <x:c r="S116" s="12">
        <x:v>314665.301606886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694871</x:v>
      </x:c>
      <x:c r="B117" s="1">
        <x:v>43209.7108859606</x:v>
      </x:c>
      <x:c r="C117" s="6">
        <x:v>1.91562351166667</x:v>
      </x:c>
      <x:c r="D117" s="14" t="s">
        <x:v>77</x:v>
      </x:c>
      <x:c r="E117" s="15">
        <x:v>43194.5147534722</x:v>
      </x:c>
      <x:c r="F117" t="s">
        <x:v>82</x:v>
      </x:c>
      <x:c r="G117" s="6">
        <x:v>131.349178263144</x:v>
      </x:c>
      <x:c r="H117" t="s">
        <x:v>83</x:v>
      </x:c>
      <x:c r="I117" s="6">
        <x:v>31.3163996587946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24.38</x:v>
      </x:c>
      <x:c r="R117" s="8">
        <x:v>168704.046092286</x:v>
      </x:c>
      <x:c r="S117" s="12">
        <x:v>314677.877236629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694876</x:v>
      </x:c>
      <x:c r="B118" s="1">
        <x:v>43209.7108972222</x:v>
      </x:c>
      <x:c r="C118" s="6">
        <x:v>1.93185776833333</x:v>
      </x:c>
      <x:c r="D118" s="14" t="s">
        <x:v>77</x:v>
      </x:c>
      <x:c r="E118" s="15">
        <x:v>43194.5147534722</x:v>
      </x:c>
      <x:c r="F118" t="s">
        <x:v>82</x:v>
      </x:c>
      <x:c r="G118" s="6">
        <x:v>131.452184522424</x:v>
      </x:c>
      <x:c r="H118" t="s">
        <x:v>83</x:v>
      </x:c>
      <x:c r="I118" s="6">
        <x:v>31.2996368062713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24.377</x:v>
      </x:c>
      <x:c r="R118" s="8">
        <x:v>168702.346512522</x:v>
      </x:c>
      <x:c r="S118" s="12">
        <x:v>314658.666541973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694890</x:v>
      </x:c>
      <x:c r="B119" s="1">
        <x:v>43209.710909375</x:v>
      </x:c>
      <x:c r="C119" s="6">
        <x:v>1.94937540166667</x:v>
      </x:c>
      <x:c r="D119" s="14" t="s">
        <x:v>77</x:v>
      </x:c>
      <x:c r="E119" s="15">
        <x:v>43194.5147534722</x:v>
      </x:c>
      <x:c r="F119" t="s">
        <x:v>82</x:v>
      </x:c>
      <x:c r="G119" s="6">
        <x:v>131.274397749124</x:v>
      </x:c>
      <x:c r="H119" t="s">
        <x:v>83</x:v>
      </x:c>
      <x:c r="I119" s="6">
        <x:v>31.3264513915296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24.383</x:v>
      </x:c>
      <x:c r="R119" s="8">
        <x:v>168708.834290445</x:v>
      </x:c>
      <x:c r="S119" s="12">
        <x:v>314656.481760824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694895</x:v>
      </x:c>
      <x:c r="B120" s="1">
        <x:v>43209.7109204051</x:v>
      </x:c>
      <x:c r="C120" s="6">
        <x:v>1.96525957333333</x:v>
      </x:c>
      <x:c r="D120" s="14" t="s">
        <x:v>77</x:v>
      </x:c>
      <x:c r="E120" s="15">
        <x:v>43194.5147534722</x:v>
      </x:c>
      <x:c r="F120" t="s">
        <x:v>82</x:v>
      </x:c>
      <x:c r="G120" s="6">
        <x:v>131.294973725422</x:v>
      </x:c>
      <x:c r="H120" t="s">
        <x:v>83</x:v>
      </x:c>
      <x:c r="I120" s="6">
        <x:v>31.3267222470208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24.381</x:v>
      </x:c>
      <x:c r="R120" s="8">
        <x:v>168717.027133925</x:v>
      </x:c>
      <x:c r="S120" s="12">
        <x:v>314652.886278845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694907</x:v>
      </x:c>
      <x:c r="B121" s="1">
        <x:v>43209.7109318287</x:v>
      </x:c>
      <x:c r="C121" s="6">
        <x:v>1.98169386166667</x:v>
      </x:c>
      <x:c r="D121" s="14" t="s">
        <x:v>77</x:v>
      </x:c>
      <x:c r="E121" s="15">
        <x:v>43194.5147534722</x:v>
      </x:c>
      <x:c r="F121" t="s">
        <x:v>82</x:v>
      </x:c>
      <x:c r="G121" s="6">
        <x:v>131.254087984791</x:v>
      </x:c>
      <x:c r="H121" t="s">
        <x:v>83</x:v>
      </x:c>
      <x:c r="I121" s="6">
        <x:v>31.3235321726302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24.386</x:v>
      </x:c>
      <x:c r="R121" s="8">
        <x:v>168723.023764944</x:v>
      </x:c>
      <x:c r="S121" s="12">
        <x:v>314661.021251237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694917</x:v>
      </x:c>
      <x:c r="B122" s="1">
        <x:v>43209.7109439815</x:v>
      </x:c>
      <x:c r="C122" s="6">
        <x:v>1.99921153</x:v>
      </x:c>
      <x:c r="D122" s="14" t="s">
        <x:v>77</x:v>
      </x:c>
      <x:c r="E122" s="15">
        <x:v>43194.5147534722</x:v>
      </x:c>
      <x:c r="F122" t="s">
        <x:v>82</x:v>
      </x:c>
      <x:c r="G122" s="6">
        <x:v>131.271618301337</x:v>
      </x:c>
      <x:c r="H122" t="s">
        <x:v>83</x:v>
      </x:c>
      <x:c r="I122" s="6">
        <x:v>31.3271134827678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24.383</x:v>
      </x:c>
      <x:c r="R122" s="8">
        <x:v>168745.329447269</x:v>
      </x:c>
      <x:c r="S122" s="12">
        <x:v>314662.281272831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694932</x:v>
      </x:c>
      <x:c r="B123" s="1">
        <x:v>43209.7109550926</x:v>
      </x:c>
      <x:c r="C123" s="6">
        <x:v>2.01521239333333</x:v>
      </x:c>
      <x:c r="D123" s="14" t="s">
        <x:v>77</x:v>
      </x:c>
      <x:c r="E123" s="15">
        <x:v>43194.5147534722</x:v>
      </x:c>
      <x:c r="F123" t="s">
        <x:v>82</x:v>
      </x:c>
      <x:c r="G123" s="6">
        <x:v>131.220880525245</x:v>
      </x:c>
      <x:c r="H123" t="s">
        <x:v>83</x:v>
      </x:c>
      <x:c r="I123" s="6">
        <x:v>31.3288589966587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24.387</x:v>
      </x:c>
      <x:c r="R123" s="8">
        <x:v>168759.015633093</x:v>
      </x:c>
      <x:c r="S123" s="12">
        <x:v>314680.348145806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694941</x:v>
      </x:c>
      <x:c r="B124" s="1">
        <x:v>43209.7109666319</x:v>
      </x:c>
      <x:c r="C124" s="6">
        <x:v>2.03179666666667</x:v>
      </x:c>
      <x:c r="D124" s="14" t="s">
        <x:v>77</x:v>
      </x:c>
      <x:c r="E124" s="15">
        <x:v>43194.5147534722</x:v>
      </x:c>
      <x:c r="F124" t="s">
        <x:v>82</x:v>
      </x:c>
      <x:c r="G124" s="6">
        <x:v>131.252345903344</x:v>
      </x:c>
      <x:c r="H124" t="s">
        <x:v>83</x:v>
      </x:c>
      <x:c r="I124" s="6">
        <x:v>31.3161889940598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24.389</x:v>
      </x:c>
      <x:c r="R124" s="8">
        <x:v>168756.909788928</x:v>
      </x:c>
      <x:c r="S124" s="12">
        <x:v>314667.219161003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694946</x:v>
      </x:c>
      <x:c r="B125" s="1">
        <x:v>43209.7109782755</x:v>
      </x:c>
      <x:c r="C125" s="6">
        <x:v>2.04859760833333</x:v>
      </x:c>
      <x:c r="D125" s="14" t="s">
        <x:v>77</x:v>
      </x:c>
      <x:c r="E125" s="15">
        <x:v>43194.5147534722</x:v>
      </x:c>
      <x:c r="F125" t="s">
        <x:v>82</x:v>
      </x:c>
      <x:c r="G125" s="6">
        <x:v>131.225427171875</x:v>
      </x:c>
      <x:c r="H125" t="s">
        <x:v>83</x:v>
      </x:c>
      <x:c r="I125" s="6">
        <x:v>31.3277755741365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24.387</x:v>
      </x:c>
      <x:c r="R125" s="8">
        <x:v>168774.265239733</x:v>
      </x:c>
      <x:c r="S125" s="12">
        <x:v>314663.429888555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694962</x:v>
      </x:c>
      <x:c r="B126" s="1">
        <x:v>43209.7109897801</x:v>
      </x:c>
      <x:c r="C126" s="6">
        <x:v>2.06513184833333</x:v>
      </x:c>
      <x:c r="D126" s="14" t="s">
        <x:v>77</x:v>
      </x:c>
      <x:c r="E126" s="15">
        <x:v>43194.5147534722</x:v>
      </x:c>
      <x:c r="F126" t="s">
        <x:v>82</x:v>
      </x:c>
      <x:c r="G126" s="6">
        <x:v>131.204864255654</x:v>
      </x:c>
      <x:c r="H126" t="s">
        <x:v>83</x:v>
      </x:c>
      <x:c r="I126" s="6">
        <x:v>31.3275047185612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24.389</x:v>
      </x:c>
      <x:c r="R126" s="8">
        <x:v>168779.559452095</x:v>
      </x:c>
      <x:c r="S126" s="12">
        <x:v>314667.041618304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694973</x:v>
      </x:c>
      <x:c r="B127" s="1">
        <x:v>43209.7110015856</x:v>
      </x:c>
      <x:c r="C127" s="6">
        <x:v>2.08213279833333</x:v>
      </x:c>
      <x:c r="D127" s="14" t="s">
        <x:v>77</x:v>
      </x:c>
      <x:c r="E127" s="15">
        <x:v>43194.5147534722</x:v>
      </x:c>
      <x:c r="F127" t="s">
        <x:v>82</x:v>
      </x:c>
      <x:c r="G127" s="6">
        <x:v>131.203738597357</x:v>
      </x:c>
      <x:c r="H127" t="s">
        <x:v>83</x:v>
      </x:c>
      <x:c r="I127" s="6">
        <x:v>31.3251873995291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24.39</x:v>
      </x:c>
      <x:c r="R127" s="8">
        <x:v>168793.88966218</x:v>
      </x:c>
      <x:c r="S127" s="12">
        <x:v>314663.116983401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694978</x:v>
      </x:c>
      <x:c r="B128" s="1">
        <x:v>43209.7110137384</x:v>
      </x:c>
      <x:c r="C128" s="6">
        <x:v>2.099667115</x:v>
      </x:c>
      <x:c r="D128" s="14" t="s">
        <x:v>77</x:v>
      </x:c>
      <x:c r="E128" s="15">
        <x:v>43194.5147534722</x:v>
      </x:c>
      <x:c r="F128" t="s">
        <x:v>82</x:v>
      </x:c>
      <x:c r="G128" s="6">
        <x:v>131.24984884286</x:v>
      </x:c>
      <x:c r="H128" t="s">
        <x:v>83</x:v>
      </x:c>
      <x:c r="I128" s="6">
        <x:v>31.3064382408174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24.393</x:v>
      </x:c>
      <x:c r="R128" s="8">
        <x:v>168801.510473043</x:v>
      </x:c>
      <x:c r="S128" s="12">
        <x:v>314669.208527872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694989</x:v>
      </x:c>
      <x:c r="B129" s="1">
        <x:v>43209.7110245023</x:v>
      </x:c>
      <x:c r="C129" s="6">
        <x:v>2.11516799666667</x:v>
      </x:c>
      <x:c r="D129" s="14" t="s">
        <x:v>77</x:v>
      </x:c>
      <x:c r="E129" s="15">
        <x:v>43194.5147534722</x:v>
      </x:c>
      <x:c r="F129" t="s">
        <x:v>82</x:v>
      </x:c>
      <x:c r="G129" s="6">
        <x:v>131.246559632092</x:v>
      </x:c>
      <x:c r="H129" t="s">
        <x:v>83</x:v>
      </x:c>
      <x:c r="I129" s="6">
        <x:v>31.309808868361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24.392</x:v>
      </x:c>
      <x:c r="R129" s="8">
        <x:v>168803.369329311</x:v>
      </x:c>
      <x:c r="S129" s="12">
        <x:v>314652.480398099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694999</x:v>
      </x:c>
      <x:c r="B130" s="1">
        <x:v>43209.7110359606</x:v>
      </x:c>
      <x:c r="C130" s="6">
        <x:v>2.131635545</x:v>
      </x:c>
      <x:c r="D130" s="14" t="s">
        <x:v>77</x:v>
      </x:c>
      <x:c r="E130" s="15">
        <x:v>43194.5147534722</x:v>
      </x:c>
      <x:c r="F130" t="s">
        <x:v>82</x:v>
      </x:c>
      <x:c r="G130" s="6">
        <x:v>131.12905018395</x:v>
      </x:c>
      <x:c r="H130" t="s">
        <x:v>83</x:v>
      </x:c>
      <x:c r="I130" s="6">
        <x:v>31.3326509782428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24.394</x:v>
      </x:c>
      <x:c r="R130" s="8">
        <x:v>168817.135250625</x:v>
      </x:c>
      <x:c r="S130" s="12">
        <x:v>314663.955348514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695004</x:v>
      </x:c>
      <x:c r="B131" s="1">
        <x:v>43209.7110479977</x:v>
      </x:c>
      <x:c r="C131" s="6">
        <x:v>2.14901984</x:v>
      </x:c>
      <x:c r="D131" s="14" t="s">
        <x:v>77</x:v>
      </x:c>
      <x:c r="E131" s="15">
        <x:v>43194.5147534722</x:v>
      </x:c>
      <x:c r="F131" t="s">
        <x:v>82</x:v>
      </x:c>
      <x:c r="G131" s="6">
        <x:v>131.108176804519</x:v>
      </x:c>
      <x:c r="H131" t="s">
        <x:v>83</x:v>
      </x:c>
      <x:c r="I131" s="6">
        <x:v>31.3221177066548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</x:v>
      </x:c>
      <x:c r="R131" s="8">
        <x:v>168827.653640907</x:v>
      </x:c>
      <x:c r="S131" s="12">
        <x:v>314668.774432693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695017</x:v>
      </x:c>
      <x:c r="B132" s="1">
        <x:v>43209.7110595718</x:v>
      </x:c>
      <x:c r="C132" s="6">
        <x:v>2.16567081833333</x:v>
      </x:c>
      <x:c r="D132" s="14" t="s">
        <x:v>77</x:v>
      </x:c>
      <x:c r="E132" s="15">
        <x:v>43194.5147534722</x:v>
      </x:c>
      <x:c r="F132" t="s">
        <x:v>82</x:v>
      </x:c>
      <x:c r="G132" s="6">
        <x:v>131.165821067485</x:v>
      </x:c>
      <x:c r="H132" t="s">
        <x:v>83</x:v>
      </x:c>
      <x:c r="I132" s="6">
        <x:v>31.3135406385222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24.398</x:v>
      </x:c>
      <x:c r="R132" s="8">
        <x:v>168826.435550376</x:v>
      </x:c>
      <x:c r="S132" s="12">
        <x:v>314671.364344343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695036</x:v>
      </x:c>
      <x:c r="B133" s="1">
        <x:v>43209.7111026273</x:v>
      </x:c>
      <x:c r="C133" s="6">
        <x:v>2.22762421</x:v>
      </x:c>
      <x:c r="D133" s="14" t="s">
        <x:v>77</x:v>
      </x:c>
      <x:c r="E133" s="15">
        <x:v>43194.5147534722</x:v>
      </x:c>
      <x:c r="F133" t="s">
        <x:v>82</x:v>
      </x:c>
      <x:c r="G133" s="6">
        <x:v>131.191080620027</x:v>
      </x:c>
      <x:c r="H133" t="s">
        <x:v>83</x:v>
      </x:c>
      <x:c r="I133" s="6">
        <x:v>31.299757185524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24.401</x:v>
      </x:c>
      <x:c r="R133" s="8">
        <x:v>168931.123721305</x:v>
      </x:c>
      <x:c r="S133" s="12">
        <x:v>314749.88925545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695045</x:v>
      </x:c>
      <x:c r="B134" s="1">
        <x:v>43209.711102662</x:v>
      </x:c>
      <x:c r="C134" s="6">
        <x:v>2.22769091333333</x:v>
      </x:c>
      <x:c r="D134" s="14" t="s">
        <x:v>77</x:v>
      </x:c>
      <x:c r="E134" s="15">
        <x:v>43194.5147534722</x:v>
      </x:c>
      <x:c r="F134" t="s">
        <x:v>82</x:v>
      </x:c>
      <x:c r="G134" s="6">
        <x:v>131.154734308314</x:v>
      </x:c>
      <x:c r="H134" t="s">
        <x:v>83</x:v>
      </x:c>
      <x:c r="I134" s="6">
        <x:v>31.3110126647325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</x:v>
      </x:c>
      <x:c r="R134" s="8">
        <x:v>168873.553771096</x:v>
      </x:c>
      <x:c r="S134" s="12">
        <x:v>314680.071642272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695056</x:v>
      </x:c>
      <x:c r="B135" s="1">
        <x:v>43209.711102662</x:v>
      </x:c>
      <x:c r="C135" s="6">
        <x:v>2.22770757166667</x:v>
      </x:c>
      <x:c r="D135" s="14" t="s">
        <x:v>77</x:v>
      </x:c>
      <x:c r="E135" s="15">
        <x:v>43194.5147534722</x:v>
      </x:c>
      <x:c r="F135" t="s">
        <x:v>82</x:v>
      </x:c>
      <x:c r="G135" s="6">
        <x:v>131.113264666665</x:v>
      </x:c>
      <x:c r="H135" t="s">
        <x:v>83</x:v>
      </x:c>
      <x:c r="I135" s="6">
        <x:v>31.3105612410423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24.404</x:v>
      </x:c>
      <x:c r="R135" s="8">
        <x:v>168827.909197484</x:v>
      </x:c>
      <x:c r="S135" s="12">
        <x:v>314631.261694115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695061</x:v>
      </x:c>
      <x:c r="B136" s="1">
        <x:v>43209.7111055903</x:v>
      </x:c>
      <x:c r="C136" s="6">
        <x:v>2.23194110833333</x:v>
      </x:c>
      <x:c r="D136" s="14" t="s">
        <x:v>77</x:v>
      </x:c>
      <x:c r="E136" s="15">
        <x:v>43194.5147534722</x:v>
      </x:c>
      <x:c r="F136" t="s">
        <x:v>82</x:v>
      </x:c>
      <x:c r="G136" s="6">
        <x:v>131.134943671461</x:v>
      </x:c>
      <x:c r="H136" t="s">
        <x:v>83</x:v>
      </x:c>
      <x:c r="I136" s="6">
        <x:v>31.3105612410423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24.402</x:v>
      </x:c>
      <x:c r="R136" s="8">
        <x:v>168787.883106592</x:v>
      </x:c>
      <x:c r="S136" s="12">
        <x:v>314573.109697299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695072</x:v>
      </x:c>
      <x:c r="B137" s="1">
        <x:v>43209.7111175116</x:v>
      </x:c>
      <x:c r="C137" s="6">
        <x:v>2.24907540833333</x:v>
      </x:c>
      <x:c r="D137" s="14" t="s">
        <x:v>77</x:v>
      </x:c>
      <x:c r="E137" s="15">
        <x:v>43194.5147534722</x:v>
      </x:c>
      <x:c r="F137" t="s">
        <x:v>82</x:v>
      </x:c>
      <x:c r="G137" s="6">
        <x:v>131.082578444415</x:v>
      </x:c>
      <x:c r="H137" t="s">
        <x:v>83</x:v>
      </x:c>
      <x:c r="I137" s="6">
        <x:v>31.3256388251889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24.401</x:v>
      </x:c>
      <x:c r="R137" s="8">
        <x:v>168757.302160132</x:v>
      </x:c>
      <x:c r="S137" s="12">
        <x:v>314524.126814329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695079</x:v>
      </x:c>
      <x:c r="B138" s="1">
        <x:v>43209.7111289699</x:v>
      </x:c>
      <x:c r="C138" s="6">
        <x:v>2.2655764</x:v>
      </x:c>
      <x:c r="D138" s="14" t="s">
        <x:v>77</x:v>
      </x:c>
      <x:c r="E138" s="15">
        <x:v>43194.5147534722</x:v>
      </x:c>
      <x:c r="F138" t="s">
        <x:v>82</x:v>
      </x:c>
      <x:c r="G138" s="6">
        <x:v>131.032444761701</x:v>
      </x:c>
      <x:c r="H138" t="s">
        <x:v>83</x:v>
      </x:c>
      <x:c r="I138" s="6">
        <x:v>31.3246757838551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24.406</x:v>
      </x:c>
      <x:c r="R138" s="8">
        <x:v>168815.941707913</x:v>
      </x:c>
      <x:c r="S138" s="12">
        <x:v>314581.094021781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695089</x:v>
      </x:c>
      <x:c r="B139" s="1">
        <x:v>43209.7111401273</x:v>
      </x:c>
      <x:c r="C139" s="6">
        <x:v>2.28167723666667</x:v>
      </x:c>
      <x:c r="D139" s="14" t="s">
        <x:v>77</x:v>
      </x:c>
      <x:c r="E139" s="15">
        <x:v>43194.5147534722</x:v>
      </x:c>
      <x:c r="F139" t="s">
        <x:v>82</x:v>
      </x:c>
      <x:c r="G139" s="6">
        <x:v>130.969210220198</x:v>
      </x:c>
      <x:c r="H139" t="s">
        <x:v>83</x:v>
      </x:c>
      <x:c r="I139" s="6">
        <x:v>31.3294308031309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24.41</x:v>
      </x:c>
      <x:c r="R139" s="8">
        <x:v>168849.271106841</x:v>
      </x:c>
      <x:c r="S139" s="12">
        <x:v>314617.35385797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695100</x:v>
      </x:c>
      <x:c r="B140" s="1">
        <x:v>43209.7111518171</x:v>
      </x:c>
      <x:c r="C140" s="6">
        <x:v>2.29846157833333</x:v>
      </x:c>
      <x:c r="D140" s="14" t="s">
        <x:v>77</x:v>
      </x:c>
      <x:c r="E140" s="15">
        <x:v>43194.5147534722</x:v>
      </x:c>
      <x:c r="F140" t="s">
        <x:v>82</x:v>
      </x:c>
      <x:c r="G140" s="6">
        <x:v>130.987207165569</x:v>
      </x:c>
      <x:c r="H140" t="s">
        <x:v>83</x:v>
      </x:c>
      <x:c r="I140" s="6">
        <x:v>31.3303035605659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24.408</x:v>
      </x:c>
      <x:c r="R140" s="8">
        <x:v>168865.447207923</x:v>
      </x:c>
      <x:c r="S140" s="12">
        <x:v>314623.218385562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695106</x:v>
      </x:c>
      <x:c r="B141" s="1">
        <x:v>43209.7111641551</x:v>
      </x:c>
      <x:c r="C141" s="6">
        <x:v>2.31624586666667</x:v>
      </x:c>
      <x:c r="D141" s="14" t="s">
        <x:v>77</x:v>
      </x:c>
      <x:c r="E141" s="15">
        <x:v>43194.5147534722</x:v>
      </x:c>
      <x:c r="F141" t="s">
        <x:v>82</x:v>
      </x:c>
      <x:c r="G141" s="6">
        <x:v>130.973622233548</x:v>
      </x:c>
      <x:c r="H141" t="s">
        <x:v>83</x:v>
      </x:c>
      <x:c r="I141" s="6">
        <x:v>31.3283774754946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24.41</x:v>
      </x:c>
      <x:c r="R141" s="8">
        <x:v>168895.942224757</x:v>
      </x:c>
      <x:c r="S141" s="12">
        <x:v>314640.062068563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695122</x:v>
      </x:c>
      <x:c r="B142" s="1">
        <x:v>43209.7111752315</x:v>
      </x:c>
      <x:c r="C142" s="6">
        <x:v>2.332196765</x:v>
      </x:c>
      <x:c r="D142" s="14" t="s">
        <x:v>77</x:v>
      </x:c>
      <x:c r="E142" s="15">
        <x:v>43194.5147534722</x:v>
      </x:c>
      <x:c r="F142" t="s">
        <x:v>82</x:v>
      </x:c>
      <x:c r="G142" s="6">
        <x:v>130.978048857138</x:v>
      </x:c>
      <x:c r="H142" t="s">
        <x:v>83</x:v>
      </x:c>
      <x:c r="I142" s="6">
        <x:v>31.3247359739307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24.411</x:v>
      </x:c>
      <x:c r="R142" s="8">
        <x:v>168894.510033378</x:v>
      </x:c>
      <x:c r="S142" s="12">
        <x:v>314642.037322465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695124</x:v>
      </x:c>
      <x:c r="B143" s="1">
        <x:v>43209.7111871181</x:v>
      </x:c>
      <x:c r="C143" s="6">
        <x:v>2.34933101833333</x:v>
      </x:c>
      <x:c r="D143" s="14" t="s">
        <x:v>77</x:v>
      </x:c>
      <x:c r="E143" s="15">
        <x:v>43194.5147534722</x:v>
      </x:c>
      <x:c r="F143" t="s">
        <x:v>82</x:v>
      </x:c>
      <x:c r="G143" s="6">
        <x:v>131.015462293648</x:v>
      </x:c>
      <x:c r="H143" t="s">
        <x:v>83</x:v>
      </x:c>
      <x:c r="I143" s="6">
        <x:v>31.3209740963025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24.409</x:v>
      </x:c>
      <x:c r="R143" s="8">
        <x:v>168916.23828464</x:v>
      </x:c>
      <x:c r="S143" s="12">
        <x:v>314650.568050507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695142</x:v>
      </x:c>
      <x:c r="B144" s="1">
        <x:v>43209.7111984143</x:v>
      </x:c>
      <x:c r="C144" s="6">
        <x:v>2.365598615</x:v>
      </x:c>
      <x:c r="D144" s="14" t="s">
        <x:v>77</x:v>
      </x:c>
      <x:c r="E144" s="15">
        <x:v>43194.5147534722</x:v>
      </x:c>
      <x:c r="F144" t="s">
        <x:v>82</x:v>
      </x:c>
      <x:c r="G144" s="6">
        <x:v>130.978805163706</x:v>
      </x:c>
      <x:c r="H144" t="s">
        <x:v>83</x:v>
      </x:c>
      <x:c r="I144" s="6">
        <x:v>31.3245554037076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24.411</x:v>
      </x:c>
      <x:c r="R144" s="8">
        <x:v>168923.40894001</x:v>
      </x:c>
      <x:c r="S144" s="12">
        <x:v>314651.756463982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695145</x:v>
      </x:c>
      <x:c r="B145" s="1">
        <x:v>43209.7112097569</x:v>
      </x:c>
      <x:c r="C145" s="6">
        <x:v>2.38194953</x:v>
      </x:c>
      <x:c r="D145" s="14" t="s">
        <x:v>77</x:v>
      </x:c>
      <x:c r="E145" s="15">
        <x:v>43194.5147534722</x:v>
      </x:c>
      <x:c r="F145" t="s">
        <x:v>82</x:v>
      </x:c>
      <x:c r="G145" s="6">
        <x:v>130.909836066458</x:v>
      </x:c>
      <x:c r="H145" t="s">
        <x:v>83</x:v>
      </x:c>
      <x:c r="I145" s="6">
        <x:v>31.3255184450072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24.417</x:v>
      </x:c>
      <x:c r="R145" s="8">
        <x:v>168921.491455397</x:v>
      </x:c>
      <x:c r="S145" s="12">
        <x:v>314661.696795829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695159</x:v>
      </x:c>
      <x:c r="B146" s="1">
        <x:v>43209.7112214468</x:v>
      </x:c>
      <x:c r="C146" s="6">
        <x:v>2.39875049333333</x:v>
      </x:c>
      <x:c r="D146" s="14" t="s">
        <x:v>77</x:v>
      </x:c>
      <x:c r="E146" s="15">
        <x:v>43194.5147534722</x:v>
      </x:c>
      <x:c r="F146" t="s">
        <x:v>82</x:v>
      </x:c>
      <x:c r="G146" s="6">
        <x:v>130.969406902599</x:v>
      </x:c>
      <x:c r="H146" t="s">
        <x:v>83</x:v>
      </x:c>
      <x:c r="I146" s="6">
        <x:v>31.3164598487219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24.415</x:v>
      </x:c>
      <x:c r="R146" s="8">
        <x:v>168939.621837049</x:v>
      </x:c>
      <x:c r="S146" s="12">
        <x:v>314649.926357551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695172</x:v>
      </x:c>
      <x:c r="B147" s="1">
        <x:v>43209.7112332176</x:v>
      </x:c>
      <x:c r="C147" s="6">
        <x:v>2.41573473833333</x:v>
      </x:c>
      <x:c r="D147" s="14" t="s">
        <x:v>77</x:v>
      </x:c>
      <x:c r="E147" s="15">
        <x:v>43194.5147534722</x:v>
      </x:c>
      <x:c r="F147" t="s">
        <x:v>82</x:v>
      </x:c>
      <x:c r="G147" s="6">
        <x:v>130.935383233523</x:v>
      </x:c>
      <x:c r="H147" t="s">
        <x:v>83</x:v>
      </x:c>
      <x:c r="I147" s="6">
        <x:v>31.324585498744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24.415</x:v>
      </x:c>
      <x:c r="R147" s="8">
        <x:v>168948.956055786</x:v>
      </x:c>
      <x:c r="S147" s="12">
        <x:v>314658.898003259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695178</x:v>
      </x:c>
      <x:c r="B148" s="1">
        <x:v>43209.7112451042</x:v>
      </x:c>
      <x:c r="C148" s="6">
        <x:v>2.43281903833333</x:v>
      </x:c>
      <x:c r="D148" s="14" t="s">
        <x:v>77</x:v>
      </x:c>
      <x:c r="E148" s="15">
        <x:v>43194.5147534722</x:v>
      </x:c>
      <x:c r="F148" t="s">
        <x:v>82</x:v>
      </x:c>
      <x:c r="G148" s="6">
        <x:v>130.953164549549</x:v>
      </x:c>
      <x:c r="H148" t="s">
        <x:v>83</x:v>
      </x:c>
      <x:c r="I148" s="6">
        <x:v>31.3177539324065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24.416</x:v>
      </x:c>
      <x:c r="R148" s="8">
        <x:v>168968.103169976</x:v>
      </x:c>
      <x:c r="S148" s="12">
        <x:v>314665.199095339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695188</x:v>
      </x:c>
      <x:c r="B149" s="1">
        <x:v>43209.71125625</x:v>
      </x:c>
      <x:c r="C149" s="6">
        <x:v>2.44888659333333</x:v>
      </x:c>
      <x:c r="D149" s="14" t="s">
        <x:v>77</x:v>
      </x:c>
      <x:c r="E149" s="15">
        <x:v>43194.5147534722</x:v>
      </x:c>
      <x:c r="F149" t="s">
        <x:v>82</x:v>
      </x:c>
      <x:c r="G149" s="6">
        <x:v>130.959955681944</x:v>
      </x:c>
      <x:c r="H149" t="s">
        <x:v>83</x:v>
      </x:c>
      <x:c r="I149" s="6">
        <x:v>31.3187169717521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24.415</x:v>
      </x:c>
      <x:c r="R149" s="8">
        <x:v>168966.069463119</x:v>
      </x:c>
      <x:c r="S149" s="12">
        <x:v>314653.02052448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695195</x:v>
      </x:c>
      <x:c r="B150" s="1">
        <x:v>43209.7112675116</x:v>
      </x:c>
      <x:c r="C150" s="6">
        <x:v>2.46507081666667</x:v>
      </x:c>
      <x:c r="D150" s="14" t="s">
        <x:v>77</x:v>
      </x:c>
      <x:c r="E150" s="15">
        <x:v>43194.5147534722</x:v>
      </x:c>
      <x:c r="F150" t="s">
        <x:v>82</x:v>
      </x:c>
      <x:c r="G150" s="6">
        <x:v>130.973727075529</x:v>
      </x:c>
      <x:c r="H150" t="s">
        <x:v>83</x:v>
      </x:c>
      <x:c r="I150" s="6">
        <x:v>31.3076721308639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24.418</x:v>
      </x:c>
      <x:c r="R150" s="8">
        <x:v>168979.944322393</x:v>
      </x:c>
      <x:c r="S150" s="12">
        <x:v>314656.563868248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695207</x:v>
      </x:c>
      <x:c r="B151" s="1">
        <x:v>43209.7112790162</x:v>
      </x:c>
      <x:c r="C151" s="6">
        <x:v>2.481671785</x:v>
      </x:c>
      <x:c r="D151" s="14" t="s">
        <x:v>77</x:v>
      </x:c>
      <x:c r="E151" s="15">
        <x:v>43194.5147534722</x:v>
      </x:c>
      <x:c r="F151" t="s">
        <x:v>82</x:v>
      </x:c>
      <x:c r="G151" s="6">
        <x:v>130.915184807171</x:v>
      </x:c>
      <x:c r="H151" t="s">
        <x:v>83</x:v>
      </x:c>
      <x:c r="I151" s="6">
        <x:v>31.3139017777903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24.421</x:v>
      </x:c>
      <x:c r="R151" s="8">
        <x:v>168985.377518665</x:v>
      </x:c>
      <x:c r="S151" s="12">
        <x:v>314641.693171181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695215</x:v>
      </x:c>
      <x:c r="B152" s="1">
        <x:v>43209.7112913194</x:v>
      </x:c>
      <x:c r="C152" s="6">
        <x:v>2.49935602833333</x:v>
      </x:c>
      <x:c r="D152" s="14" t="s">
        <x:v>77</x:v>
      </x:c>
      <x:c r="E152" s="15">
        <x:v>43194.5147534722</x:v>
      </x:c>
      <x:c r="F152" t="s">
        <x:v>82</x:v>
      </x:c>
      <x:c r="G152" s="6">
        <x:v>130.947808794328</x:v>
      </x:c>
      <x:c r="H152" t="s">
        <x:v>83</x:v>
      </x:c>
      <x:c r="I152" s="6">
        <x:v>31.3061071972238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24.421</x:v>
      </x:c>
      <x:c r="R152" s="8">
        <x:v>169002.577191146</x:v>
      </x:c>
      <x:c r="S152" s="12">
        <x:v>314655.158906417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695230</x:v>
      </x:c>
      <x:c r="B153" s="1">
        <x:v>43209.7113023958</x:v>
      </x:c>
      <x:c r="C153" s="6">
        <x:v>2.515323585</x:v>
      </x:c>
      <x:c r="D153" s="14" t="s">
        <x:v>77</x:v>
      </x:c>
      <x:c r="E153" s="15">
        <x:v>43194.5147534722</x:v>
      </x:c>
      <x:c r="F153" t="s">
        <x:v>82</x:v>
      </x:c>
      <x:c r="G153" s="6">
        <x:v>130.844955615118</x:v>
      </x:c>
      <x:c r="H153" t="s">
        <x:v>83</x:v>
      </x:c>
      <x:c r="I153" s="6">
        <x:v>31.3229302721425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24.424</x:v>
      </x:c>
      <x:c r="R153" s="8">
        <x:v>169008.732440343</x:v>
      </x:c>
      <x:c r="S153" s="12">
        <x:v>314641.795127677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695243</x:v>
      </x:c>
      <x:c r="B154" s="1">
        <x:v>43209.7113158912</x:v>
      </x:c>
      <x:c r="C154" s="6">
        <x:v>2.53475804333333</x:v>
      </x:c>
      <x:c r="D154" s="14" t="s">
        <x:v>77</x:v>
      </x:c>
      <x:c r="E154" s="15">
        <x:v>43194.5147534722</x:v>
      </x:c>
      <x:c r="F154" t="s">
        <x:v>82</x:v>
      </x:c>
      <x:c r="G154" s="6">
        <x:v>130.862584484619</x:v>
      </x:c>
      <x:c r="H154" t="s">
        <x:v>83</x:v>
      </x:c>
      <x:c r="I154" s="6">
        <x:v>31.3187169717521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24.424</x:v>
      </x:c>
      <x:c r="R154" s="8">
        <x:v>169014.24569553</x:v>
      </x:c>
      <x:c r="S154" s="12">
        <x:v>314662.435629823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695250</x:v>
      </x:c>
      <x:c r="B155" s="1">
        <x:v>43209.7113258102</x:v>
      </x:c>
      <x:c r="C155" s="6">
        <x:v>2.5490255</x:v>
      </x:c>
      <x:c r="D155" s="14" t="s">
        <x:v>77</x:v>
      </x:c>
      <x:c r="E155" s="15">
        <x:v>43194.5147534722</x:v>
      </x:c>
      <x:c r="F155" t="s">
        <x:v>82</x:v>
      </x:c>
      <x:c r="G155" s="6">
        <x:v>130.830634355484</x:v>
      </x:c>
      <x:c r="H155" t="s">
        <x:v>83</x:v>
      </x:c>
      <x:c r="I155" s="6">
        <x:v>31.3211847613384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24.426</x:v>
      </x:c>
      <x:c r="R155" s="8">
        <x:v>169016.556412996</x:v>
      </x:c>
      <x:c r="S155" s="12">
        <x:v>314658.130171699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695261</x:v>
      </x:c>
      <x:c r="B156" s="1">
        <x:v>43209.7113373495</x:v>
      </x:c>
      <x:c r="C156" s="6">
        <x:v>2.565659775</x:v>
      </x:c>
      <x:c r="D156" s="14" t="s">
        <x:v>77</x:v>
      </x:c>
      <x:c r="E156" s="15">
        <x:v>43194.5147534722</x:v>
      </x:c>
      <x:c r="F156" t="s">
        <x:v>82</x:v>
      </x:c>
      <x:c r="G156" s="6">
        <x:v>130.901142426316</x:v>
      </x:c>
      <x:c r="H156" t="s">
        <x:v>83</x:v>
      </x:c>
      <x:c r="I156" s="6">
        <x:v>31.3043316003241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24.426</x:v>
      </x:c>
      <x:c r="R156" s="8">
        <x:v>169030.551037036</x:v>
      </x:c>
      <x:c r="S156" s="12">
        <x:v>314642.198411774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695267</x:v>
      </x:c>
      <x:c r="B157" s="1">
        <x:v>43209.7113484954</x:v>
      </x:c>
      <x:c r="C157" s="6">
        <x:v>2.58172731833333</x:v>
      </x:c>
      <x:c r="D157" s="14" t="s">
        <x:v>77</x:v>
      </x:c>
      <x:c r="E157" s="15">
        <x:v>43194.5147534722</x:v>
      </x:c>
      <x:c r="F157" t="s">
        <x:v>82</x:v>
      </x:c>
      <x:c r="G157" s="6">
        <x:v>130.806874111731</x:v>
      </x:c>
      <x:c r="H157" t="s">
        <x:v>83</x:v>
      </x:c>
      <x:c r="I157" s="6">
        <x:v>31.3216963764794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24.428</x:v>
      </x:c>
      <x:c r="R157" s="8">
        <x:v>169038.101438968</x:v>
      </x:c>
      <x:c r="S157" s="12">
        <x:v>314652.811842628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695276</x:v>
      </x:c>
      <x:c r="B158" s="1">
        <x:v>43209.7113605324</x:v>
      </x:c>
      <x:c r="C158" s="6">
        <x:v>2.59902825</x:v>
      </x:c>
      <x:c r="D158" s="14" t="s">
        <x:v>77</x:v>
      </x:c>
      <x:c r="E158" s="15">
        <x:v>43194.5147534722</x:v>
      </x:c>
      <x:c r="F158" t="s">
        <x:v>82</x:v>
      </x:c>
      <x:c r="G158" s="6">
        <x:v>130.761220081259</x:v>
      </x:c>
      <x:c r="H158" t="s">
        <x:v>83</x:v>
      </x:c>
      <x:c r="I158" s="6">
        <x:v>31.327444528436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24.43</x:v>
      </x:c>
      <x:c r="R158" s="8">
        <x:v>169056.043478158</x:v>
      </x:c>
      <x:c r="S158" s="12">
        <x:v>314665.17286016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695287</x:v>
      </x:c>
      <x:c r="B159" s="1">
        <x:v>43209.7113720255</x:v>
      </x:c>
      <x:c r="C159" s="6">
        <x:v>2.61557920666667</x:v>
      </x:c>
      <x:c r="D159" s="14" t="s">
        <x:v>77</x:v>
      </x:c>
      <x:c r="E159" s="15">
        <x:v>43194.5147534722</x:v>
      </x:c>
      <x:c r="F159" t="s">
        <x:v>82</x:v>
      </x:c>
      <x:c r="G159" s="6">
        <x:v>130.760123595107</x:v>
      </x:c>
      <x:c r="H159" t="s">
        <x:v>83</x:v>
      </x:c>
      <x:c r="I159" s="6">
        <x:v>31.322539036883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24.432</x:v>
      </x:c>
      <x:c r="R159" s="8">
        <x:v>169068.564759773</x:v>
      </x:c>
      <x:c r="S159" s="12">
        <x:v>314655.096465256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695295</x:v>
      </x:c>
      <x:c r="B160" s="1">
        <x:v>43209.7113836806</x:v>
      </x:c>
      <x:c r="C160" s="6">
        <x:v>2.63238014833333</x:v>
      </x:c>
      <x:c r="D160" s="14" t="s">
        <x:v>77</x:v>
      </x:c>
      <x:c r="E160" s="15">
        <x:v>43194.5147534722</x:v>
      </x:c>
      <x:c r="F160" t="s">
        <x:v>82</x:v>
      </x:c>
      <x:c r="G160" s="6">
        <x:v>130.773243275998</x:v>
      </x:c>
      <x:c r="H160" t="s">
        <x:v>83</x:v>
      </x:c>
      <x:c r="I160" s="6">
        <x:v>31.3142328221538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24.434</x:v>
      </x:c>
      <x:c r="R160" s="8">
        <x:v>169071.899723488</x:v>
      </x:c>
      <x:c r="S160" s="12">
        <x:v>314650.707114374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695304</x:v>
      </x:c>
      <x:c r="B161" s="1">
        <x:v>43209.7113954051</x:v>
      </x:c>
      <x:c r="C161" s="6">
        <x:v>2.64924773666667</x:v>
      </x:c>
      <x:c r="D161" s="14" t="s">
        <x:v>77</x:v>
      </x:c>
      <x:c r="E161" s="15">
        <x:v>43194.5147534722</x:v>
      </x:c>
      <x:c r="F161" t="s">
        <x:v>82</x:v>
      </x:c>
      <x:c r="G161" s="6">
        <x:v>130.766684060583</x:v>
      </x:c>
      <x:c r="H161" t="s">
        <x:v>83</x:v>
      </x:c>
      <x:c r="I161" s="6">
        <x:v>31.3183859269461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24.433</x:v>
      </x:c>
      <x:c r="R161" s="8">
        <x:v>169070.726035469</x:v>
      </x:c>
      <x:c r="S161" s="12">
        <x:v>314648.998277731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695319</x:v>
      </x:c>
      <x:c r="B162" s="1">
        <x:v>43209.7114065162</x:v>
      </x:c>
      <x:c r="C162" s="6">
        <x:v>2.66524865666667</x:v>
      </x:c>
      <x:c r="D162" s="14" t="s">
        <x:v>77</x:v>
      </x:c>
      <x:c r="E162" s="15">
        <x:v>43194.5147534722</x:v>
      </x:c>
      <x:c r="F162" t="s">
        <x:v>82</x:v>
      </x:c>
      <x:c r="G162" s="6">
        <x:v>130.724803271411</x:v>
      </x:c>
      <x:c r="H162" t="s">
        <x:v>83</x:v>
      </x:c>
      <x:c r="I162" s="6">
        <x:v>31.3258193954698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24.434</x:v>
      </x:c>
      <x:c r="R162" s="8">
        <x:v>169084.398230117</x:v>
      </x:c>
      <x:c r="S162" s="12">
        <x:v>314648.262339183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695327</x:v>
      </x:c>
      <x:c r="B163" s="1">
        <x:v>43209.7114179051</x:v>
      </x:c>
      <x:c r="C163" s="6">
        <x:v>2.68164955833333</x:v>
      </x:c>
      <x:c r="D163" s="14" t="s">
        <x:v>77</x:v>
      </x:c>
      <x:c r="E163" s="15">
        <x:v>43194.5147534722</x:v>
      </x:c>
      <x:c r="F163" t="s">
        <x:v>82</x:v>
      </x:c>
      <x:c r="G163" s="6">
        <x:v>130.735515365785</x:v>
      </x:c>
      <x:c r="H163" t="s">
        <x:v>83</x:v>
      </x:c>
      <x:c r="I163" s="6">
        <x:v>31.3206731462747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24.435</x:v>
      </x:c>
      <x:c r="R163" s="8">
        <x:v>169092.834130319</x:v>
      </x:c>
      <x:c r="S163" s="12">
        <x:v>314656.596412191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695336</x:v>
      </x:c>
      <x:c r="B164" s="1">
        <x:v>43209.7114296296</x:v>
      </x:c>
      <x:c r="C164" s="6">
        <x:v>2.69855050833333</x:v>
      </x:c>
      <x:c r="D164" s="14" t="s">
        <x:v>77</x:v>
      </x:c>
      <x:c r="E164" s="15">
        <x:v>43194.5147534722</x:v>
      </x:c>
      <x:c r="F164" t="s">
        <x:v>82</x:v>
      </x:c>
      <x:c r="G164" s="6">
        <x:v>130.747027658422</x:v>
      </x:c>
      <x:c r="H164" t="s">
        <x:v>83</x:v>
      </x:c>
      <x:c r="I164" s="6">
        <x:v>31.3075818462112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24.439</x:v>
      </x:c>
      <x:c r="R164" s="8">
        <x:v>169103.545471108</x:v>
      </x:c>
      <x:c r="S164" s="12">
        <x:v>314652.300537491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695351</x:v>
      </x:c>
      <x:c r="B165" s="1">
        <x:v>43209.7114415509</x:v>
      </x:c>
      <x:c r="C165" s="6">
        <x:v>2.71570144333333</x:v>
      </x:c>
      <x:c r="D165" s="14" t="s">
        <x:v>77</x:v>
      </x:c>
      <x:c r="E165" s="15">
        <x:v>43194.5147534722</x:v>
      </x:c>
      <x:c r="F165" t="s">
        <x:v>82</x:v>
      </x:c>
      <x:c r="G165" s="6">
        <x:v>130.708792388435</x:v>
      </x:c>
      <x:c r="H165" t="s">
        <x:v>83</x:v>
      </x:c>
      <x:c r="I165" s="6">
        <x:v>31.3167307034055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24.439</x:v>
      </x:c>
      <x:c r="R165" s="8">
        <x:v>169120.298943981</x:v>
      </x:c>
      <x:c r="S165" s="12">
        <x:v>314654.320005156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695358</x:v>
      </x:c>
      <x:c r="B166" s="1">
        <x:v>43209.7114530903</x:v>
      </x:c>
      <x:c r="C166" s="6">
        <x:v>2.732319025</x:v>
      </x:c>
      <x:c r="D166" s="14" t="s">
        <x:v>77</x:v>
      </x:c>
      <x:c r="E166" s="15">
        <x:v>43194.5147534722</x:v>
      </x:c>
      <x:c r="F166" t="s">
        <x:v>82</x:v>
      </x:c>
      <x:c r="G166" s="6">
        <x:v>130.715458222603</x:v>
      </x:c>
      <x:c r="H166" t="s">
        <x:v>83</x:v>
      </x:c>
      <x:c r="I166" s="6">
        <x:v>31.3151356705839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24.439</x:v>
      </x:c>
      <x:c r="R166" s="8">
        <x:v>169121.199716943</x:v>
      </x:c>
      <x:c r="S166" s="12">
        <x:v>314653.874874145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695372</x:v>
      </x:c>
      <x:c r="B167" s="1">
        <x:v>43209.7114647338</x:v>
      </x:c>
      <x:c r="C167" s="6">
        <x:v>2.74908668333333</x:v>
      </x:c>
      <x:c r="D167" s="14" t="s">
        <x:v>77</x:v>
      </x:c>
      <x:c r="E167" s="15">
        <x:v>43194.5147534722</x:v>
      </x:c>
      <x:c r="F167" t="s">
        <x:v>82</x:v>
      </x:c>
      <x:c r="G167" s="6">
        <x:v>130.672591220744</x:v>
      </x:c>
      <x:c r="H167" t="s">
        <x:v>83</x:v>
      </x:c>
      <x:c r="I167" s="6">
        <x:v>31.3228098920576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24.44</x:v>
      </x:c>
      <x:c r="R167" s="8">
        <x:v>169142.594600984</x:v>
      </x:c>
      <x:c r="S167" s="12">
        <x:v>314665.004946038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695377</x:v>
      </x:c>
      <x:c r="B168" s="1">
        <x:v>43209.7114765046</x:v>
      </x:c>
      <x:c r="C168" s="6">
        <x:v>2.76602091666667</x:v>
      </x:c>
      <x:c r="D168" s="14" t="s">
        <x:v>77</x:v>
      </x:c>
      <x:c r="E168" s="15">
        <x:v>43194.5147534722</x:v>
      </x:c>
      <x:c r="F168" t="s">
        <x:v>82</x:v>
      </x:c>
      <x:c r="G168" s="6">
        <x:v>130.611041891452</x:v>
      </x:c>
      <x:c r="H168" t="s">
        <x:v>83</x:v>
      </x:c>
      <x:c r="I168" s="6">
        <x:v>31.3297919441111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24.443</x:v>
      </x:c>
      <x:c r="R168" s="8">
        <x:v>169141.95205555</x:v>
      </x:c>
      <x:c r="S168" s="12">
        <x:v>314654.784295133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695391</x:v>
      </x:c>
      <x:c r="B169" s="1">
        <x:v>43209.7114875347</x:v>
      </x:c>
      <x:c r="C169" s="6">
        <x:v>2.78192182666667</x:v>
      </x:c>
      <x:c r="D169" s="14" t="s">
        <x:v>77</x:v>
      </x:c>
      <x:c r="E169" s="15">
        <x:v>43194.5147534722</x:v>
      </x:c>
      <x:c r="F169" t="s">
        <x:v>82</x:v>
      </x:c>
      <x:c r="G169" s="6">
        <x:v>130.611209608293</x:v>
      </x:c>
      <x:c r="H169" t="s">
        <x:v>83</x:v>
      </x:c>
      <x:c r="I169" s="6">
        <x:v>31.324585498744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24.445</x:v>
      </x:c>
      <x:c r="R169" s="8">
        <x:v>169144.129230947</x:v>
      </x:c>
      <x:c r="S169" s="12">
        <x:v>314651.450962702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695400</x:v>
      </x:c>
      <x:c r="B170" s="1">
        <x:v>43209.7114990394</x:v>
      </x:c>
      <x:c r="C170" s="6">
        <x:v>2.79845604333333</x:v>
      </x:c>
      <x:c r="D170" s="14" t="s">
        <x:v>77</x:v>
      </x:c>
      <x:c r="E170" s="15">
        <x:v>43194.5147534722</x:v>
      </x:c>
      <x:c r="F170" t="s">
        <x:v>82</x:v>
      </x:c>
      <x:c r="G170" s="6">
        <x:v>130.695026735754</x:v>
      </x:c>
      <x:c r="H170" t="s">
        <x:v>83</x:v>
      </x:c>
      <x:c r="I170" s="6">
        <x:v>31.3096884887468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24.443</x:v>
      </x:c>
      <x:c r="R170" s="8">
        <x:v>169149.364209425</x:v>
      </x:c>
      <x:c r="S170" s="12">
        <x:v>314647.650565003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695409</x:v>
      </x:c>
      <x:c r="B171" s="1">
        <x:v>43209.7115105671</x:v>
      </x:c>
      <x:c r="C171" s="6">
        <x:v>2.81509032833333</x:v>
      </x:c>
      <x:c r="D171" s="14" t="s">
        <x:v>77</x:v>
      </x:c>
      <x:c r="E171" s="15">
        <x:v>43194.5147534722</x:v>
      </x:c>
      <x:c r="F171" t="s">
        <x:v>82</x:v>
      </x:c>
      <x:c r="G171" s="6">
        <x:v>130.691396627032</x:v>
      </x:c>
      <x:c r="H171" t="s">
        <x:v>83</x:v>
      </x:c>
      <x:c r="I171" s="6">
        <x:v>31.3079730797249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24.444</x:v>
      </x:c>
      <x:c r="R171" s="8">
        <x:v>169173.084494434</x:v>
      </x:c>
      <x:c r="S171" s="12">
        <x:v>314654.923307133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695421</x:v>
      </x:c>
      <x:c r="B172" s="1">
        <x:v>43209.7115220718</x:v>
      </x:c>
      <x:c r="C172" s="6">
        <x:v>2.831674615</x:v>
      </x:c>
      <x:c r="D172" s="14" t="s">
        <x:v>77</x:v>
      </x:c>
      <x:c r="E172" s="15">
        <x:v>43194.5147534722</x:v>
      </x:c>
      <x:c r="F172" t="s">
        <x:v>82</x:v>
      </x:c>
      <x:c r="G172" s="6">
        <x:v>130.671783661331</x:v>
      </x:c>
      <x:c r="H172" t="s">
        <x:v>83</x:v>
      </x:c>
      <x:c r="I172" s="6">
        <x:v>31.3126678854505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24.444</x:v>
      </x:c>
      <x:c r="R172" s="8">
        <x:v>169173.728006118</x:v>
      </x:c>
      <x:c r="S172" s="12">
        <x:v>314646.53526761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695428</x:v>
      </x:c>
      <x:c r="B173" s="1">
        <x:v>43209.7115340625</x:v>
      </x:c>
      <x:c r="C173" s="6">
        <x:v>2.84894223</x:v>
      </x:c>
      <x:c r="D173" s="14" t="s">
        <x:v>77</x:v>
      </x:c>
      <x:c r="E173" s="15">
        <x:v>43194.5147534722</x:v>
      </x:c>
      <x:c r="F173" t="s">
        <x:v>82</x:v>
      </x:c>
      <x:c r="G173" s="6">
        <x:v>130.553985347179</x:v>
      </x:c>
      <x:c r="H173" t="s">
        <x:v>83</x:v>
      </x:c>
      <x:c r="I173" s="6">
        <x:v>31.3279561445333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24.449</x:v>
      </x:c>
      <x:c r="R173" s="8">
        <x:v>169184.738301234</x:v>
      </x:c>
      <x:c r="S173" s="12">
        <x:v>314642.288707997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695437</x:v>
      </x:c>
      <x:c r="B174" s="1">
        <x:v>43209.7115460301</x:v>
      </x:c>
      <x:c r="C174" s="6">
        <x:v>2.86615981166667</x:v>
      </x:c>
      <x:c r="D174" s="14" t="s">
        <x:v>77</x:v>
      </x:c>
      <x:c r="E174" s="15">
        <x:v>43194.5147534722</x:v>
      </x:c>
      <x:c r="F174" t="s">
        <x:v>82</x:v>
      </x:c>
      <x:c r="G174" s="6">
        <x:v>130.683789101202</x:v>
      </x:c>
      <x:c r="H174" t="s">
        <x:v>83</x:v>
      </x:c>
      <x:c r="I174" s="6">
        <x:v>31.2994562374015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24.448</x:v>
      </x:c>
      <x:c r="R174" s="8">
        <x:v>169188.612348208</x:v>
      </x:c>
      <x:c r="S174" s="12">
        <x:v>314635.383138021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695449</x:v>
      </x:c>
      <x:c r="B175" s="1">
        <x:v>43209.7115569792</x:v>
      </x:c>
      <x:c r="C175" s="6">
        <x:v>2.88192736</x:v>
      </x:c>
      <x:c r="D175" s="14" t="s">
        <x:v>77</x:v>
      </x:c>
      <x:c r="E175" s="15">
        <x:v>43194.5147534722</x:v>
      </x:c>
      <x:c r="F175" t="s">
        <x:v>82</x:v>
      </x:c>
      <x:c r="G175" s="6">
        <x:v>130.633706189019</x:v>
      </x:c>
      <x:c r="H175" t="s">
        <x:v>83</x:v>
      </x:c>
      <x:c r="I175" s="6">
        <x:v>31.3011114524134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24.452</x:v>
      </x:c>
      <x:c r="R175" s="8">
        <x:v>169193.594226426</x:v>
      </x:c>
      <x:c r="S175" s="12">
        <x:v>314650.482892341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695455</x:v>
      </x:c>
      <x:c r="B176" s="1">
        <x:v>43209.7115685995</x:v>
      </x:c>
      <x:c r="C176" s="6">
        <x:v>2.89864496166667</x:v>
      </x:c>
      <x:c r="D176" s="14" t="s">
        <x:v>77</x:v>
      </x:c>
      <x:c r="E176" s="15">
        <x:v>43194.5147534722</x:v>
      </x:c>
      <x:c r="F176" t="s">
        <x:v>82</x:v>
      </x:c>
      <x:c r="G176" s="6">
        <x:v>130.569356951129</x:v>
      </x:c>
      <x:c r="H176" t="s">
        <x:v>83</x:v>
      </x:c>
      <x:c r="I176" s="6">
        <x:v>31.3191082065655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24.451</x:v>
      </x:c>
      <x:c r="R176" s="8">
        <x:v>169201.469962079</x:v>
      </x:c>
      <x:c r="S176" s="12">
        <x:v>314648.506424194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695468</x:v>
      </x:c>
      <x:c r="B177" s="1">
        <x:v>43209.7115806366</x:v>
      </x:c>
      <x:c r="C177" s="6">
        <x:v>2.91596261166667</x:v>
      </x:c>
      <x:c r="D177" s="14" t="s">
        <x:v>77</x:v>
      </x:c>
      <x:c r="E177" s="15">
        <x:v>43194.5147534722</x:v>
      </x:c>
      <x:c r="F177" t="s">
        <x:v>82</x:v>
      </x:c>
      <x:c r="G177" s="6">
        <x:v>130.527710702887</x:v>
      </x:c>
      <x:c r="H177" t="s">
        <x:v>83</x:v>
      </x:c>
      <x:c r="I177" s="6">
        <x:v>31.3213352363719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24.454</x:v>
      </x:c>
      <x:c r="R177" s="8">
        <x:v>169214.124532925</x:v>
      </x:c>
      <x:c r="S177" s="12">
        <x:v>314653.434253189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695477</x:v>
      </x:c>
      <x:c r="B178" s="1">
        <x:v>43209.7115921296</x:v>
      </x:c>
      <x:c r="C178" s="6">
        <x:v>2.93253022666667</x:v>
      </x:c>
      <x:c r="D178" s="14" t="s">
        <x:v>77</x:v>
      </x:c>
      <x:c r="E178" s="15">
        <x:v>43194.5147534722</x:v>
      </x:c>
      <x:c r="F178" t="s">
        <x:v>82</x:v>
      </x:c>
      <x:c r="G178" s="6">
        <x:v>130.505877168773</x:v>
      </x:c>
      <x:c r="H178" t="s">
        <x:v>83</x:v>
      </x:c>
      <x:c r="I178" s="6">
        <x:v>31.3239835980671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24.455</x:v>
      </x:c>
      <x:c r="R178" s="8">
        <x:v>169222.489828044</x:v>
      </x:c>
      <x:c r="S178" s="12">
        <x:v>314662.527551776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695485</x:v>
      </x:c>
      <x:c r="B179" s="1">
        <x:v>43209.7116034722</x:v>
      </x:c>
      <x:c r="C179" s="6">
        <x:v>2.94889781166667</x:v>
      </x:c>
      <x:c r="D179" s="14" t="s">
        <x:v>77</x:v>
      </x:c>
      <x:c r="E179" s="15">
        <x:v>43194.5147534722</x:v>
      </x:c>
      <x:c r="F179" t="s">
        <x:v>82</x:v>
      </x:c>
      <x:c r="G179" s="6">
        <x:v>130.518813964263</x:v>
      </x:c>
      <x:c r="H179" t="s">
        <x:v>83</x:v>
      </x:c>
      <x:c r="I179" s="6">
        <x:v>31.3208838112919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24.455</x:v>
      </x:c>
      <x:c r="R179" s="8">
        <x:v>169227.822617783</x:v>
      </x:c>
      <x:c r="S179" s="12">
        <x:v>314656.707653607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695498</x:v>
      </x:c>
      <x:c r="B180" s="1">
        <x:v>43209.7116159375</x:v>
      </x:c>
      <x:c r="C180" s="6">
        <x:v>2.96681546166667</x:v>
      </x:c>
      <x:c r="D180" s="14" t="s">
        <x:v>77</x:v>
      </x:c>
      <x:c r="E180" s="15">
        <x:v>43194.5147534722</x:v>
      </x:c>
      <x:c r="F180" t="s">
        <x:v>82</x:v>
      </x:c>
      <x:c r="G180" s="6">
        <x:v>130.473521054037</x:v>
      </x:c>
      <x:c r="H180" t="s">
        <x:v>83</x:v>
      </x:c>
      <x:c r="I180" s="6">
        <x:v>31.3265717717454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24.457</x:v>
      </x:c>
      <x:c r="R180" s="8">
        <x:v>169242.455736525</x:v>
      </x:c>
      <x:c r="S180" s="12">
        <x:v>314657.841418356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695504</x:v>
      </x:c>
      <x:c r="B181" s="1">
        <x:v>43209.7116263079</x:v>
      </x:c>
      <x:c r="C181" s="6">
        <x:v>2.981782955</x:v>
      </x:c>
      <x:c r="D181" s="14" t="s">
        <x:v>77</x:v>
      </x:c>
      <x:c r="E181" s="15">
        <x:v>43194.5147534722</x:v>
      </x:c>
      <x:c r="F181" t="s">
        <x:v>82</x:v>
      </x:c>
      <x:c r="G181" s="6">
        <x:v>130.467767916443</x:v>
      </x:c>
      <x:c r="H181" t="s">
        <x:v>83</x:v>
      </x:c>
      <x:c r="I181" s="6">
        <x:v>31.3253679697859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24.458</x:v>
      </x:c>
      <x:c r="R181" s="8">
        <x:v>169244.607889682</x:v>
      </x:c>
      <x:c r="S181" s="12">
        <x:v>314644.655899113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695521</x:v>
      </x:c>
      <x:c r="B182" s="1">
        <x:v>43209.7116388889</x:v>
      </x:c>
      <x:c r="C182" s="6">
        <x:v>2.99988396666667</x:v>
      </x:c>
      <x:c r="D182" s="14" t="s">
        <x:v>77</x:v>
      </x:c>
      <x:c r="E182" s="15">
        <x:v>43194.5147534722</x:v>
      </x:c>
      <x:c r="F182" t="s">
        <x:v>82</x:v>
      </x:c>
      <x:c r="G182" s="6">
        <x:v>130.431805225555</x:v>
      </x:c>
      <x:c r="H182" t="s">
        <x:v>83</x:v>
      </x:c>
      <x:c r="I182" s="6">
        <x:v>31.3262407261632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24.461</x:v>
      </x:c>
      <x:c r="R182" s="8">
        <x:v>169255.658706932</x:v>
      </x:c>
      <x:c r="S182" s="12">
        <x:v>314660.671233591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695525</x:v>
      </x:c>
      <x:c r="B183" s="1">
        <x:v>43209.7116496528</x:v>
      </x:c>
      <x:c r="C183" s="6">
        <x:v>3.01540153</x:v>
      </x:c>
      <x:c r="D183" s="14" t="s">
        <x:v>77</x:v>
      </x:c>
      <x:c r="E183" s="15">
        <x:v>43194.5147534722</x:v>
      </x:c>
      <x:c r="F183" t="s">
        <x:v>82</x:v>
      </x:c>
      <x:c r="G183" s="6">
        <x:v>130.471283787963</x:v>
      </x:c>
      <x:c r="H183" t="s">
        <x:v>83</x:v>
      </x:c>
      <x:c r="I183" s="6">
        <x:v>31.3245253086716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24.458</x:v>
      </x:c>
      <x:c r="R183" s="8">
        <x:v>169269.184565138</x:v>
      </x:c>
      <x:c r="S183" s="12">
        <x:v>314653.466443568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695540</x:v>
      </x:c>
      <x:c r="B184" s="1">
        <x:v>43209.7116613773</x:v>
      </x:c>
      <x:c r="C184" s="6">
        <x:v>3.03226908333333</x:v>
      </x:c>
      <x:c r="D184" s="14" t="s">
        <x:v>77</x:v>
      </x:c>
      <x:c r="E184" s="15">
        <x:v>43194.5147534722</x:v>
      </x:c>
      <x:c r="F184" t="s">
        <x:v>82</x:v>
      </x:c>
      <x:c r="G184" s="6">
        <x:v>130.481685111937</x:v>
      </x:c>
      <x:c r="H184" t="s">
        <x:v>83</x:v>
      </x:c>
      <x:c r="I184" s="6">
        <x:v>31.3091166856416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24.463</x:v>
      </x:c>
      <x:c r="R184" s="8">
        <x:v>169265.749477742</x:v>
      </x:c>
      <x:c r="S184" s="12">
        <x:v>314643.325591306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695550</x:v>
      </x:c>
      <x:c r="B185" s="1">
        <x:v>43209.7116734606</x:v>
      </x:c>
      <x:c r="C185" s="6">
        <x:v>3.04968681166667</x:v>
      </x:c>
      <x:c r="D185" s="14" t="s">
        <x:v>77</x:v>
      </x:c>
      <x:c r="E185" s="15">
        <x:v>43194.5147534722</x:v>
      </x:c>
      <x:c r="F185" t="s">
        <x:v>82</x:v>
      </x:c>
      <x:c r="G185" s="6">
        <x:v>130.437477549768</x:v>
      </x:c>
      <x:c r="H185" t="s">
        <x:v>83</x:v>
      </x:c>
      <x:c r="I185" s="6">
        <x:v>31.3222982767461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24.462</x:v>
      </x:c>
      <x:c r="R185" s="8">
        <x:v>169284.868567774</x:v>
      </x:c>
      <x:c r="S185" s="12">
        <x:v>314641.751345542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695554</x:v>
      </x:c>
      <x:c r="B186" s="1">
        <x:v>43209.7116842245</x:v>
      </x:c>
      <x:c r="C186" s="6">
        <x:v>3.065154295</x:v>
      </x:c>
      <x:c r="D186" s="14" t="s">
        <x:v>77</x:v>
      </x:c>
      <x:c r="E186" s="15">
        <x:v>43194.5147534722</x:v>
      </x:c>
      <x:c r="F186" t="s">
        <x:v>82</x:v>
      </x:c>
      <x:c r="G186" s="6">
        <x:v>130.418319439746</x:v>
      </x:c>
      <x:c r="H186" t="s">
        <x:v>83</x:v>
      </x:c>
      <x:c r="I186" s="6">
        <x:v>31.3217264714904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24.464</x:v>
      </x:c>
      <x:c r="R186" s="8">
        <x:v>169298.104944775</x:v>
      </x:c>
      <x:c r="S186" s="12">
        <x:v>314636.048538405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695570</x:v>
      </x:c>
      <x:c r="B187" s="1">
        <x:v>43209.7116956829</x:v>
      </x:c>
      <x:c r="C187" s="6">
        <x:v>3.0816719</x:v>
      </x:c>
      <x:c r="D187" s="14" t="s">
        <x:v>77</x:v>
      </x:c>
      <x:c r="E187" s="15">
        <x:v>43194.5147534722</x:v>
      </x:c>
      <x:c r="F187" t="s">
        <x:v>82</x:v>
      </x:c>
      <x:c r="G187" s="6">
        <x:v>130.430014021065</x:v>
      </x:c>
      <x:c r="H187" t="s">
        <x:v>83</x:v>
      </x:c>
      <x:c r="I187" s="6">
        <x:v>31.316339468869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24.465</x:v>
      </x:c>
      <x:c r="R187" s="8">
        <x:v>169300.172477516</x:v>
      </x:c>
      <x:c r="S187" s="12">
        <x:v>314638.801491494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695574</x:v>
      </x:c>
      <x:c r="B188" s="1">
        <x:v>43209.7117072917</x:v>
      </x:c>
      <x:c r="C188" s="6">
        <x:v>3.09837277333333</x:v>
      </x:c>
      <x:c r="D188" s="14" t="s">
        <x:v>77</x:v>
      </x:c>
      <x:c r="E188" s="15">
        <x:v>43194.5147534722</x:v>
      </x:c>
      <x:c r="F188" t="s">
        <x:v>82</x:v>
      </x:c>
      <x:c r="G188" s="6">
        <x:v>130.407720683921</x:v>
      </x:c>
      <x:c r="H188" t="s">
        <x:v>83</x:v>
      </x:c>
      <x:c r="I188" s="6">
        <x:v>31.3165200386493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24.467</x:v>
      </x:c>
      <x:c r="R188" s="8">
        <x:v>169312.142621208</x:v>
      </x:c>
      <x:c r="S188" s="12">
        <x:v>314640.235475595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695587</x:v>
      </x:c>
      <x:c r="B189" s="1">
        <x:v>43209.7117191782</x:v>
      </x:c>
      <x:c r="C189" s="6">
        <x:v>3.11550706166667</x:v>
      </x:c>
      <x:c r="D189" s="14" t="s">
        <x:v>77</x:v>
      </x:c>
      <x:c r="E189" s="15">
        <x:v>43194.5147534722</x:v>
      </x:c>
      <x:c r="F189" t="s">
        <x:v>82</x:v>
      </x:c>
      <x:c r="G189" s="6">
        <x:v>130.402598379057</x:v>
      </x:c>
      <x:c r="H189" t="s">
        <x:v>83</x:v>
      </x:c>
      <x:c r="I189" s="6">
        <x:v>31.3151657655358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24.468</x:v>
      </x:c>
      <x:c r="R189" s="8">
        <x:v>169314.309562038</x:v>
      </x:c>
      <x:c r="S189" s="12">
        <x:v>314643.352801263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695598</x:v>
      </x:c>
      <x:c r="B190" s="1">
        <x:v>43209.7117304398</x:v>
      </x:c>
      <x:c r="C190" s="6">
        <x:v>3.131691355</x:v>
      </x:c>
      <x:c r="D190" s="14" t="s">
        <x:v>77</x:v>
      </x:c>
      <x:c r="E190" s="15">
        <x:v>43194.5147534722</x:v>
      </x:c>
      <x:c r="F190" t="s">
        <x:v>82</x:v>
      </x:c>
      <x:c r="G190" s="6">
        <x:v>130.44755722916</x:v>
      </x:c>
      <x:c r="H190" t="s">
        <x:v>83</x:v>
      </x:c>
      <x:c r="I190" s="6">
        <x:v>31.2992154789213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24.47</x:v>
      </x:c>
      <x:c r="R190" s="8">
        <x:v>169335.614930712</x:v>
      </x:c>
      <x:c r="S190" s="12">
        <x:v>314650.481508951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695610</x:v>
      </x:c>
      <x:c r="B191" s="1">
        <x:v>43209.7117421643</x:v>
      </x:c>
      <x:c r="C191" s="6">
        <x:v>3.14859227166667</x:v>
      </x:c>
      <x:c r="D191" s="14" t="s">
        <x:v>77</x:v>
      </x:c>
      <x:c r="E191" s="15">
        <x:v>43194.5147534722</x:v>
      </x:c>
      <x:c r="F191" t="s">
        <x:v>82</x:v>
      </x:c>
      <x:c r="G191" s="6">
        <x:v>130.382546242405</x:v>
      </x:c>
      <x:c r="H191" t="s">
        <x:v>83</x:v>
      </x:c>
      <x:c r="I191" s="6">
        <x:v>31.3173927927232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24.469</x:v>
      </x:c>
      <x:c r="R191" s="8">
        <x:v>169335.840319091</x:v>
      </x:c>
      <x:c r="S191" s="12">
        <x:v>314633.797898133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695618</x:v>
      </x:c>
      <x:c r="B192" s="1">
        <x:v>43209.711753669</x:v>
      </x:c>
      <x:c r="C192" s="6">
        <x:v>3.16515988666667</x:v>
      </x:c>
      <x:c r="D192" s="14" t="s">
        <x:v>77</x:v>
      </x:c>
      <x:c r="E192" s="15">
        <x:v>43194.5147534722</x:v>
      </x:c>
      <x:c r="F192" t="s">
        <x:v>82</x:v>
      </x:c>
      <x:c r="G192" s="6">
        <x:v>130.353808606615</x:v>
      </x:c>
      <x:c r="H192" t="s">
        <x:v>83</x:v>
      </x:c>
      <x:c r="I192" s="6">
        <x:v>31.3113738037291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24.474</x:v>
      </x:c>
      <x:c r="R192" s="8">
        <x:v>169346.806649294</x:v>
      </x:c>
      <x:c r="S192" s="12">
        <x:v>314644.77532615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695631</x:v>
      </x:c>
      <x:c r="B193" s="1">
        <x:v>43209.7117660069</x:v>
      </x:c>
      <x:c r="C193" s="6">
        <x:v>3.18291087</x:v>
      </x:c>
      <x:c r="D193" s="14" t="s">
        <x:v>77</x:v>
      </x:c>
      <x:c r="E193" s="15">
        <x:v>43194.5147534722</x:v>
      </x:c>
      <x:c r="F193" t="s">
        <x:v>82</x:v>
      </x:c>
      <x:c r="G193" s="6">
        <x:v>130.397519299416</x:v>
      </x:c>
      <x:c r="H193" t="s">
        <x:v>83</x:v>
      </x:c>
      <x:c r="I193" s="6">
        <x:v>31.3086351673137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24.471</x:v>
      </x:c>
      <x:c r="R193" s="8">
        <x:v>169368.328196982</x:v>
      </x:c>
      <x:c r="S193" s="12">
        <x:v>314649.870169452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695636</x:v>
      </x:c>
      <x:c r="B194" s="1">
        <x:v>43209.7117778588</x:v>
      </x:c>
      <x:c r="C194" s="6">
        <x:v>3.19996180666667</x:v>
      </x:c>
      <x:c r="D194" s="14" t="s">
        <x:v>77</x:v>
      </x:c>
      <x:c r="E194" s="15">
        <x:v>43194.5147534722</x:v>
      </x:c>
      <x:c r="F194" t="s">
        <x:v>82</x:v>
      </x:c>
      <x:c r="G194" s="6">
        <x:v>130.378871203958</x:v>
      </x:c>
      <x:c r="H194" t="s">
        <x:v>83</x:v>
      </x:c>
      <x:c r="I194" s="6">
        <x:v>31.3079429848376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24.473</x:v>
      </x:c>
      <x:c r="R194" s="8">
        <x:v>169367.354681357</x:v>
      </x:c>
      <x:c r="S194" s="12">
        <x:v>314650.698189281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695646</x:v>
      </x:c>
      <x:c r="B195" s="1">
        <x:v>43209.7117884259</x:v>
      </x:c>
      <x:c r="C195" s="6">
        <x:v>3.21521268166667</x:v>
      </x:c>
      <x:c r="D195" s="14" t="s">
        <x:v>77</x:v>
      </x:c>
      <x:c r="E195" s="15">
        <x:v>43194.5147534722</x:v>
      </x:c>
      <x:c r="F195" t="s">
        <x:v>82</x:v>
      </x:c>
      <x:c r="G195" s="6">
        <x:v>130.245043897398</x:v>
      </x:c>
      <x:c r="H195" t="s">
        <x:v>83</x:v>
      </x:c>
      <x:c r="I195" s="6">
        <x:v>31.329731753945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24.477</x:v>
      </x:c>
      <x:c r="R195" s="8">
        <x:v>169379.706449982</x:v>
      </x:c>
      <x:c r="S195" s="12">
        <x:v>314630.649164311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695657</x:v>
      </x:c>
      <x:c r="B196" s="1">
        <x:v>43209.7117999653</x:v>
      </x:c>
      <x:c r="C196" s="6">
        <x:v>3.23181360333333</x:v>
      </x:c>
      <x:c r="D196" s="14" t="s">
        <x:v>77</x:v>
      </x:c>
      <x:c r="E196" s="15">
        <x:v>43194.5147534722</x:v>
      </x:c>
      <x:c r="F196" t="s">
        <x:v>82</x:v>
      </x:c>
      <x:c r="G196" s="6">
        <x:v>130.249109432494</x:v>
      </x:c>
      <x:c r="H196" t="s">
        <x:v>83</x:v>
      </x:c>
      <x:c r="I196" s="6">
        <x:v>31.3235923626844</x:v>
      </x:c>
      <x:c r="J196" t="s">
        <x:v>78</x:v>
      </x:c>
      <x:c r="K196" s="6">
        <x:v>1001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24.479</x:v>
      </x:c>
      <x:c r="R196" s="8">
        <x:v>169391.317403524</x:v>
      </x:c>
      <x:c r="S196" s="12">
        <x:v>314659.437995723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695670</x:v>
      </x:c>
      <x:c r="B197" s="1">
        <x:v>43209.7118117245</x:v>
      </x:c>
      <x:c r="C197" s="6">
        <x:v>3.24878117666667</x:v>
      </x:c>
      <x:c r="D197" s="14" t="s">
        <x:v>77</x:v>
      </x:c>
      <x:c r="E197" s="15">
        <x:v>43194.5147534722</x:v>
      </x:c>
      <x:c r="F197" t="s">
        <x:v>82</x:v>
      </x:c>
      <x:c r="G197" s="6">
        <x:v>130.287068274956</x:v>
      </x:c>
      <x:c r="H197" t="s">
        <x:v>83</x:v>
      </x:c>
      <x:c r="I197" s="6">
        <x:v>31.3170617480478</x:v>
      </x:c>
      <x:c r="J197" t="s">
        <x:v>78</x:v>
      </x:c>
      <x:c r="K197" s="6">
        <x:v>1001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24.478</x:v>
      </x:c>
      <x:c r="R197" s="8">
        <x:v>169396.453008802</x:v>
      </x:c>
      <x:c r="S197" s="12">
        <x:v>314644.88903742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695676</x:v>
      </x:c>
      <x:c r="B198" s="1">
        <x:v>43209.7118234606</x:v>
      </x:c>
      <x:c r="C198" s="6">
        <x:v>3.2656488</x:v>
      </x:c>
      <x:c r="D198" s="14" t="s">
        <x:v>77</x:v>
      </x:c>
      <x:c r="E198" s="15">
        <x:v>43194.5147534722</x:v>
      </x:c>
      <x:c r="F198" t="s">
        <x:v>82</x:v>
      </x:c>
      <x:c r="G198" s="6">
        <x:v>130.33458500562</x:v>
      </x:c>
      <x:c r="H198" t="s">
        <x:v>83</x:v>
      </x:c>
      <x:c r="I198" s="6">
        <x:v>31.3056557741938</x:v>
      </x:c>
      <x:c r="J198" t="s">
        <x:v>78</x:v>
      </x:c>
      <x:c r="K198" s="6">
        <x:v>1001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24.478</x:v>
      </x:c>
      <x:c r="R198" s="8">
        <x:v>169407.449882344</x:v>
      </x:c>
      <x:c r="S198" s="12">
        <x:v>314644.326162742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695689</x:v>
      </x:c>
      <x:c r="B199" s="1">
        <x:v>43209.7118349884</x:v>
      </x:c>
      <x:c r="C199" s="6">
        <x:v>3.28226638</x:v>
      </x:c>
      <x:c r="D199" s="14" t="s">
        <x:v>77</x:v>
      </x:c>
      <x:c r="E199" s="15">
        <x:v>43194.5147534722</x:v>
      </x:c>
      <x:c r="F199" t="s">
        <x:v>82</x:v>
      </x:c>
      <x:c r="G199" s="6">
        <x:v>130.3136696337</x:v>
      </x:c>
      <x:c r="H199" t="s">
        <x:v>83</x:v>
      </x:c>
      <x:c r="I199" s="6">
        <x:v>31.3080934592767</x:v>
      </x:c>
      <x:c r="J199" t="s">
        <x:v>78</x:v>
      </x:c>
      <x:c r="K199" s="6">
        <x:v>1001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24.479</x:v>
      </x:c>
      <x:c r="R199" s="8">
        <x:v>169415.417045211</x:v>
      </x:c>
      <x:c r="S199" s="12">
        <x:v>314643.883783538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695699</x:v>
      </x:c>
      <x:c r="B200" s="1">
        <x:v>43209.7118462616</x:v>
      </x:c>
      <x:c r="C200" s="6">
        <x:v>3.29848393166667</x:v>
      </x:c>
      <x:c r="D200" s="14" t="s">
        <x:v>77</x:v>
      </x:c>
      <x:c r="E200" s="15">
        <x:v>43194.5147534722</x:v>
      </x:c>
      <x:c r="F200" t="s">
        <x:v>82</x:v>
      </x:c>
      <x:c r="G200" s="6">
        <x:v>130.238433460845</x:v>
      </x:c>
      <x:c r="H200" t="s">
        <x:v>83</x:v>
      </x:c>
      <x:c r="I200" s="6">
        <x:v>31.3158278545448</x:v>
      </x:c>
      <x:c r="J200" t="s">
        <x:v>78</x:v>
      </x:c>
      <x:c r="K200" s="6">
        <x:v>1001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24.483</x:v>
      </x:c>
      <x:c r="R200" s="8">
        <x:v>169430.929002444</x:v>
      </x:c>
      <x:c r="S200" s="12">
        <x:v>314652.120869718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695709</x:v>
      </x:c>
      <x:c r="B201" s="1">
        <x:v>43209.7118585301</x:v>
      </x:c>
      <x:c r="C201" s="6">
        <x:v>3.31613496333333</x:v>
      </x:c>
      <x:c r="D201" s="14" t="s">
        <x:v>77</x:v>
      </x:c>
      <x:c r="E201" s="15">
        <x:v>43194.5147534722</x:v>
      </x:c>
      <x:c r="F201" t="s">
        <x:v>82</x:v>
      </x:c>
      <x:c r="G201" s="6">
        <x:v>130.147740485372</x:v>
      </x:c>
      <x:c r="H201" t="s">
        <x:v>83</x:v>
      </x:c>
      <x:c r="I201" s="6">
        <x:v>31.3350284926937</x:v>
      </x:c>
      <x:c r="J201" t="s">
        <x:v>78</x:v>
      </x:c>
      <x:c r="K201" s="6">
        <x:v>1001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24.484</x:v>
      </x:c>
      <x:c r="R201" s="8">
        <x:v>169444.095118351</x:v>
      </x:c>
      <x:c r="S201" s="12">
        <x:v>314644.711654427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695717</x:v>
      </x:c>
      <x:c r="B202" s="1">
        <x:v>43209.7118695949</x:v>
      </x:c>
      <x:c r="C202" s="6">
        <x:v>3.33211920166667</x:v>
      </x:c>
      <x:c r="D202" s="14" t="s">
        <x:v>77</x:v>
      </x:c>
      <x:c r="E202" s="15">
        <x:v>43194.5147534722</x:v>
      </x:c>
      <x:c r="F202" t="s">
        <x:v>82</x:v>
      </x:c>
      <x:c r="G202" s="6">
        <x:v>130.242342920745</x:v>
      </x:c>
      <x:c r="H202" t="s">
        <x:v>83</x:v>
      </x:c>
      <x:c r="I202" s="6">
        <x:v>31.3123067463152</x:v>
      </x:c>
      <x:c r="J202" t="s">
        <x:v>78</x:v>
      </x:c>
      <x:c r="K202" s="6">
        <x:v>1001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24.484</x:v>
      </x:c>
      <x:c r="R202" s="8">
        <x:v>169443.940926828</x:v>
      </x:c>
      <x:c r="S202" s="12">
        <x:v>314643.78778951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695726</x:v>
      </x:c>
      <x:c r="B203" s="1">
        <x:v>43209.711881331</x:v>
      </x:c>
      <x:c r="C203" s="6">
        <x:v>3.34902014</x:v>
      </x:c>
      <x:c r="D203" s="14" t="s">
        <x:v>77</x:v>
      </x:c>
      <x:c r="E203" s="15">
        <x:v>43194.5147534722</x:v>
      </x:c>
      <x:c r="F203" t="s">
        <x:v>82</x:v>
      </x:c>
      <x:c r="G203" s="6">
        <x:v>130.230988758612</x:v>
      </x:c>
      <x:c r="H203" t="s">
        <x:v>83</x:v>
      </x:c>
      <x:c r="I203" s="6">
        <x:v>31.3098690581687</x:v>
      </x:c>
      <x:c r="J203" t="s">
        <x:v>78</x:v>
      </x:c>
      <x:c r="K203" s="6">
        <x:v>1001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24.486</x:v>
      </x:c>
      <x:c r="R203" s="8">
        <x:v>169468.989462297</x:v>
      </x:c>
      <x:c r="S203" s="12">
        <x:v>314650.495923365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695737</x:v>
      </x:c>
      <x:c r="B204" s="1">
        <x:v>43209.7118927083</x:v>
      </x:c>
      <x:c r="C204" s="6">
        <x:v>3.36537104333333</x:v>
      </x:c>
      <x:c r="D204" s="14" t="s">
        <x:v>77</x:v>
      </x:c>
      <x:c r="E204" s="15">
        <x:v>43194.5147534722</x:v>
      </x:c>
      <x:c r="F204" t="s">
        <x:v>82</x:v>
      </x:c>
      <x:c r="G204" s="6">
        <x:v>130.192650289395</x:v>
      </x:c>
      <x:c r="H204" t="s">
        <x:v>83</x:v>
      </x:c>
      <x:c r="I204" s="6">
        <x:v>31.3190781115777</x:v>
      </x:c>
      <x:c r="J204" t="s">
        <x:v>78</x:v>
      </x:c>
      <x:c r="K204" s="6">
        <x:v>1001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24.486</x:v>
      </x:c>
      <x:c r="R204" s="8">
        <x:v>169467.668872662</x:v>
      </x:c>
      <x:c r="S204" s="12">
        <x:v>314645.55767898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695748</x:v>
      </x:c>
      <x:c r="B205" s="1">
        <x:v>43209.7119043171</x:v>
      </x:c>
      <x:c r="C205" s="6">
        <x:v>3.38208858666667</x:v>
      </x:c>
      <x:c r="D205" s="14" t="s">
        <x:v>77</x:v>
      </x:c>
      <x:c r="E205" s="15">
        <x:v>43194.5147534722</x:v>
      </x:c>
      <x:c r="F205" t="s">
        <x:v>82</x:v>
      </x:c>
      <x:c r="G205" s="6">
        <x:v>130.155846231039</x:v>
      </x:c>
      <x:c r="H205" t="s">
        <x:v>83</x:v>
      </x:c>
      <x:c r="I205" s="6">
        <x:v>31.3253378747427</x:v>
      </x:c>
      <x:c r="J205" t="s">
        <x:v>78</x:v>
      </x:c>
      <x:c r="K205" s="6">
        <x:v>1001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24.487</x:v>
      </x:c>
      <x:c r="R205" s="8">
        <x:v>169464.778491289</x:v>
      </x:c>
      <x:c r="S205" s="12">
        <x:v>314649.697601056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695756</x:v>
      </x:c>
      <x:c r="B206" s="1">
        <x:v>43209.7119169792</x:v>
      </x:c>
      <x:c r="C206" s="6">
        <x:v>3.40032296</x:v>
      </x:c>
      <x:c r="D206" s="14" t="s">
        <x:v>77</x:v>
      </x:c>
      <x:c r="E206" s="15">
        <x:v>43194.5147534722</x:v>
      </x:c>
      <x:c r="F206" t="s">
        <x:v>82</x:v>
      </x:c>
      <x:c r="G206" s="6">
        <x:v>130.162540238164</x:v>
      </x:c>
      <x:c r="H206" t="s">
        <x:v>83</x:v>
      </x:c>
      <x:c r="I206" s="6">
        <x:v>31.318566496836</x:v>
      </x:c>
      <x:c r="J206" t="s">
        <x:v>78</x:v>
      </x:c>
      <x:c r="K206" s="6">
        <x:v>1001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24.489</x:v>
      </x:c>
      <x:c r="R206" s="8">
        <x:v>169474.868016387</x:v>
      </x:c>
      <x:c r="S206" s="12">
        <x:v>314637.633676054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695766</x:v>
      </x:c>
      <x:c r="B207" s="1">
        <x:v>43209.711927581</x:v>
      </x:c>
      <x:c r="C207" s="6">
        <x:v>3.41557385833333</x:v>
      </x:c>
      <x:c r="D207" s="14" t="s">
        <x:v>77</x:v>
      </x:c>
      <x:c r="E207" s="15">
        <x:v>43194.5147534722</x:v>
      </x:c>
      <x:c r="F207" t="s">
        <x:v>82</x:v>
      </x:c>
      <x:c r="G207" s="6">
        <x:v>130.105698194211</x:v>
      </x:c>
      <x:c r="H207" t="s">
        <x:v>83</x:v>
      </x:c>
      <x:c r="I207" s="6">
        <x:v>31.3193188714836</x:v>
      </x:c>
      <x:c r="J207" t="s">
        <x:v>78</x:v>
      </x:c>
      <x:c r="K207" s="6">
        <x:v>1001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24.494</x:v>
      </x:c>
      <x:c r="R207" s="8">
        <x:v>169491.571521598</x:v>
      </x:c>
      <x:c r="S207" s="12">
        <x:v>314637.488517864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695780</x:v>
      </x:c>
      <x:c r="B208" s="1">
        <x:v>43209.7119388542</x:v>
      </x:c>
      <x:c r="C208" s="6">
        <x:v>3.43182474</x:v>
      </x:c>
      <x:c r="D208" s="14" t="s">
        <x:v>77</x:v>
      </x:c>
      <x:c r="E208" s="15">
        <x:v>43194.5147534722</x:v>
      </x:c>
      <x:c r="F208" t="s">
        <x:v>82</x:v>
      </x:c>
      <x:c r="G208" s="6">
        <x:v>130.236297525442</x:v>
      </x:c>
      <x:c r="H208" t="s">
        <x:v>83</x:v>
      </x:c>
      <x:c r="I208" s="6">
        <x:v>31.303428754803</x:v>
      </x:c>
      <x:c r="J208" t="s">
        <x:v>78</x:v>
      </x:c>
      <x:c r="K208" s="6">
        <x:v>1001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24.488</x:v>
      </x:c>
      <x:c r="R208" s="8">
        <x:v>169485.346488568</x:v>
      </x:c>
      <x:c r="S208" s="12">
        <x:v>314628.262331043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695791</x:v>
      </x:c>
      <x:c r="B209" s="1">
        <x:v>43209.7119506134</x:v>
      </x:c>
      <x:c r="C209" s="6">
        <x:v>3.44877564333333</x:v>
      </x:c>
      <x:c r="D209" s="14" t="s">
        <x:v>77</x:v>
      </x:c>
      <x:c r="E209" s="15">
        <x:v>43194.5147534722</x:v>
      </x:c>
      <x:c r="F209" t="s">
        <x:v>82</x:v>
      </x:c>
      <x:c r="G209" s="6">
        <x:v>130.157659703628</x:v>
      </x:c>
      <x:c r="H209" t="s">
        <x:v>83</x:v>
      </x:c>
      <x:c r="I209" s="6">
        <x:v>31.3068294741979</x:v>
      </x:c>
      <x:c r="J209" t="s">
        <x:v>78</x:v>
      </x:c>
      <x:c r="K209" s="6">
        <x:v>1001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24.494</x:v>
      </x:c>
      <x:c r="R209" s="8">
        <x:v>169498.27547284</x:v>
      </x:c>
      <x:c r="S209" s="12">
        <x:v>314638.898491771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695794</x:v>
      </x:c>
      <x:c r="B210" s="1">
        <x:v>43209.7119618866</x:v>
      </x:c>
      <x:c r="C210" s="6">
        <x:v>3.46497661833333</x:v>
      </x:c>
      <x:c r="D210" s="14" t="s">
        <x:v>77</x:v>
      </x:c>
      <x:c r="E210" s="15">
        <x:v>43194.5147534722</x:v>
      </x:c>
      <x:c r="F210" t="s">
        <x:v>82</x:v>
      </x:c>
      <x:c r="G210" s="6">
        <x:v>130.184706602831</x:v>
      </x:c>
      <x:c r="H210" t="s">
        <x:v>83</x:v>
      </x:c>
      <x:c r="I210" s="6">
        <x:v>31.300328987033</x:v>
      </x:c>
      <x:c r="J210" t="s">
        <x:v>78</x:v>
      </x:c>
      <x:c r="K210" s="6">
        <x:v>1001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24.494</x:v>
      </x:c>
      <x:c r="R210" s="8">
        <x:v>169504.861580301</x:v>
      </x:c>
      <x:c r="S210" s="12">
        <x:v>314629.726560997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695804</x:v>
      </x:c>
      <x:c r="B211" s="1">
        <x:v>43209.7119738079</x:v>
      </x:c>
      <x:c r="C211" s="6">
        <x:v>3.48214418833333</x:v>
      </x:c>
      <x:c r="D211" s="14" t="s">
        <x:v>77</x:v>
      </x:c>
      <x:c r="E211" s="15">
        <x:v>43194.5147534722</x:v>
      </x:c>
      <x:c r="F211" t="s">
        <x:v>82</x:v>
      </x:c>
      <x:c r="G211" s="6">
        <x:v>130.128887417114</x:v>
      </x:c>
      <x:c r="H211" t="s">
        <x:v>83</x:v>
      </x:c>
      <x:c r="I211" s="6">
        <x:v>31.3111631393099</x:v>
      </x:c>
      <x:c r="J211" t="s">
        <x:v>78</x:v>
      </x:c>
      <x:c r="K211" s="6">
        <x:v>1001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24.495</x:v>
      </x:c>
      <x:c r="R211" s="8">
        <x:v>169528.948483417</x:v>
      </x:c>
      <x:c r="S211" s="12">
        <x:v>314638.830634254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695819</x:v>
      </x:c>
      <x:c r="B212" s="1">
        <x:v>43209.7119860764</x:v>
      </x:c>
      <x:c r="C212" s="6">
        <x:v>3.499845195</x:v>
      </x:c>
      <x:c r="D212" s="14" t="s">
        <x:v>77</x:v>
      </x:c>
      <x:c r="E212" s="15">
        <x:v>43194.5147534722</x:v>
      </x:c>
      <x:c r="F212" t="s">
        <x:v>82</x:v>
      </x:c>
      <x:c r="G212" s="6">
        <x:v>130.141582152771</x:v>
      </x:c>
      <x:c r="H212" t="s">
        <x:v>83</x:v>
      </x:c>
      <x:c r="I212" s="6">
        <x:v>31.3029472372918</x:v>
      </x:c>
      <x:c r="J212" t="s">
        <x:v>78</x:v>
      </x:c>
      <x:c r="K212" s="6">
        <x:v>1001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24.497</x:v>
      </x:c>
      <x:c r="R212" s="8">
        <x:v>169532.516893505</x:v>
      </x:c>
      <x:c r="S212" s="12">
        <x:v>314640.031756928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695827</x:v>
      </x:c>
      <x:c r="B213" s="1">
        <x:v>43209.7119971412</x:v>
      </x:c>
      <x:c r="C213" s="6">
        <x:v>3.51577942333333</x:v>
      </x:c>
      <x:c r="D213" s="14" t="s">
        <x:v>77</x:v>
      </x:c>
      <x:c r="E213" s="15">
        <x:v>43194.5147534722</x:v>
      </x:c>
      <x:c r="F213" t="s">
        <x:v>82</x:v>
      </x:c>
      <x:c r="G213" s="6">
        <x:v>130.065780829953</x:v>
      </x:c>
      <x:c r="H213" t="s">
        <x:v>83</x:v>
      </x:c>
      <x:c r="I213" s="6">
        <x:v>31.3160084242977</x:v>
      </x:c>
      <x:c r="J213" t="s">
        <x:v>78</x:v>
      </x:c>
      <x:c r="K213" s="6">
        <x:v>1001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24.499</x:v>
      </x:c>
      <x:c r="R213" s="8">
        <x:v>169535.486742652</x:v>
      </x:c>
      <x:c r="S213" s="12">
        <x:v>314639.729727609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695840</x:v>
      </x:c>
      <x:c r="B214" s="1">
        <x:v>43209.7120086458</x:v>
      </x:c>
      <x:c r="C214" s="6">
        <x:v>3.532330345</x:v>
      </x:c>
      <x:c r="D214" s="14" t="s">
        <x:v>77</x:v>
      </x:c>
      <x:c r="E214" s="15">
        <x:v>43194.5147534722</x:v>
      </x:c>
      <x:c r="F214" t="s">
        <x:v>82</x:v>
      </x:c>
      <x:c r="G214" s="6">
        <x:v>130.035589241274</x:v>
      </x:c>
      <x:c r="H214" t="s">
        <x:v>83</x:v>
      </x:c>
      <x:c r="I214" s="6">
        <x:v>31.3258494905181</x:v>
      </x:c>
      <x:c r="J214" t="s">
        <x:v>78</x:v>
      </x:c>
      <x:c r="K214" s="6">
        <x:v>1001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24.498</x:v>
      </x:c>
      <x:c r="R214" s="8">
        <x:v>169543.894713872</x:v>
      </x:c>
      <x:c r="S214" s="12">
        <x:v>314648.205791146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695852</x:v>
      </x:c>
      <x:c r="B215" s="1">
        <x:v>43209.7120205208</x:v>
      </x:c>
      <x:c r="C215" s="6">
        <x:v>3.549431305</x:v>
      </x:c>
      <x:c r="D215" s="14" t="s">
        <x:v>77</x:v>
      </x:c>
      <x:c r="E215" s="15">
        <x:v>43194.5147534722</x:v>
      </x:c>
      <x:c r="F215" t="s">
        <x:v>82</x:v>
      </x:c>
      <x:c r="G215" s="6">
        <x:v>130.012748805871</x:v>
      </x:c>
      <x:c r="H215" t="s">
        <x:v>83</x:v>
      </x:c>
      <x:c r="I215" s="6">
        <x:v>31.3261805360607</x:v>
      </x:c>
      <x:c r="J215" t="s">
        <x:v>78</x:v>
      </x:c>
      <x:c r="K215" s="6">
        <x:v>1001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</x:v>
      </x:c>
      <x:c r="R215" s="8">
        <x:v>169547.429146468</x:v>
      </x:c>
      <x:c r="S215" s="12">
        <x:v>314623.103155305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695859</x:v>
      </x:c>
      <x:c r="B216" s="1">
        <x:v>43209.712031331</x:v>
      </x:c>
      <x:c r="C216" s="6">
        <x:v>3.565015515</x:v>
      </x:c>
      <x:c r="D216" s="14" t="s">
        <x:v>77</x:v>
      </x:c>
      <x:c r="E216" s="15">
        <x:v>43194.5147534722</x:v>
      </x:c>
      <x:c r="F216" t="s">
        <x:v>82</x:v>
      </x:c>
      <x:c r="G216" s="6">
        <x:v>130.001267783139</x:v>
      </x:c>
      <x:c r="H216" t="s">
        <x:v>83</x:v>
      </x:c>
      <x:c r="I216" s="6">
        <x:v>31.3263611063708</x:v>
      </x:c>
      <x:c r="J216" t="s">
        <x:v>78</x:v>
      </x:c>
      <x:c r="K216" s="6">
        <x:v>1001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24.501</x:v>
      </x:c>
      <x:c r="R216" s="8">
        <x:v>169559.908026486</x:v>
      </x:c>
      <x:c r="S216" s="12">
        <x:v>314634.075681949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695864</x:v>
      </x:c>
      <x:c r="B217" s="1">
        <x:v>43209.7120431713</x:v>
      </x:c>
      <x:c r="C217" s="6">
        <x:v>3.58206642833333</x:v>
      </x:c>
      <x:c r="D217" s="14" t="s">
        <x:v>77</x:v>
      </x:c>
      <x:c r="E217" s="15">
        <x:v>43194.5147534722</x:v>
      </x:c>
      <x:c r="F217" t="s">
        <x:v>82</x:v>
      </x:c>
      <x:c r="G217" s="6">
        <x:v>130.069667952384</x:v>
      </x:c>
      <x:c r="H217" t="s">
        <x:v>83</x:v>
      </x:c>
      <x:c r="I217" s="6">
        <x:v>31.3021647714827</x:v>
      </x:c>
      <x:c r="J217" t="s">
        <x:v>78</x:v>
      </x:c>
      <x:c r="K217" s="6">
        <x:v>1001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24.504</x:v>
      </x:c>
      <x:c r="R217" s="8">
        <x:v>169566.202307666</x:v>
      </x:c>
      <x:c r="S217" s="12">
        <x:v>314629.26012466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695876</x:v>
      </x:c>
      <x:c r="B218" s="1">
        <x:v>43209.7120545949</x:v>
      </x:c>
      <x:c r="C218" s="6">
        <x:v>3.59851738833333</x:v>
      </x:c>
      <x:c r="D218" s="14" t="s">
        <x:v>77</x:v>
      </x:c>
      <x:c r="E218" s="15">
        <x:v>43194.5147534722</x:v>
      </x:c>
      <x:c r="F218" t="s">
        <x:v>82</x:v>
      </x:c>
      <x:c r="G218" s="6">
        <x:v>129.971772299367</x:v>
      </x:c>
      <x:c r="H218" t="s">
        <x:v>83</x:v>
      </x:c>
      <x:c r="I218" s="6">
        <x:v>31.3205527662712</x:v>
      </x:c>
      <x:c r="J218" t="s">
        <x:v>78</x:v>
      </x:c>
      <x:c r="K218" s="6">
        <x:v>1001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24.506</x:v>
      </x:c>
      <x:c r="R218" s="8">
        <x:v>169583.303940165</x:v>
      </x:c>
      <x:c r="S218" s="12">
        <x:v>314637.772855432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695892</x:v>
      </x:c>
      <x:c r="B219" s="1">
        <x:v>43209.7120662384</x:v>
      </x:c>
      <x:c r="C219" s="6">
        <x:v>3.61526831833333</x:v>
      </x:c>
      <x:c r="D219" s="14" t="s">
        <x:v>77</x:v>
      </x:c>
      <x:c r="E219" s="15">
        <x:v>43194.5147534722</x:v>
      </x:c>
      <x:c r="F219" t="s">
        <x:v>82</x:v>
      </x:c>
      <x:c r="G219" s="6">
        <x:v>129.994537106261</x:v>
      </x:c>
      <x:c r="H219" t="s">
        <x:v>83</x:v>
      </x:c>
      <x:c r="I219" s="6">
        <x:v>31.3150754806811</x:v>
      </x:c>
      <x:c r="J219" t="s">
        <x:v>78</x:v>
      </x:c>
      <x:c r="K219" s="6">
        <x:v>1001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24.506</x:v>
      </x:c>
      <x:c r="R219" s="8">
        <x:v>169603.217260999</x:v>
      </x:c>
      <x:c r="S219" s="12">
        <x:v>314636.589052984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695897</x:v>
      </x:c>
      <x:c r="B220" s="1">
        <x:v>43209.712077581</x:v>
      </x:c>
      <x:c r="C220" s="6">
        <x:v>3.631585845</x:v>
      </x:c>
      <x:c r="D220" s="14" t="s">
        <x:v>77</x:v>
      </x:c>
      <x:c r="E220" s="15">
        <x:v>43194.5147534722</x:v>
      </x:c>
      <x:c r="F220" t="s">
        <x:v>82</x:v>
      </x:c>
      <x:c r="G220" s="6">
        <x:v>129.977275795948</x:v>
      </x:c>
      <x:c r="H220" t="s">
        <x:v>83</x:v>
      </x:c>
      <x:c r="I220" s="6">
        <x:v>31.3192285865166</x:v>
      </x:c>
      <x:c r="J220" t="s">
        <x:v>78</x:v>
      </x:c>
      <x:c r="K220" s="6">
        <x:v>1001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24.506</x:v>
      </x:c>
      <x:c r="R220" s="8">
        <x:v>169605.620103724</x:v>
      </x:c>
      <x:c r="S220" s="12">
        <x:v>314620.538570318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695910</x:v>
      </x:c>
      <x:c r="B221" s="1">
        <x:v>43209.7120894329</x:v>
      </x:c>
      <x:c r="C221" s="6">
        <x:v>3.648670135</x:v>
      </x:c>
      <x:c r="D221" s="14" t="s">
        <x:v>77</x:v>
      </x:c>
      <x:c r="E221" s="15">
        <x:v>43194.5147534722</x:v>
      </x:c>
      <x:c r="F221" t="s">
        <x:v>82</x:v>
      </x:c>
      <x:c r="G221" s="6">
        <x:v>129.995816599284</x:v>
      </x:c>
      <x:c r="H221" t="s">
        <x:v>83</x:v>
      </x:c>
      <x:c r="I221" s="6">
        <x:v>31.312186366612</x:v>
      </x:c>
      <x:c r="J221" t="s">
        <x:v>78</x:v>
      </x:c>
      <x:c r="K221" s="6">
        <x:v>1001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24.507</x:v>
      </x:c>
      <x:c r="R221" s="8">
        <x:v>169610.574384217</x:v>
      </x:c>
      <x:c r="S221" s="12">
        <x:v>314632.921744422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695919</x:v>
      </x:c>
      <x:c r="B222" s="1">
        <x:v>43209.7121012384</x:v>
      </x:c>
      <x:c r="C222" s="6">
        <x:v>3.66562109666667</x:v>
      </x:c>
      <x:c r="D222" s="14" t="s">
        <x:v>77</x:v>
      </x:c>
      <x:c r="E222" s="15">
        <x:v>43194.5147534722</x:v>
      </x:c>
      <x:c r="F222" t="s">
        <x:v>82</x:v>
      </x:c>
      <x:c r="G222" s="6">
        <x:v>129.971736240422</x:v>
      </x:c>
      <x:c r="H222" t="s">
        <x:v>83</x:v>
      </x:c>
      <x:c r="I222" s="6">
        <x:v>31.3128183601016</x:v>
      </x:c>
      <x:c r="J222" t="s">
        <x:v>78</x:v>
      </x:c>
      <x:c r="K222" s="6">
        <x:v>1001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24.509</x:v>
      </x:c>
      <x:c r="R222" s="8">
        <x:v>169633.004124386</x:v>
      </x:c>
      <x:c r="S222" s="12">
        <x:v>314638.692385881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695925</x:v>
      </x:c>
      <x:c r="B223" s="1">
        <x:v>43209.712112419</x:v>
      </x:c>
      <x:c r="C223" s="6">
        <x:v>3.68175533166667</x:v>
      </x:c>
      <x:c r="D223" s="14" t="s">
        <x:v>77</x:v>
      </x:c>
      <x:c r="E223" s="15">
        <x:v>43194.5147534722</x:v>
      </x:c>
      <x:c r="F223" t="s">
        <x:v>82</x:v>
      </x:c>
      <x:c r="G223" s="6">
        <x:v>129.933967010488</x:v>
      </x:c>
      <x:c r="H223" t="s">
        <x:v>83</x:v>
      </x:c>
      <x:c r="I223" s="6">
        <x:v>31.3115844681611</x:v>
      </x:c>
      <x:c r="J223" t="s">
        <x:v>78</x:v>
      </x:c>
      <x:c r="K223" s="6">
        <x:v>1001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24.513</x:v>
      </x:c>
      <x:c r="R223" s="8">
        <x:v>169618.570634358</x:v>
      </x:c>
      <x:c r="S223" s="12">
        <x:v>314629.47960879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695937</x:v>
      </x:c>
      <x:c r="B224" s="1">
        <x:v>43209.7121245718</x:v>
      </x:c>
      <x:c r="C224" s="6">
        <x:v>3.699239615</x:v>
      </x:c>
      <x:c r="D224" s="14" t="s">
        <x:v>77</x:v>
      </x:c>
      <x:c r="E224" s="15">
        <x:v>43194.5147534722</x:v>
      </x:c>
      <x:c r="F224" t="s">
        <x:v>82</x:v>
      </x:c>
      <x:c r="G224" s="6">
        <x:v>129.868995821702</x:v>
      </x:c>
      <x:c r="H224" t="s">
        <x:v>83</x:v>
      </x:c>
      <x:c r="I224" s="6">
        <x:v>31.3246456888178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24.514</x:v>
      </x:c>
      <x:c r="R224" s="8">
        <x:v>169645.222858102</x:v>
      </x:c>
      <x:c r="S224" s="12">
        <x:v>314634.203952527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695950</x:v>
      </x:c>
      <x:c r="B225" s="1">
        <x:v>43209.712136956</x:v>
      </x:c>
      <x:c r="C225" s="6">
        <x:v>3.71709064166667</x:v>
      </x:c>
      <x:c r="D225" s="14" t="s">
        <x:v>77</x:v>
      </x:c>
      <x:c r="E225" s="15">
        <x:v>43194.5147534722</x:v>
      </x:c>
      <x:c r="F225" t="s">
        <x:v>82</x:v>
      </x:c>
      <x:c r="G225" s="6">
        <x:v>129.879087856687</x:v>
      </x:c>
      <x:c r="H225" t="s">
        <x:v>83</x:v>
      </x:c>
      <x:c r="I225" s="6">
        <x:v>31.3247961640068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24.513</x:v>
      </x:c>
      <x:c r="R225" s="8">
        <x:v>169658.440108207</x:v>
      </x:c>
      <x:c r="S225" s="12">
        <x:v>314635.404674273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695956</x:v>
      </x:c>
      <x:c r="B226" s="1">
        <x:v>43209.7121472569</x:v>
      </x:c>
      <x:c r="C226" s="6">
        <x:v>3.73190811333333</x:v>
      </x:c>
      <x:c r="D226" s="14" t="s">
        <x:v>77</x:v>
      </x:c>
      <x:c r="E226" s="15">
        <x:v>43194.5147534722</x:v>
      </x:c>
      <x:c r="F226" t="s">
        <x:v>82</x:v>
      </x:c>
      <x:c r="G226" s="6">
        <x:v>129.863375234778</x:v>
      </x:c>
      <x:c r="H226" t="s">
        <x:v>83</x:v>
      </x:c>
      <x:c r="I226" s="6">
        <x:v>31.3156773797587</x:v>
      </x:c>
      <x:c r="J226" t="s">
        <x:v>78</x:v>
      </x:c>
      <x:c r="K226" s="6">
        <x:v>1001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24.518</x:v>
      </x:c>
      <x:c r="R226" s="8">
        <x:v>169652.671315054</x:v>
      </x:c>
      <x:c r="S226" s="12">
        <x:v>314642.564500217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695965</x:v>
      </x:c>
      <x:c r="B227" s="1">
        <x:v>43209.712159456</x:v>
      </x:c>
      <x:c r="C227" s="6">
        <x:v>3.74950913333333</x:v>
      </x:c>
      <x:c r="D227" s="14" t="s">
        <x:v>77</x:v>
      </x:c>
      <x:c r="E227" s="15">
        <x:v>43194.5147534722</x:v>
      </x:c>
      <x:c r="F227" t="s">
        <x:v>82</x:v>
      </x:c>
      <x:c r="G227" s="6">
        <x:v>129.915707929466</x:v>
      </x:c>
      <x:c r="H227" t="s">
        <x:v>83</x:v>
      </x:c>
      <x:c r="I227" s="6">
        <x:v>31.3056557741938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24.517</x:v>
      </x:c>
      <x:c r="R227" s="8">
        <x:v>169673.629210892</x:v>
      </x:c>
      <x:c r="S227" s="12">
        <x:v>314635.165860303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695981</x:v>
      </x:c>
      <x:c r="B228" s="1">
        <x:v>43209.7121706366</x:v>
      </x:c>
      <x:c r="C228" s="6">
        <x:v>3.76559331333333</x:v>
      </x:c>
      <x:c r="D228" s="14" t="s">
        <x:v>77</x:v>
      </x:c>
      <x:c r="E228" s="15">
        <x:v>43194.5147534722</x:v>
      </x:c>
      <x:c r="F228" t="s">
        <x:v>82</x:v>
      </x:c>
      <x:c r="G228" s="6">
        <x:v>129.848630066829</x:v>
      </x:c>
      <x:c r="H228" t="s">
        <x:v>83</x:v>
      </x:c>
      <x:c r="I228" s="6">
        <x:v>31.3192285865166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24.518</x:v>
      </x:c>
      <x:c r="R228" s="8">
        <x:v>169680.930932024</x:v>
      </x:c>
      <x:c r="S228" s="12">
        <x:v>314646.396552128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695990</x:v>
      </x:c>
      <x:c r="B229" s="1">
        <x:v>43209.7121822917</x:v>
      </x:c>
      <x:c r="C229" s="6">
        <x:v>3.78237764166667</x:v>
      </x:c>
      <x:c r="D229" s="14" t="s">
        <x:v>77</x:v>
      </x:c>
      <x:c r="E229" s="15">
        <x:v>43194.5147534722</x:v>
      </x:c>
      <x:c r="F229" t="s">
        <x:v>82</x:v>
      </x:c>
      <x:c r="G229" s="6">
        <x:v>129.872277976253</x:v>
      </x:c>
      <x:c r="H229" t="s">
        <x:v>83</x:v>
      </x:c>
      <x:c r="I229" s="6">
        <x:v>31.3109524749043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24.519</x:v>
      </x:c>
      <x:c r="R229" s="8">
        <x:v>169695.79138905</x:v>
      </x:c>
      <x:c r="S229" s="12">
        <x:v>314645.693526238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696002</x:v>
      </x:c>
      <x:c r="B230" s="1">
        <x:v>43209.7121936343</x:v>
      </x:c>
      <x:c r="C230" s="6">
        <x:v>3.798695215</x:v>
      </x:c>
      <x:c r="D230" s="14" t="s">
        <x:v>77</x:v>
      </x:c>
      <x:c r="E230" s="15">
        <x:v>43194.5147534722</x:v>
      </x:c>
      <x:c r="F230" t="s">
        <x:v>82</x:v>
      </x:c>
      <x:c r="G230" s="6">
        <x:v>129.839385505312</x:v>
      </x:c>
      <x:c r="H230" t="s">
        <x:v>83</x:v>
      </x:c>
      <x:c r="I230" s="6">
        <x:v>31.3111330443935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24.522</x:v>
      </x:c>
      <x:c r="R230" s="8">
        <x:v>169694.147423648</x:v>
      </x:c>
      <x:c r="S230" s="12">
        <x:v>314623.486162249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696010</x:v>
      </x:c>
      <x:c r="B231" s="1">
        <x:v>43209.7122064815</x:v>
      </x:c>
      <x:c r="C231" s="6">
        <x:v>3.81719623166667</x:v>
      </x:c>
      <x:c r="D231" s="14" t="s">
        <x:v>77</x:v>
      </x:c>
      <x:c r="E231" s="15">
        <x:v>43194.5147534722</x:v>
      </x:c>
      <x:c r="F231" t="s">
        <x:v>82</x:v>
      </x:c>
      <x:c r="G231" s="6">
        <x:v>129.864025056223</x:v>
      </x:c>
      <x:c r="H231" t="s">
        <x:v>83</x:v>
      </x:c>
      <x:c r="I231" s="6">
        <x:v>31.302616194042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24.523</x:v>
      </x:c>
      <x:c r="R231" s="8">
        <x:v>169719.991487131</x:v>
      </x:c>
      <x:c r="S231" s="12">
        <x:v>314643.006284224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696015</x:v>
      </x:c>
      <x:c r="B232" s="1">
        <x:v>43209.7122166319</x:v>
      </x:c>
      <x:c r="C232" s="6">
        <x:v>3.83179701333333</x:v>
      </x:c>
      <x:c r="D232" s="14" t="s">
        <x:v>77</x:v>
      </x:c>
      <x:c r="E232" s="15">
        <x:v>43194.5147534722</x:v>
      </x:c>
      <x:c r="F232" t="s">
        <x:v>82</x:v>
      </x:c>
      <x:c r="G232" s="6">
        <x:v>129.823551928191</x:v>
      </x:c>
      <x:c r="H232" t="s">
        <x:v>83</x:v>
      </x:c>
      <x:c r="I232" s="6">
        <x:v>31.3123669361685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24.523</x:v>
      </x:c>
      <x:c r="R232" s="8">
        <x:v>169717.102991649</x:v>
      </x:c>
      <x:c r="S232" s="12">
        <x:v>314640.836583649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696026</x:v>
      </x:c>
      <x:c r="B233" s="1">
        <x:v>43209.7122280903</x:v>
      </x:c>
      <x:c r="C233" s="6">
        <x:v>3.84834799333333</x:v>
      </x:c>
      <x:c r="D233" s="14" t="s">
        <x:v>77</x:v>
      </x:c>
      <x:c r="E233" s="15">
        <x:v>43194.5147534722</x:v>
      </x:c>
      <x:c r="F233" t="s">
        <x:v>82</x:v>
      </x:c>
      <x:c r="G233" s="6">
        <x:v>129.836168242598</x:v>
      </x:c>
      <x:c r="H233" t="s">
        <x:v>83</x:v>
      </x:c>
      <x:c r="I233" s="6">
        <x:v>31.3093273499326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24.523</x:v>
      </x:c>
      <x:c r="R233" s="8">
        <x:v>169726.351177723</x:v>
      </x:c>
      <x:c r="S233" s="12">
        <x:v>314634.231071275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696035</x:v>
      </x:c>
      <x:c r="B234" s="1">
        <x:v>43209.7122690162</x:v>
      </x:c>
      <x:c r="C234" s="6">
        <x:v>3.90728460333333</x:v>
      </x:c>
      <x:c r="D234" s="14" t="s">
        <x:v>77</x:v>
      </x:c>
      <x:c r="E234" s="15">
        <x:v>43194.5147534722</x:v>
      </x:c>
      <x:c r="F234" t="s">
        <x:v>82</x:v>
      </x:c>
      <x:c r="G234" s="6">
        <x:v>129.788738709451</x:v>
      </x:c>
      <x:c r="H234" t="s">
        <x:v>83</x:v>
      </x:c>
      <x:c r="I234" s="6">
        <x:v>31.3078527001771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24.528</x:v>
      </x:c>
      <x:c r="R234" s="8">
        <x:v>169832.196735838</x:v>
      </x:c>
      <x:c r="S234" s="12">
        <x:v>314726.095481428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696044</x:v>
      </x:c>
      <x:c r="B235" s="1">
        <x:v>43209.7122690625</x:v>
      </x:c>
      <x:c r="C235" s="6">
        <x:v>3.90733459166667</x:v>
      </x:c>
      <x:c r="D235" s="14" t="s">
        <x:v>77</x:v>
      </x:c>
      <x:c r="E235" s="15">
        <x:v>43194.5147534722</x:v>
      </x:c>
      <x:c r="F235" t="s">
        <x:v>82</x:v>
      </x:c>
      <x:c r="G235" s="6">
        <x:v>129.799446683636</x:v>
      </x:c>
      <x:c r="H235" t="s">
        <x:v>83</x:v>
      </x:c>
      <x:c r="I235" s="6">
        <x:v>31.3078527001771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24.527</x:v>
      </x:c>
      <x:c r="R235" s="8">
        <x:v>169758.117374056</x:v>
      </x:c>
      <x:c r="S235" s="12">
        <x:v>314634.450672248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696059</x:v>
      </x:c>
      <x:c r="B236" s="1">
        <x:v>43209.7122690625</x:v>
      </x:c>
      <x:c r="C236" s="6">
        <x:v>3.90735123833333</x:v>
      </x:c>
      <x:c r="D236" s="14" t="s">
        <x:v>77</x:v>
      </x:c>
      <x:c r="E236" s="15">
        <x:v>43194.5147534722</x:v>
      </x:c>
      <x:c r="F236" t="s">
        <x:v>82</x:v>
      </x:c>
      <x:c r="G236" s="6">
        <x:v>129.734242884088</x:v>
      </x:c>
      <x:c r="H236" t="s">
        <x:v>83</x:v>
      </x:c>
      <x:c r="I236" s="6">
        <x:v>31.3158278545448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24.53</x:v>
      </x:c>
      <x:c r="R236" s="8">
        <x:v>169701.513015289</x:v>
      </x:c>
      <x:c r="S236" s="12">
        <x:v>314567.701083906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696068</x:v>
      </x:c>
      <x:c r="B237" s="1">
        <x:v>43209.7122748843</x:v>
      </x:c>
      <x:c r="C237" s="6">
        <x:v>3.91571838</x:v>
      </x:c>
      <x:c r="D237" s="14" t="s">
        <x:v>77</x:v>
      </x:c>
      <x:c r="E237" s="15">
        <x:v>43194.5147534722</x:v>
      </x:c>
      <x:c r="F237" t="s">
        <x:v>82</x:v>
      </x:c>
      <x:c r="G237" s="6">
        <x:v>129.758461978128</x:v>
      </x:c>
      <x:c r="H237" t="s">
        <x:v>83</x:v>
      </x:c>
      <x:c r="I237" s="6">
        <x:v>31.3099894377888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24.53</x:v>
      </x:c>
      <x:c r="R237" s="8">
        <x:v>169700.054749309</x:v>
      </x:c>
      <x:c r="S237" s="12">
        <x:v>314554.010537591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696082</x:v>
      </x:c>
      <x:c r="B238" s="1">
        <x:v>43209.7122862616</x:v>
      </x:c>
      <x:c r="C238" s="6">
        <x:v>3.93211935166667</x:v>
      </x:c>
      <x:c r="D238" s="14" t="s">
        <x:v>77</x:v>
      </x:c>
      <x:c r="E238" s="15">
        <x:v>43194.5147534722</x:v>
      </x:c>
      <x:c r="F238" t="s">
        <x:v>82</x:v>
      </x:c>
      <x:c r="G238" s="6">
        <x:v>129.762799623459</x:v>
      </x:c>
      <x:c r="H238" t="s">
        <x:v>83</x:v>
      </x:c>
      <x:c r="I238" s="6">
        <x:v>31.3115242783219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24.529</x:v>
      </x:c>
      <x:c r="R238" s="8">
        <x:v>169697.324200142</x:v>
      </x:c>
      <x:c r="S238" s="12">
        <x:v>314543.557828088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696084</x:v>
      </x:c>
      <x:c r="B239" s="1">
        <x:v>43209.7122976505</x:v>
      </x:c>
      <x:c r="C239" s="6">
        <x:v>3.94850359333333</x:v>
      </x:c>
      <x:c r="D239" s="14" t="s">
        <x:v>77</x:v>
      </x:c>
      <x:c r="E239" s="15">
        <x:v>43194.5147534722</x:v>
      </x:c>
      <x:c r="F239" t="s">
        <x:v>82</x:v>
      </x:c>
      <x:c r="G239" s="6">
        <x:v>129.699178258691</x:v>
      </x:c>
      <x:c r="H239" t="s">
        <x:v>83</x:v>
      </x:c>
      <x:c r="I239" s="6">
        <x:v>31.3139619676722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24.534</x:v>
      </x:c>
      <x:c r="R239" s="8">
        <x:v>169744.016983218</x:v>
      </x:c>
      <x:c r="S239" s="12">
        <x:v>314576.215021149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696096</x:v>
      </x:c>
      <x:c r="B240" s="1">
        <x:v>43209.7123098727</x:v>
      </x:c>
      <x:c r="C240" s="6">
        <x:v>3.96608782833333</x:v>
      </x:c>
      <x:c r="D240" s="14" t="s">
        <x:v>77</x:v>
      </x:c>
      <x:c r="E240" s="15">
        <x:v>43194.5147534722</x:v>
      </x:c>
      <x:c r="F240" t="s">
        <x:v>82</x:v>
      </x:c>
      <x:c r="G240" s="6">
        <x:v>129.70055104862</x:v>
      </x:c>
      <x:c r="H240" t="s">
        <x:v>83</x:v>
      </x:c>
      <x:c r="I240" s="6">
        <x:v>31.3136309233355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24.534</x:v>
      </x:c>
      <x:c r="R240" s="8">
        <x:v>169763.157553367</x:v>
      </x:c>
      <x:c r="S240" s="12">
        <x:v>314606.201827596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696104</x:v>
      </x:c>
      <x:c r="B241" s="1">
        <x:v>43209.7123210301</x:v>
      </x:c>
      <x:c r="C241" s="6">
        <x:v>3.9821221</x:v>
      </x:c>
      <x:c r="D241" s="14" t="s">
        <x:v>77</x:v>
      </x:c>
      <x:c r="E241" s="15">
        <x:v>43194.5147534722</x:v>
      </x:c>
      <x:c r="F241" t="s">
        <x:v>82</x:v>
      </x:c>
      <x:c r="G241" s="6">
        <x:v>129.714468336325</x:v>
      </x:c>
      <x:c r="H241" t="s">
        <x:v>83</x:v>
      </x:c>
      <x:c r="I241" s="6">
        <x:v>31.305114066638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24.536</x:v>
      </x:c>
      <x:c r="R241" s="8">
        <x:v>169783.687733928</x:v>
      </x:c>
      <x:c r="S241" s="12">
        <x:v>314628.229252495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696122</x:v>
      </x:c>
      <x:c r="B242" s="1">
        <x:v>43209.7123327546</x:v>
      </x:c>
      <x:c r="C242" s="6">
        <x:v>3.99905639166667</x:v>
      </x:c>
      <x:c r="D242" s="14" t="s">
        <x:v>77</x:v>
      </x:c>
      <x:c r="E242" s="15">
        <x:v>43194.5147534722</x:v>
      </x:c>
      <x:c r="F242" t="s">
        <x:v>82</x:v>
      </x:c>
      <x:c r="G242" s="6">
        <x:v>129.631278454262</x:v>
      </x:c>
      <x:c r="H242" t="s">
        <x:v>83</x:v>
      </x:c>
      <x:c r="I242" s="6">
        <x:v>31.3225992269195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24.537</x:v>
      </x:c>
      <x:c r="R242" s="8">
        <x:v>169795.310294008</x:v>
      </x:c>
      <x:c r="S242" s="12">
        <x:v>314619.054104244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696130</x:v>
      </x:c>
      <x:c r="B243" s="1">
        <x:v>43209.7123443287</x:v>
      </x:c>
      <x:c r="C243" s="6">
        <x:v>4.01569062</x:v>
      </x:c>
      <x:c r="D243" s="14" t="s">
        <x:v>77</x:v>
      </x:c>
      <x:c r="E243" s="15">
        <x:v>43194.5147534722</x:v>
      </x:c>
      <x:c r="F243" t="s">
        <x:v>82</x:v>
      </x:c>
      <x:c r="G243" s="6">
        <x:v>129.630796571559</x:v>
      </x:c>
      <x:c r="H243" t="s">
        <x:v>83</x:v>
      </x:c>
      <x:c r="I243" s="6">
        <x:v>31.3123970310953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24.541</x:v>
      </x:c>
      <x:c r="R243" s="8">
        <x:v>169803.434538364</x:v>
      </x:c>
      <x:c r="S243" s="12">
        <x:v>314619.429054077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696138</x:v>
      </x:c>
      <x:c r="B244" s="1">
        <x:v>43209.7123558218</x:v>
      </x:c>
      <x:c r="C244" s="6">
        <x:v>4.03224158833333</x:v>
      </x:c>
      <x:c r="D244" s="14" t="s">
        <x:v>77</x:v>
      </x:c>
      <x:c r="E244" s="15">
        <x:v>43194.5147534722</x:v>
      </x:c>
      <x:c r="F244" t="s">
        <x:v>82</x:v>
      </x:c>
      <x:c r="G244" s="6">
        <x:v>129.699184135103</x:v>
      </x:c>
      <x:c r="H244" t="s">
        <x:v>83</x:v>
      </x:c>
      <x:c r="I244" s="6">
        <x:v>31.3036394187361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24.538</x:v>
      </x:c>
      <x:c r="R244" s="8">
        <x:v>169812.427212511</x:v>
      </x:c>
      <x:c r="S244" s="12">
        <x:v>314630.759230947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696149</x:v>
      </x:c>
      <x:c r="B245" s="1">
        <x:v>43209.7123675116</x:v>
      </x:c>
      <x:c r="C245" s="6">
        <x:v>4.04907585833333</x:v>
      </x:c>
      <x:c r="D245" s="14" t="s">
        <x:v>77</x:v>
      </x:c>
      <x:c r="E245" s="15">
        <x:v>43194.5147534722</x:v>
      </x:c>
      <x:c r="F245" t="s">
        <x:v>82</x:v>
      </x:c>
      <x:c r="G245" s="6">
        <x:v>129.689609143812</x:v>
      </x:c>
      <x:c r="H245" t="s">
        <x:v>83</x:v>
      </x:c>
      <x:c r="I245" s="6">
        <x:v>31.3033685651098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24.539</x:v>
      </x:c>
      <x:c r="R245" s="8">
        <x:v>169823.3881593</x:v>
      </x:c>
      <x:c r="S245" s="12">
        <x:v>314627.602744087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696160</x:v>
      </x:c>
      <x:c r="B246" s="1">
        <x:v>43209.7123786227</x:v>
      </x:c>
      <x:c r="C246" s="6">
        <x:v>4.06511008333333</x:v>
      </x:c>
      <x:c r="D246" s="14" t="s">
        <x:v>77</x:v>
      </x:c>
      <x:c r="E246" s="15">
        <x:v>43194.5147534722</x:v>
      </x:c>
      <x:c r="F246" t="s">
        <x:v>82</x:v>
      </x:c>
      <x:c r="G246" s="6">
        <x:v>129.655493449371</x:v>
      </x:c>
      <x:c r="H246" t="s">
        <x:v>83</x:v>
      </x:c>
      <x:c r="I246" s="6">
        <x:v>31.3064382408174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24.541</x:v>
      </x:c>
      <x:c r="R246" s="8">
        <x:v>169840.25761568</x:v>
      </x:c>
      <x:c r="S246" s="12">
        <x:v>314632.697730067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696164</x:v>
      </x:c>
      <x:c r="B247" s="1">
        <x:v>43209.7123905903</x:v>
      </x:c>
      <x:c r="C247" s="6">
        <x:v>4.0823277</x:v>
      </x:c>
      <x:c r="D247" s="14" t="s">
        <x:v>77</x:v>
      </x:c>
      <x:c r="E247" s="15">
        <x:v>43194.5147534722</x:v>
      </x:c>
      <x:c r="F247" t="s">
        <x:v>82</x:v>
      </x:c>
      <x:c r="G247" s="6">
        <x:v>129.637497668221</x:v>
      </x:c>
      <x:c r="H247" t="s">
        <x:v>83</x:v>
      </x:c>
      <x:c r="I247" s="6">
        <x:v>31.3133600689021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24.54</x:v>
      </x:c>
      <x:c r="R247" s="8">
        <x:v>169848.907013864</x:v>
      </x:c>
      <x:c r="S247" s="12">
        <x:v>314622.449710003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696175</x:v>
      </x:c>
      <x:c r="B248" s="1">
        <x:v>43209.7124016551</x:v>
      </x:c>
      <x:c r="C248" s="6">
        <x:v>4.09826187</x:v>
      </x:c>
      <x:c r="D248" s="14" t="s">
        <x:v>77</x:v>
      </x:c>
      <x:c r="E248" s="15">
        <x:v>43194.5147534722</x:v>
      </x:c>
      <x:c r="F248" t="s">
        <x:v>82</x:v>
      </x:c>
      <x:c r="G248" s="6">
        <x:v>129.61174878878</x:v>
      </x:c>
      <x:c r="H248" t="s">
        <x:v>83</x:v>
      </x:c>
      <x:c r="I248" s="6">
        <x:v>31.3144133918208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24.542</x:v>
      </x:c>
      <x:c r="R248" s="8">
        <x:v>169852.174307285</x:v>
      </x:c>
      <x:c r="S248" s="12">
        <x:v>314624.61827213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696188</x:v>
      </x:c>
      <x:c r="B249" s="1">
        <x:v>43209.7124134259</x:v>
      </x:c>
      <x:c r="C249" s="6">
        <x:v>4.11519620833333</x:v>
      </x:c>
      <x:c r="D249" s="14" t="s">
        <x:v>77</x:v>
      </x:c>
      <x:c r="E249" s="15">
        <x:v>43194.5147534722</x:v>
      </x:c>
      <x:c r="F249" t="s">
        <x:v>82</x:v>
      </x:c>
      <x:c r="G249" s="6">
        <x:v>129.572325647499</x:v>
      </x:c>
      <x:c r="H249" t="s">
        <x:v>83</x:v>
      </x:c>
      <x:c r="I249" s="6">
        <x:v>31.3161889940598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24.545</x:v>
      </x:c>
      <x:c r="R249" s="8">
        <x:v>169860.777068827</x:v>
      </x:c>
      <x:c r="S249" s="12">
        <x:v>314623.769033515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696195</x:v>
      </x:c>
      <x:c r="B250" s="1">
        <x:v>43209.7124253472</x:v>
      </x:c>
      <x:c r="C250" s="6">
        <x:v>4.132363825</x:v>
      </x:c>
      <x:c r="D250" s="14" t="s">
        <x:v>77</x:v>
      </x:c>
      <x:c r="E250" s="15">
        <x:v>43194.5147534722</x:v>
      </x:c>
      <x:c r="F250" t="s">
        <x:v>82</x:v>
      </x:c>
      <x:c r="G250" s="6">
        <x:v>129.649915940565</x:v>
      </x:c>
      <x:c r="H250" t="s">
        <x:v>83</x:v>
      </x:c>
      <x:c r="I250" s="6">
        <x:v>31.2948818292539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24.546</x:v>
      </x:c>
      <x:c r="R250" s="8">
        <x:v>169879.379680997</x:v>
      </x:c>
      <x:c r="S250" s="12">
        <x:v>314624.432593338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696207</x:v>
      </x:c>
      <x:c r="B251" s="1">
        <x:v>43209.7124367245</x:v>
      </x:c>
      <x:c r="C251" s="6">
        <x:v>4.14876470333333</x:v>
      </x:c>
      <x:c r="D251" s="14" t="s">
        <x:v>77</x:v>
      </x:c>
      <x:c r="E251" s="15">
        <x:v>43194.5147534722</x:v>
      </x:c>
      <x:c r="F251" t="s">
        <x:v>82</x:v>
      </x:c>
      <x:c r="G251" s="6">
        <x:v>129.586484787211</x:v>
      </x:c>
      <x:c r="H251" t="s">
        <x:v>83</x:v>
      </x:c>
      <x:c r="I251" s="6">
        <x:v>31.3076119410953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24.547</x:v>
      </x:c>
      <x:c r="R251" s="8">
        <x:v>169892.049601935</x:v>
      </x:c>
      <x:c r="S251" s="12">
        <x:v>314630.580456204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696214</x:v>
      </x:c>
      <x:c r="B252" s="1">
        <x:v>43209.7124482639</x:v>
      </x:c>
      <x:c r="C252" s="6">
        <x:v>4.16538233</x:v>
      </x:c>
      <x:c r="D252" s="14" t="s">
        <x:v>77</x:v>
      </x:c>
      <x:c r="E252" s="15">
        <x:v>43194.5147534722</x:v>
      </x:c>
      <x:c r="F252" t="s">
        <x:v>82</x:v>
      </x:c>
      <x:c r="G252" s="6">
        <x:v>129.549031995348</x:v>
      </x:c>
      <x:c r="H252" t="s">
        <x:v>83</x:v>
      </x:c>
      <x:c r="I252" s="6">
        <x:v>31.3114941834028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24.549</x:v>
      </x:c>
      <x:c r="R252" s="8">
        <x:v>169903.473736268</x:v>
      </x:c>
      <x:c r="S252" s="12">
        <x:v>314633.308533677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696232</x:v>
      </x:c>
      <x:c r="B253" s="1">
        <x:v>43209.7124599884</x:v>
      </x:c>
      <x:c r="C253" s="6">
        <x:v>4.18226661</x:v>
      </x:c>
      <x:c r="D253" s="14" t="s">
        <x:v>77</x:v>
      </x:c>
      <x:c r="E253" s="15">
        <x:v>43194.5147534722</x:v>
      </x:c>
      <x:c r="F253" t="s">
        <x:v>82</x:v>
      </x:c>
      <x:c r="G253" s="6">
        <x:v>129.484303220113</x:v>
      </x:c>
      <x:c r="H253" t="s">
        <x:v>83</x:v>
      </x:c>
      <x:c r="I253" s="6">
        <x:v>31.3297016588626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24.548</x:v>
      </x:c>
      <x:c r="R253" s="8">
        <x:v>169902.005161632</x:v>
      </x:c>
      <x:c r="S253" s="12">
        <x:v>314625.56786494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696234</x:v>
      </x:c>
      <x:c r="B254" s="1">
        <x:v>43209.7124712616</x:v>
      </x:c>
      <x:c r="C254" s="6">
        <x:v>4.198500845</x:v>
      </x:c>
      <x:c r="D254" s="14" t="s">
        <x:v>77</x:v>
      </x:c>
      <x:c r="E254" s="15">
        <x:v>43194.5147534722</x:v>
      </x:c>
      <x:c r="F254" t="s">
        <x:v>82</x:v>
      </x:c>
      <x:c r="G254" s="6">
        <x:v>129.530745545245</x:v>
      </x:c>
      <x:c r="H254" t="s">
        <x:v>83</x:v>
      </x:c>
      <x:c r="I254" s="6">
        <x:v>31.313329973967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24.55</x:v>
      </x:c>
      <x:c r="R254" s="8">
        <x:v>169903.896272894</x:v>
      </x:c>
      <x:c r="S254" s="12">
        <x:v>314613.542873877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696252</x:v>
      </x:c>
      <x:c r="B255" s="1">
        <x:v>43209.7124830208</x:v>
      </x:c>
      <x:c r="C255" s="6">
        <x:v>4.21543514833333</x:v>
      </x:c>
      <x:c r="D255" s="14" t="s">
        <x:v>77</x:v>
      </x:c>
      <x:c r="E255" s="15">
        <x:v>43194.5147534722</x:v>
      </x:c>
      <x:c r="F255" t="s">
        <x:v>82</x:v>
      </x:c>
      <x:c r="G255" s="6">
        <x:v>129.496049024563</x:v>
      </x:c>
      <x:c r="H255" t="s">
        <x:v>83</x:v>
      </x:c>
      <x:c r="I255" s="6">
        <x:v>31.3165501336134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24.552</x:v>
      </x:c>
      <x:c r="R255" s="8">
        <x:v>169925.849967307</x:v>
      </x:c>
      <x:c r="S255" s="12">
        <x:v>314632.791446426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696257</x:v>
      </x:c>
      <x:c r="B256" s="1">
        <x:v>43209.7124944792</x:v>
      </x:c>
      <x:c r="C256" s="6">
        <x:v>4.23195270666667</x:v>
      </x:c>
      <x:c r="D256" s="14" t="s">
        <x:v>77</x:v>
      </x:c>
      <x:c r="E256" s="15">
        <x:v>43194.5147534722</x:v>
      </x:c>
      <x:c r="F256" t="s">
        <x:v>82</x:v>
      </x:c>
      <x:c r="G256" s="6">
        <x:v>129.545577479097</x:v>
      </x:c>
      <x:c r="H256" t="s">
        <x:v>83</x:v>
      </x:c>
      <x:c r="I256" s="6">
        <x:v>31.3097486785532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24.55</x:v>
      </x:c>
      <x:c r="R256" s="8">
        <x:v>169928.951652366</x:v>
      </x:c>
      <x:c r="S256" s="12">
        <x:v>314619.510839855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696268</x:v>
      </x:c>
      <x:c r="B257" s="1">
        <x:v>43209.7125060995</x:v>
      </x:c>
      <x:c r="C257" s="6">
        <x:v>4.24865363833333</x:v>
      </x:c>
      <x:c r="D257" s="14" t="s">
        <x:v>77</x:v>
      </x:c>
      <x:c r="E257" s="15">
        <x:v>43194.5147534722</x:v>
      </x:c>
      <x:c r="F257" t="s">
        <x:v>82</x:v>
      </x:c>
      <x:c r="G257" s="6">
        <x:v>129.404759289668</x:v>
      </x:c>
      <x:c r="H257" t="s">
        <x:v>83</x:v>
      </x:c>
      <x:c r="I257" s="6">
        <x:v>31.3282871902838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24.556</x:v>
      </x:c>
      <x:c r="R257" s="8">
        <x:v>169941.760008331</x:v>
      </x:c>
      <x:c r="S257" s="12">
        <x:v>314628.635628443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696274</x:v>
      </x:c>
      <x:c r="B258" s="1">
        <x:v>43209.7125173958</x:v>
      </x:c>
      <x:c r="C258" s="6">
        <x:v>4.26493783666667</x:v>
      </x:c>
      <x:c r="D258" s="14" t="s">
        <x:v>77</x:v>
      </x:c>
      <x:c r="E258" s="15">
        <x:v>43194.5147534722</x:v>
      </x:c>
      <x:c r="F258" t="s">
        <x:v>82</x:v>
      </x:c>
      <x:c r="G258" s="6">
        <x:v>129.482153597967</x:v>
      </x:c>
      <x:c r="H258" t="s">
        <x:v>83</x:v>
      </x:c>
      <x:c r="I258" s="6">
        <x:v>31.3070100434652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24.557</x:v>
      </x:c>
      <x:c r="R258" s="8">
        <x:v>169950.776431266</x:v>
      </x:c>
      <x:c r="S258" s="12">
        <x:v>314630.716138348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696291</x:v>
      </x:c>
      <x:c r="B259" s="1">
        <x:v>43209.7125295139</x:v>
      </x:c>
      <x:c r="C259" s="6">
        <x:v>4.282388825</x:v>
      </x:c>
      <x:c r="D259" s="14" t="s">
        <x:v>77</x:v>
      </x:c>
      <x:c r="E259" s="15">
        <x:v>43194.5147534722</x:v>
      </x:c>
      <x:c r="F259" t="s">
        <x:v>82</x:v>
      </x:c>
      <x:c r="G259" s="6">
        <x:v>129.462010372449</x:v>
      </x:c>
      <x:c r="H259" t="s">
        <x:v>83</x:v>
      </x:c>
      <x:c r="I259" s="6">
        <x:v>31.3092972550335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24.558</x:v>
      </x:c>
      <x:c r="R259" s="8">
        <x:v>169967.678962403</x:v>
      </x:c>
      <x:c r="S259" s="12">
        <x:v>314634.502045267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696294</x:v>
      </x:c>
      <x:c r="B260" s="1">
        <x:v>43209.7125415509</x:v>
      </x:c>
      <x:c r="C260" s="6">
        <x:v>4.29970645</x:v>
      </x:c>
      <x:c r="D260" s="14" t="s">
        <x:v>77</x:v>
      </x:c>
      <x:c r="E260" s="15">
        <x:v>43194.5147534722</x:v>
      </x:c>
      <x:c r="F260" t="s">
        <x:v>82</x:v>
      </x:c>
      <x:c r="G260" s="6">
        <x:v>129.445568860415</x:v>
      </x:c>
      <x:c r="H260" t="s">
        <x:v>83</x:v>
      </x:c>
      <x:c r="I260" s="6">
        <x:v>31.3132697840961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24.558</x:v>
      </x:c>
      <x:c r="R260" s="8">
        <x:v>169966.807166303</x:v>
      </x:c>
      <x:c r="S260" s="12">
        <x:v>314621.826270915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696312</x:v>
      </x:c>
      <x:c r="B261" s="1">
        <x:v>43209.7125521643</x:v>
      </x:c>
      <x:c r="C261" s="6">
        <x:v>4.314973995</x:v>
      </x:c>
      <x:c r="D261" s="14" t="s">
        <x:v>77</x:v>
      </x:c>
      <x:c r="E261" s="15">
        <x:v>43194.5147534722</x:v>
      </x:c>
      <x:c r="F261" t="s">
        <x:v>82</x:v>
      </x:c>
      <x:c r="G261" s="6">
        <x:v>129.412516727351</x:v>
      </x:c>
      <x:c r="H261" t="s">
        <x:v>83</x:v>
      </x:c>
      <x:c r="I261" s="6">
        <x:v>31.3160987091774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24.56</x:v>
      </x:c>
      <x:c r="R261" s="8">
        <x:v>169973.745774862</x:v>
      </x:c>
      <x:c r="S261" s="12">
        <x:v>314630.679906768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696320</x:v>
      </x:c>
      <x:c r="B262" s="1">
        <x:v>43209.7125637384</x:v>
      </x:c>
      <x:c r="C262" s="6">
        <x:v>4.33164156333333</x:v>
      </x:c>
      <x:c r="D262" s="14" t="s">
        <x:v>77</x:v>
      </x:c>
      <x:c r="E262" s="15">
        <x:v>43194.5147534722</x:v>
      </x:c>
      <x:c r="F262" t="s">
        <x:v>82</x:v>
      </x:c>
      <x:c r="G262" s="6">
        <x:v>129.431109694558</x:v>
      </x:c>
      <x:c r="H262" t="s">
        <x:v>83</x:v>
      </x:c>
      <x:c r="I262" s="6">
        <x:v>31.3090264009502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24.561</x:v>
      </x:c>
      <x:c r="R262" s="8">
        <x:v>169995.494073699</x:v>
      </x:c>
      <x:c r="S262" s="12">
        <x:v>314617.458865031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696330</x:v>
      </x:c>
      <x:c r="B263" s="1">
        <x:v>43209.7125777431</x:v>
      </x:c>
      <x:c r="C263" s="6">
        <x:v>4.351792725</x:v>
      </x:c>
      <x:c r="D263" s="14" t="s">
        <x:v>77</x:v>
      </x:c>
      <x:c r="E263" s="15">
        <x:v>43194.5147534722</x:v>
      </x:c>
      <x:c r="F263" t="s">
        <x:v>82</x:v>
      </x:c>
      <x:c r="G263" s="6">
        <x:v>129.39059321485</x:v>
      </x:c>
      <x:c r="H263" t="s">
        <x:v>83</x:v>
      </x:c>
      <x:c r="I263" s="6">
        <x:v>31.3136610182737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24.563</x:v>
      </x:c>
      <x:c r="R263" s="8">
        <x:v>170001.868030785</x:v>
      </x:c>
      <x:c r="S263" s="12">
        <x:v>314647.965324988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696337</x:v>
      </x:c>
      <x:c r="B264" s="1">
        <x:v>43209.712586956</x:v>
      </x:c>
      <x:c r="C264" s="6">
        <x:v>4.365076825</x:v>
      </x:c>
      <x:c r="D264" s="14" t="s">
        <x:v>77</x:v>
      </x:c>
      <x:c r="E264" s="15">
        <x:v>43194.5147534722</x:v>
      </x:c>
      <x:c r="F264" t="s">
        <x:v>82</x:v>
      </x:c>
      <x:c r="G264" s="6">
        <x:v>129.380461619305</x:v>
      </x:c>
      <x:c r="H264" t="s">
        <x:v>83</x:v>
      </x:c>
      <x:c r="I264" s="6">
        <x:v>31.3109524749043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24.565</x:v>
      </x:c>
      <x:c r="R264" s="8">
        <x:v>169996.126186765</x:v>
      </x:c>
      <x:c r="S264" s="12">
        <x:v>314624.556092616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696348</x:v>
      </x:c>
      <x:c r="B265" s="1">
        <x:v>43209.7125991551</x:v>
      </x:c>
      <x:c r="C265" s="6">
        <x:v>4.38264441166667</x:v>
      </x:c>
      <x:c r="D265" s="14" t="s">
        <x:v>77</x:v>
      </x:c>
      <x:c r="E265" s="15">
        <x:v>43194.5147534722</x:v>
      </x:c>
      <x:c r="F265" t="s">
        <x:v>82</x:v>
      </x:c>
      <x:c r="G265" s="6">
        <x:v>129.409343110888</x:v>
      </x:c>
      <x:c r="H265" t="s">
        <x:v>83</x:v>
      </x:c>
      <x:c r="I265" s="6">
        <x:v>31.3039704620869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24.565</x:v>
      </x:c>
      <x:c r="R265" s="8">
        <x:v>170011.001650222</x:v>
      </x:c>
      <x:c r="S265" s="12">
        <x:v>314628.905068786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696355</x:v>
      </x:c>
      <x:c r="B266" s="1">
        <x:v>43209.7126114236</x:v>
      </x:c>
      <x:c r="C266" s="6">
        <x:v>4.40032878333333</x:v>
      </x:c>
      <x:c r="D266" s="14" t="s">
        <x:v>77</x:v>
      </x:c>
      <x:c r="E266" s="15">
        <x:v>43194.5147534722</x:v>
      </x:c>
      <x:c r="F266" t="s">
        <x:v>82</x:v>
      </x:c>
      <x:c r="G266" s="6">
        <x:v>129.344277688749</x:v>
      </x:c>
      <x:c r="H266" t="s">
        <x:v>83</x:v>
      </x:c>
      <x:c r="I266" s="6">
        <x:v>31.3171219379865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24.566</x:v>
      </x:c>
      <x:c r="R266" s="8">
        <x:v>170032.312403301</x:v>
      </x:c>
      <x:c r="S266" s="12">
        <x:v>314630.5075005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696367</x:v>
      </x:c>
      <x:c r="B267" s="1">
        <x:v>43209.7126216088</x:v>
      </x:c>
      <x:c r="C267" s="6">
        <x:v>4.41497958666667</x:v>
      </x:c>
      <x:c r="D267" s="14" t="s">
        <x:v>77</x:v>
      </x:c>
      <x:c r="E267" s="15">
        <x:v>43194.5147534722</x:v>
      </x:c>
      <x:c r="F267" t="s">
        <x:v>82</x:v>
      </x:c>
      <x:c r="G267" s="6">
        <x:v>129.36875051497</x:v>
      </x:c>
      <x:c r="H267" t="s">
        <x:v>83</x:v>
      </x:c>
      <x:c r="I267" s="6">
        <x:v>31.3060470074824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24.568</x:v>
      </x:c>
      <x:c r="R267" s="8">
        <x:v>170029.448980074</x:v>
      </x:c>
      <x:c r="S267" s="12">
        <x:v>314618.72894758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696378</x:v>
      </x:c>
      <x:c r="B268" s="1">
        <x:v>43209.7126333333</x:v>
      </x:c>
      <x:c r="C268" s="6">
        <x:v>4.43186386833333</x:v>
      </x:c>
      <x:c r="D268" s="14" t="s">
        <x:v>77</x:v>
      </x:c>
      <x:c r="E268" s="15">
        <x:v>43194.5147534722</x:v>
      </x:c>
      <x:c r="F268" t="s">
        <x:v>82</x:v>
      </x:c>
      <x:c r="G268" s="6">
        <x:v>129.328296124194</x:v>
      </x:c>
      <x:c r="H268" t="s">
        <x:v>83</x:v>
      </x:c>
      <x:c r="I268" s="6">
        <x:v>31.3080934592767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24.571</x:v>
      </x:c>
      <x:c r="R268" s="8">
        <x:v>170035.827399496</x:v>
      </x:c>
      <x:c r="S268" s="12">
        <x:v>314631.522421329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696385</x:v>
      </x:c>
      <x:c r="B269" s="1">
        <x:v>43209.7126452546</x:v>
      </x:c>
      <x:c r="C269" s="6">
        <x:v>4.44904809666667</x:v>
      </x:c>
      <x:c r="D269" s="14" t="s">
        <x:v>77</x:v>
      </x:c>
      <x:c r="E269" s="15">
        <x:v>43194.5147534722</x:v>
      </x:c>
      <x:c r="F269" t="s">
        <x:v>82</x:v>
      </x:c>
      <x:c r="G269" s="6">
        <x:v>129.387507645588</x:v>
      </x:c>
      <x:c r="H269" t="s">
        <x:v>83</x:v>
      </x:c>
      <x:c r="I269" s="6">
        <x:v>31.3040908414946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24.567</x:v>
      </x:c>
      <x:c r="R269" s="8">
        <x:v>170051.776672074</x:v>
      </x:c>
      <x:c r="S269" s="12">
        <x:v>314626.77934491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696401</x:v>
      </x:c>
      <x:c r="B270" s="1">
        <x:v>43209.712656713</x:v>
      </x:c>
      <x:c r="C270" s="6">
        <x:v>4.465565725</x:v>
      </x:c>
      <x:c r="D270" s="14" t="s">
        <x:v>77</x:v>
      </x:c>
      <x:c r="E270" s="15">
        <x:v>43194.5147534722</x:v>
      </x:c>
      <x:c r="F270" t="s">
        <x:v>82</x:v>
      </x:c>
      <x:c r="G270" s="6">
        <x:v>129.327252669989</x:v>
      </x:c>
      <x:c r="H270" t="s">
        <x:v>83</x:v>
      </x:c>
      <x:c r="I270" s="6">
        <x:v>31.303187996039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24.573</x:v>
      </x:c>
      <x:c r="R270" s="8">
        <x:v>170057.871559976</x:v>
      </x:c>
      <x:c r="S270" s="12">
        <x:v>314623.477440626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696410</x:v>
      </x:c>
      <x:c r="B271" s="1">
        <x:v>43209.7126679051</x:v>
      </x:c>
      <x:c r="C271" s="6">
        <x:v>4.48166658666667</x:v>
      </x:c>
      <x:c r="D271" s="14" t="s">
        <x:v>77</x:v>
      </x:c>
      <x:c r="E271" s="15">
        <x:v>43194.5147534722</x:v>
      </x:c>
      <x:c r="F271" t="s">
        <x:v>82</x:v>
      </x:c>
      <x:c r="G271" s="6">
        <x:v>129.21989547881</x:v>
      </x:c>
      <x:c r="H271" t="s">
        <x:v>83</x:v>
      </x:c>
      <x:c r="I271" s="6">
        <x:v>31.329159947421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24.573</x:v>
      </x:c>
      <x:c r="R271" s="8">
        <x:v>170058.651454937</x:v>
      </x:c>
      <x:c r="S271" s="12">
        <x:v>314631.882987593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696418</x:v>
      </x:c>
      <x:c r="B272" s="1">
        <x:v>43209.7126800116</x:v>
      </x:c>
      <x:c r="C272" s="6">
        <x:v>4.49908426833333</x:v>
      </x:c>
      <x:c r="D272" s="14" t="s">
        <x:v>77</x:v>
      </x:c>
      <x:c r="E272" s="15">
        <x:v>43194.5147534722</x:v>
      </x:c>
      <x:c r="F272" t="s">
        <x:v>82</x:v>
      </x:c>
      <x:c r="G272" s="6">
        <x:v>129.217407719332</x:v>
      </x:c>
      <x:c r="H272" t="s">
        <x:v>83</x:v>
      </x:c>
      <x:c r="I272" s="6">
        <x:v>31.3297618490283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24.573</x:v>
      </x:c>
      <x:c r="R272" s="8">
        <x:v>170078.473192063</x:v>
      </x:c>
      <x:c r="S272" s="12">
        <x:v>314626.915371062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696426</x:v>
      </x:c>
      <x:c r="B273" s="1">
        <x:v>43209.7126915162</x:v>
      </x:c>
      <x:c r="C273" s="6">
        <x:v>4.51568519</x:v>
      </x:c>
      <x:c r="D273" s="14" t="s">
        <x:v>77</x:v>
      </x:c>
      <x:c r="E273" s="15">
        <x:v>43194.5147534722</x:v>
      </x:c>
      <x:c r="F273" t="s">
        <x:v>82</x:v>
      </x:c>
      <x:c r="G273" s="6">
        <x:v>129.292875960289</x:v>
      </x:c>
      <x:c r="H273" t="s">
        <x:v>83</x:v>
      </x:c>
      <x:c r="I273" s="6">
        <x:v>31.3140823474387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24.572</x:v>
      </x:c>
      <x:c r="R273" s="8">
        <x:v>170082.439015475</x:v>
      </x:c>
      <x:c r="S273" s="12">
        <x:v>314616.478562895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696441</x:v>
      </x:c>
      <x:c r="B274" s="1">
        <x:v>43209.712703125</x:v>
      </x:c>
      <x:c r="C274" s="6">
        <x:v>4.53236944</x:v>
      </x:c>
      <x:c r="D274" s="14" t="s">
        <x:v>77</x:v>
      </x:c>
      <x:c r="E274" s="15">
        <x:v>43194.5147534722</x:v>
      </x:c>
      <x:c r="F274" t="s">
        <x:v>82</x:v>
      </x:c>
      <x:c r="G274" s="6">
        <x:v>129.251699267124</x:v>
      </x:c>
      <x:c r="H274" t="s">
        <x:v>83</x:v>
      </x:c>
      <x:c r="I274" s="6">
        <x:v>31.3163093739067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24.575</x:v>
      </x:c>
      <x:c r="R274" s="8">
        <x:v>170093.790761014</x:v>
      </x:c>
      <x:c r="S274" s="12">
        <x:v>314617.629662871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696451</x:v>
      </x:c>
      <x:c r="B275" s="1">
        <x:v>43209.7127142361</x:v>
      </x:c>
      <x:c r="C275" s="6">
        <x:v>4.54838705333333</x:v>
      </x:c>
      <x:c r="D275" s="14" t="s">
        <x:v>77</x:v>
      </x:c>
      <x:c r="E275" s="15">
        <x:v>43194.5147534722</x:v>
      </x:c>
      <x:c r="F275" t="s">
        <x:v>82</x:v>
      </x:c>
      <x:c r="G275" s="6">
        <x:v>129.250869869901</x:v>
      </x:c>
      <x:c r="H275" t="s">
        <x:v>83</x:v>
      </x:c>
      <x:c r="I275" s="6">
        <x:v>31.3139318727312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24.576</x:v>
      </x:c>
      <x:c r="R275" s="8">
        <x:v>170104.60184494</x:v>
      </x:c>
      <x:c r="S275" s="12">
        <x:v>314630.204665106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696461</x:v>
      </x:c>
      <x:c r="B276" s="1">
        <x:v>43209.7127259259</x:v>
      </x:c>
      <x:c r="C276" s="6">
        <x:v>4.56522131166667</x:v>
      </x:c>
      <x:c r="D276" s="14" t="s">
        <x:v>77</x:v>
      </x:c>
      <x:c r="E276" s="15">
        <x:v>43194.5147534722</x:v>
      </x:c>
      <x:c r="F276" t="s">
        <x:v>82</x:v>
      </x:c>
      <x:c r="G276" s="6">
        <x:v>129.253440583418</x:v>
      </x:c>
      <x:c r="H276" t="s">
        <x:v>83</x:v>
      </x:c>
      <x:c r="I276" s="6">
        <x:v>31.3158880444612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24.575</x:v>
      </x:c>
      <x:c r="R276" s="8">
        <x:v>170116.533378487</x:v>
      </x:c>
      <x:c r="S276" s="12">
        <x:v>314625.953449905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696471</x:v>
      </x:c>
      <x:c r="B277" s="1">
        <x:v>43209.7127375347</x:v>
      </x:c>
      <x:c r="C277" s="6">
        <x:v>4.58193886666667</x:v>
      </x:c>
      <x:c r="D277" s="14" t="s">
        <x:v>77</x:v>
      </x:c>
      <x:c r="E277" s="15">
        <x:v>43194.5147534722</x:v>
      </x:c>
      <x:c r="F277" t="s">
        <x:v>82</x:v>
      </x:c>
      <x:c r="G277" s="6">
        <x:v>129.208422763598</x:v>
      </x:c>
      <x:c r="H277" t="s">
        <x:v>83</x:v>
      </x:c>
      <x:c r="I277" s="6">
        <x:v>31.3190480165913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24.578</x:v>
      </x:c>
      <x:c r="R277" s="8">
        <x:v>170122.331068448</x:v>
      </x:c>
      <x:c r="S277" s="12">
        <x:v>314617.938019817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696480</x:v>
      </x:c>
      <x:c r="B278" s="1">
        <x:v>43209.7127492708</x:v>
      </x:c>
      <x:c r="C278" s="6">
        <x:v>4.5988065</x:v>
      </x:c>
      <x:c r="D278" s="14" t="s">
        <x:v>77</x:v>
      </x:c>
      <x:c r="E278" s="15">
        <x:v>43194.5147534722</x:v>
      </x:c>
      <x:c r="F278" t="s">
        <x:v>82</x:v>
      </x:c>
      <x:c r="G278" s="6">
        <x:v>129.215382147222</x:v>
      </x:c>
      <x:c r="H278" t="s">
        <x:v>83</x:v>
      </x:c>
      <x:c r="I278" s="6">
        <x:v>31.3018939179765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24.584</x:v>
      </x:c>
      <x:c r="R278" s="8">
        <x:v>170138.573638749</x:v>
      </x:c>
      <x:c r="S278" s="12">
        <x:v>314619.521497663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696485</x:v>
      </x:c>
      <x:c r="B279" s="1">
        <x:v>43209.7127609606</x:v>
      </x:c>
      <x:c r="C279" s="6">
        <x:v>4.615640735</x:v>
      </x:c>
      <x:c r="D279" s="14" t="s">
        <x:v>77</x:v>
      </x:c>
      <x:c r="E279" s="15">
        <x:v>43194.5147534722</x:v>
      </x:c>
      <x:c r="F279" t="s">
        <x:v>82</x:v>
      </x:c>
      <x:c r="G279" s="6">
        <x:v>129.22458649687</x:v>
      </x:c>
      <x:c r="H279" t="s">
        <x:v>83</x:v>
      </x:c>
      <x:c r="I279" s="6">
        <x:v>31.307401276913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24.581</x:v>
      </x:c>
      <x:c r="R279" s="8">
        <x:v>170145.508587038</x:v>
      </x:c>
      <x:c r="S279" s="12">
        <x:v>314632.561043461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696500</x:v>
      </x:c>
      <x:c r="B280" s="1">
        <x:v>43209.7127725347</x:v>
      </x:c>
      <x:c r="C280" s="6">
        <x:v>4.63230836166667</x:v>
      </x:c>
      <x:c r="D280" s="14" t="s">
        <x:v>77</x:v>
      </x:c>
      <x:c r="E280" s="15">
        <x:v>43194.5147534722</x:v>
      </x:c>
      <x:c r="F280" t="s">
        <x:v>82</x:v>
      </x:c>
      <x:c r="G280" s="6">
        <x:v>129.172707065918</x:v>
      </x:c>
      <x:c r="H280" t="s">
        <x:v>83</x:v>
      </x:c>
      <x:c r="I280" s="6">
        <x:v>31.3070702332234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24.586</x:v>
      </x:c>
      <x:c r="R280" s="8">
        <x:v>170160.226081351</x:v>
      </x:c>
      <x:c r="S280" s="12">
        <x:v>314643.808852847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696506</x:v>
      </x:c>
      <x:c r="B281" s="1">
        <x:v>43209.7127837963</x:v>
      </x:c>
      <x:c r="C281" s="6">
        <x:v>4.64855927666667</x:v>
      </x:c>
      <x:c r="D281" s="14" t="s">
        <x:v>77</x:v>
      </x:c>
      <x:c r="E281" s="15">
        <x:v>43194.5147534722</x:v>
      </x:c>
      <x:c r="F281" t="s">
        <x:v>82</x:v>
      </x:c>
      <x:c r="G281" s="6">
        <x:v>129.169765350861</x:v>
      </x:c>
      <x:c r="H281" t="s">
        <x:v>83</x:v>
      </x:c>
      <x:c r="I281" s="6">
        <x:v>31.3052043512248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24.587</x:v>
      </x:c>
      <x:c r="R281" s="8">
        <x:v>170165.606124853</x:v>
      </x:c>
      <x:c r="S281" s="12">
        <x:v>314647.018227244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696517</x:v>
      </x:c>
      <x:c r="B282" s="1">
        <x:v>43209.7127951736</x:v>
      </x:c>
      <x:c r="C282" s="6">
        <x:v>4.664910145</x:v>
      </x:c>
      <x:c r="D282" s="14" t="s">
        <x:v>77</x:v>
      </x:c>
      <x:c r="E282" s="15">
        <x:v>43194.5147534722</x:v>
      </x:c>
      <x:c r="F282" t="s">
        <x:v>82</x:v>
      </x:c>
      <x:c r="G282" s="6">
        <x:v>129.161149492411</x:v>
      </x:c>
      <x:c r="H282" t="s">
        <x:v>83</x:v>
      </x:c>
      <x:c r="I282" s="6">
        <x:v>31.3098690581687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24.586</x:v>
      </x:c>
      <x:c r="R282" s="8">
        <x:v>170169.817387204</x:v>
      </x:c>
      <x:c r="S282" s="12">
        <x:v>314636.298214136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696527</x:v>
      </x:c>
      <x:c r="B283" s="1">
        <x:v>43209.712806794</x:v>
      </x:c>
      <x:c r="C283" s="6">
        <x:v>4.68167776833333</x:v>
      </x:c>
      <x:c r="D283" s="14" t="s">
        <x:v>77</x:v>
      </x:c>
      <x:c r="E283" s="15">
        <x:v>43194.5147534722</x:v>
      </x:c>
      <x:c r="F283" t="s">
        <x:v>82</x:v>
      </x:c>
      <x:c r="G283" s="6">
        <x:v>129.140853921285</x:v>
      </x:c>
      <x:c r="H283" t="s">
        <x:v>83</x:v>
      </x:c>
      <x:c r="I283" s="6">
        <x:v>31.3096282989418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24.588</x:v>
      </x:c>
      <x:c r="R283" s="8">
        <x:v>170181.510056756</x:v>
      </x:c>
      <x:c r="S283" s="12">
        <x:v>314626.903229425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696536</x:v>
      </x:c>
      <x:c r="B284" s="1">
        <x:v>43209.7128184375</x:v>
      </x:c>
      <x:c r="C284" s="6">
        <x:v>4.698445405</x:v>
      </x:c>
      <x:c r="D284" s="14" t="s">
        <x:v>77</x:v>
      </x:c>
      <x:c r="E284" s="15">
        <x:v>43194.5147534722</x:v>
      </x:c>
      <x:c r="F284" t="s">
        <x:v>82</x:v>
      </x:c>
      <x:c r="G284" s="6">
        <x:v>129.16910016192</x:v>
      </x:c>
      <x:c r="H284" t="s">
        <x:v>83</x:v>
      </x:c>
      <x:c r="I284" s="6">
        <x:v>31.3002086077599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24.589</x:v>
      </x:c>
      <x:c r="R284" s="8">
        <x:v>170199.322411273</x:v>
      </x:c>
      <x:c r="S284" s="12">
        <x:v>314629.530763475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696546</x:v>
      </x:c>
      <x:c r="B285" s="1">
        <x:v>43209.7128316782</x:v>
      </x:c>
      <x:c r="C285" s="6">
        <x:v>4.71751312833333</x:v>
      </x:c>
      <x:c r="D285" s="14" t="s">
        <x:v>77</x:v>
      </x:c>
      <x:c r="E285" s="15">
        <x:v>43194.5147534722</x:v>
      </x:c>
      <x:c r="F285" t="s">
        <x:v>82</x:v>
      </x:c>
      <x:c r="G285" s="6">
        <x:v>129.169805761122</x:v>
      </x:c>
      <x:c r="H285" t="s">
        <x:v>83</x:v>
      </x:c>
      <x:c r="I285" s="6">
        <x:v>31.302616194042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24.588</x:v>
      </x:c>
      <x:c r="R285" s="8">
        <x:v>170220.971990622</x:v>
      </x:c>
      <x:c r="S285" s="12">
        <x:v>314638.903168056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696555</x:v>
      </x:c>
      <x:c r="B286" s="1">
        <x:v>43209.7128417477</x:v>
      </x:c>
      <x:c r="C286" s="6">
        <x:v>4.731963935</x:v>
      </x:c>
      <x:c r="D286" s="14" t="s">
        <x:v>77</x:v>
      </x:c>
      <x:c r="E286" s="15">
        <x:v>43194.5147534722</x:v>
      </x:c>
      <x:c r="F286" t="s">
        <x:v>82</x:v>
      </x:c>
      <x:c r="G286" s="6">
        <x:v>129.096790093727</x:v>
      </x:c>
      <x:c r="H286" t="s">
        <x:v>83</x:v>
      </x:c>
      <x:c r="I286" s="6">
        <x:v>31.3177238374315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24.589</x:v>
      </x:c>
      <x:c r="R286" s="8">
        <x:v>170204.645494219</x:v>
      </x:c>
      <x:c r="S286" s="12">
        <x:v>314624.044733924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696564</x:v>
      </x:c>
      <x:c r="B287" s="1">
        <x:v>43209.7128533565</x:v>
      </x:c>
      <x:c r="C287" s="6">
        <x:v>4.74871486666667</x:v>
      </x:c>
      <x:c r="D287" s="14" t="s">
        <x:v>77</x:v>
      </x:c>
      <x:c r="E287" s="15">
        <x:v>43194.5147534722</x:v>
      </x:c>
      <x:c r="F287" t="s">
        <x:v>82</x:v>
      </x:c>
      <x:c r="G287" s="6">
        <x:v>129.105739963936</x:v>
      </x:c>
      <x:c r="H287" t="s">
        <x:v>83</x:v>
      </x:c>
      <x:c r="I287" s="6">
        <x:v>31.3000882284909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24.595</x:v>
      </x:c>
      <x:c r="R287" s="8">
        <x:v>170214.194736402</x:v>
      </x:c>
      <x:c r="S287" s="12">
        <x:v>314631.034327222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696574</x:v>
      </x:c>
      <x:c r="B288" s="1">
        <x:v>43209.7128650463</x:v>
      </x:c>
      <x:c r="C288" s="6">
        <x:v>4.76556578333333</x:v>
      </x:c>
      <x:c r="D288" s="14" t="s">
        <x:v>77</x:v>
      </x:c>
      <x:c r="E288" s="15">
        <x:v>43194.5147534722</x:v>
      </x:c>
      <x:c r="F288" t="s">
        <x:v>82</x:v>
      </x:c>
      <x:c r="G288" s="6">
        <x:v>129.073699514115</x:v>
      </x:c>
      <x:c r="H288" t="s">
        <x:v>83</x:v>
      </x:c>
      <x:c r="I288" s="6">
        <x:v>31.3078527001771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24.595</x:v>
      </x:c>
      <x:c r="R288" s="8">
        <x:v>170234.005128664</x:v>
      </x:c>
      <x:c r="S288" s="12">
        <x:v>314633.994508653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696584</x:v>
      </x:c>
      <x:c r="B289" s="1">
        <x:v>43209.7128765856</x:v>
      </x:c>
      <x:c r="C289" s="6">
        <x:v>4.782133375</x:v>
      </x:c>
      <x:c r="D289" s="14" t="s">
        <x:v>77</x:v>
      </x:c>
      <x:c r="E289" s="15">
        <x:v>43194.5147534722</x:v>
      </x:c>
      <x:c r="F289" t="s">
        <x:v>82</x:v>
      </x:c>
      <x:c r="G289" s="6">
        <x:v>129.062938746215</x:v>
      </x:c>
      <x:c r="H289" t="s">
        <x:v>83</x:v>
      </x:c>
      <x:c r="I289" s="6">
        <x:v>31.307882795064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24.596</x:v>
      </x:c>
      <x:c r="R289" s="8">
        <x:v>170228.250829799</x:v>
      </x:c>
      <x:c r="S289" s="12">
        <x:v>314617.468033548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696597</x:v>
      </x:c>
      <x:c r="B290" s="1">
        <x:v>43209.7128900116</x:v>
      </x:c>
      <x:c r="C290" s="6">
        <x:v>4.801484435</x:v>
      </x:c>
      <x:c r="D290" s="14" t="s">
        <x:v>77</x:v>
      </x:c>
      <x:c r="E290" s="15">
        <x:v>43194.5147534722</x:v>
      </x:c>
      <x:c r="F290" t="s">
        <x:v>82</x:v>
      </x:c>
      <x:c r="G290" s="6">
        <x:v>129.002345026029</x:v>
      </x:c>
      <x:c r="H290" t="s">
        <x:v>83</x:v>
      </x:c>
      <x:c r="I290" s="6">
        <x:v>31.3225691319012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24.596</x:v>
      </x:c>
      <x:c r="R290" s="8">
        <x:v>170264.083410396</x:v>
      </x:c>
      <x:c r="S290" s="12">
        <x:v>314639.153915271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696607</x:v>
      </x:c>
      <x:c r="B291" s="1">
        <x:v>43209.7128998843</x:v>
      </x:c>
      <x:c r="C291" s="6">
        <x:v>4.81571862333333</x:v>
      </x:c>
      <x:c r="D291" s="14" t="s">
        <x:v>77</x:v>
      </x:c>
      <x:c r="E291" s="15">
        <x:v>43194.5147534722</x:v>
      </x:c>
      <x:c r="F291" t="s">
        <x:v>82</x:v>
      </x:c>
      <x:c r="G291" s="6">
        <x:v>129.003058187942</x:v>
      </x:c>
      <x:c r="H291" t="s">
        <x:v>83</x:v>
      </x:c>
      <x:c r="I291" s="6">
        <x:v>31.3172423178667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24.598</x:v>
      </x:c>
      <x:c r="R291" s="8">
        <x:v>170249.374205052</x:v>
      </x:c>
      <x:c r="S291" s="12">
        <x:v>314620.768798459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696615</x:v>
      </x:c>
      <x:c r="B292" s="1">
        <x:v>43209.7129112616</x:v>
      </x:c>
      <x:c r="C292" s="6">
        <x:v>4.83210283166667</x:v>
      </x:c>
      <x:c r="D292" s="14" t="s">
        <x:v>77</x:v>
      </x:c>
      <x:c r="E292" s="15">
        <x:v>43194.5147534722</x:v>
      </x:c>
      <x:c r="F292" t="s">
        <x:v>82</x:v>
      </x:c>
      <x:c r="G292" s="6">
        <x:v>129.015800178006</x:v>
      </x:c>
      <x:c r="H292" t="s">
        <x:v>83</x:v>
      </x:c>
      <x:c r="I292" s="6">
        <x:v>31.3167307034055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24.597</x:v>
      </x:c>
      <x:c r="R292" s="8">
        <x:v>170269.938009713</x:v>
      </x:c>
      <x:c r="S292" s="12">
        <x:v>314626.431430369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696624</x:v>
      </x:c>
      <x:c r="B293" s="1">
        <x:v>43209.7129229514</x:v>
      </x:c>
      <x:c r="C293" s="6">
        <x:v>4.84892043166667</x:v>
      </x:c>
      <x:c r="D293" s="14" t="s">
        <x:v>77</x:v>
      </x:c>
      <x:c r="E293" s="15">
        <x:v>43194.5147534722</x:v>
      </x:c>
      <x:c r="F293" t="s">
        <x:v>82</x:v>
      </x:c>
      <x:c r="G293" s="6">
        <x:v>128.973992018438</x:v>
      </x:c>
      <x:c r="H293" t="s">
        <x:v>83</x:v>
      </x:c>
      <x:c r="I293" s="6">
        <x:v>31.3114038986464</x:v>
      </x:c>
      <x:c r="J293" t="s">
        <x:v>78</x:v>
      </x:c>
      <x:c r="K293" s="6">
        <x:v>1001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24.603</x:v>
      </x:c>
      <x:c r="R293" s="8">
        <x:v>170276.227486686</x:v>
      </x:c>
      <x:c r="S293" s="12">
        <x:v>314603.723755205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696643</x:v>
      </x:c>
      <x:c r="B294" s="1">
        <x:v>43209.7129346065</x:v>
      </x:c>
      <x:c r="C294" s="6">
        <x:v>4.86572140666667</x:v>
      </x:c>
      <x:c r="D294" s="14" t="s">
        <x:v>77</x:v>
      </x:c>
      <x:c r="E294" s="15">
        <x:v>43194.5147534722</x:v>
      </x:c>
      <x:c r="F294" t="s">
        <x:v>82</x:v>
      </x:c>
      <x:c r="G294" s="6">
        <x:v>129.017013776207</x:v>
      </x:c>
      <x:c r="H294" t="s">
        <x:v>83</x:v>
      </x:c>
      <x:c r="I294" s="6">
        <x:v>31.3035491341916</x:v>
      </x:c>
      <x:c r="J294" t="s">
        <x:v>78</x:v>
      </x:c>
      <x:c r="K294" s="6">
        <x:v>1001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24.602</x:v>
      </x:c>
      <x:c r="R294" s="8">
        <x:v>170280.469572824</x:v>
      </x:c>
      <x:c r="S294" s="12">
        <x:v>314613.298562025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696650</x:v>
      </x:c>
      <x:c r="B295" s="1">
        <x:v>43209.7129459838</x:v>
      </x:c>
      <x:c r="C295" s="6">
        <x:v>4.88208898</x:v>
      </x:c>
      <x:c r="D295" s="14" t="s">
        <x:v>77</x:v>
      </x:c>
      <x:c r="E295" s="15">
        <x:v>43194.5147534722</x:v>
      </x:c>
      <x:c r="F295" t="s">
        <x:v>82</x:v>
      </x:c>
      <x:c r="G295" s="6">
        <x:v>128.954136368752</x:v>
      </x:c>
      <x:c r="H295" t="s">
        <x:v>83</x:v>
      </x:c>
      <x:c r="I295" s="6">
        <x:v>31.3162190890212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24.603</x:v>
      </x:c>
      <x:c r="R295" s="8">
        <x:v>170304.319712293</x:v>
      </x:c>
      <x:c r="S295" s="12">
        <x:v>314633.446384018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696658</x:v>
      </x:c>
      <x:c r="B296" s="1">
        <x:v>43209.7129577894</x:v>
      </x:c>
      <x:c r="C296" s="6">
        <x:v>4.89907325833333</x:v>
      </x:c>
      <x:c r="D296" s="14" t="s">
        <x:v>77</x:v>
      </x:c>
      <x:c r="E296" s="15">
        <x:v>43194.5147534722</x:v>
      </x:c>
      <x:c r="F296" t="s">
        <x:v>82</x:v>
      </x:c>
      <x:c r="G296" s="6">
        <x:v>128.938469982099</x:v>
      </x:c>
      <x:c r="H296" t="s">
        <x:v>83</x:v>
      </x:c>
      <x:c r="I296" s="6">
        <x:v>31.3148648160295</x:v>
      </x:c>
      <x:c r="J296" t="s">
        <x:v>78</x:v>
      </x:c>
      <x:c r="K296" s="6">
        <x:v>1001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24.605</x:v>
      </x:c>
      <x:c r="R296" s="8">
        <x:v>170310.852885832</x:v>
      </x:c>
      <x:c r="S296" s="12">
        <x:v>314612.404595684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696669</x:v>
      </x:c>
      <x:c r="B297" s="1">
        <x:v>43209.7129695255</x:v>
      </x:c>
      <x:c r="C297" s="6">
        <x:v>4.915957505</x:v>
      </x:c>
      <x:c r="D297" s="14" t="s">
        <x:v>77</x:v>
      </x:c>
      <x:c r="E297" s="15">
        <x:v>43194.5147534722</x:v>
      </x:c>
      <x:c r="F297" t="s">
        <x:v>82</x:v>
      </x:c>
      <x:c r="G297" s="6">
        <x:v>128.94307249559</x:v>
      </x:c>
      <x:c r="H297" t="s">
        <x:v>83</x:v>
      </x:c>
      <x:c r="I297" s="6">
        <x:v>31.3060169126129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24.608</x:v>
      </x:c>
      <x:c r="R297" s="8">
        <x:v>170318.899083354</x:v>
      </x:c>
      <x:c r="S297" s="12">
        <x:v>314622.784325885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696677</x:v>
      </x:c>
      <x:c r="B298" s="1">
        <x:v>43209.7129808218</x:v>
      </x:c>
      <x:c r="C298" s="6">
        <x:v>4.932241785</x:v>
      </x:c>
      <x:c r="D298" s="14" t="s">
        <x:v>77</x:v>
      </x:c>
      <x:c r="E298" s="15">
        <x:v>43194.5147534722</x:v>
      </x:c>
      <x:c r="F298" t="s">
        <x:v>82</x:v>
      </x:c>
      <x:c r="G298" s="6">
        <x:v>128.953040551488</x:v>
      </x:c>
      <x:c r="H298" t="s">
        <x:v>83</x:v>
      </x:c>
      <x:c r="I298" s="6">
        <x:v>31.3010211679366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24.609</x:v>
      </x:c>
      <x:c r="R298" s="8">
        <x:v>170330.747476995</x:v>
      </x:c>
      <x:c r="S298" s="12">
        <x:v>314628.04922506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696687</x:v>
      </x:c>
      <x:c r="B299" s="1">
        <x:v>43209.7129920139</x:v>
      </x:c>
      <x:c r="C299" s="6">
        <x:v>4.94835932666667</x:v>
      </x:c>
      <x:c r="D299" s="14" t="s">
        <x:v>77</x:v>
      </x:c>
      <x:c r="E299" s="15">
        <x:v>43194.5147534722</x:v>
      </x:c>
      <x:c r="F299" t="s">
        <x:v>82</x:v>
      </x:c>
      <x:c r="G299" s="6">
        <x:v>128.884617284754</x:v>
      </x:c>
      <x:c r="H299" t="s">
        <x:v>83</x:v>
      </x:c>
      <x:c r="I299" s="6">
        <x:v>31.3150453857302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24.61</x:v>
      </x:c>
      <x:c r="R299" s="8">
        <x:v>170329.951146916</x:v>
      </x:c>
      <x:c r="S299" s="12">
        <x:v>314614.552390238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696698</x:v>
      </x:c>
      <x:c r="B300" s="1">
        <x:v>43209.7130039005</x:v>
      </x:c>
      <x:c r="C300" s="6">
        <x:v>4.96546030833333</x:v>
      </x:c>
      <x:c r="D300" s="14" t="s">
        <x:v>77</x:v>
      </x:c>
      <x:c r="E300" s="15">
        <x:v>43194.5147534722</x:v>
      </x:c>
      <x:c r="F300" t="s">
        <x:v>82</x:v>
      </x:c>
      <x:c r="G300" s="6">
        <x:v>128.895531662039</x:v>
      </x:c>
      <x:c r="H300" t="s">
        <x:v>83</x:v>
      </x:c>
      <x:c r="I300" s="6">
        <x:v>31.3123970310953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24.61</x:v>
      </x:c>
      <x:c r="R300" s="8">
        <x:v>170347.248640466</x:v>
      </x:c>
      <x:c r="S300" s="12">
        <x:v>314632.272770608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696713</x:v>
      </x:c>
      <x:c r="B301" s="1">
        <x:v>43209.7130180208</x:v>
      </x:c>
      <x:c r="C301" s="6">
        <x:v>4.98581142166667</x:v>
      </x:c>
      <x:c r="D301" s="14" t="s">
        <x:v>77</x:v>
      </x:c>
      <x:c r="E301" s="15">
        <x:v>43194.5147534722</x:v>
      </x:c>
      <x:c r="F301" t="s">
        <x:v>82</x:v>
      </x:c>
      <x:c r="G301" s="6">
        <x:v>128.899748636955</x:v>
      </x:c>
      <x:c r="H301" t="s">
        <x:v>83</x:v>
      </x:c>
      <x:c r="I301" s="6">
        <x:v>31.3113738037291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24.61</x:v>
      </x:c>
      <x:c r="R301" s="8">
        <x:v>170365.525086024</x:v>
      </x:c>
      <x:c r="S301" s="12">
        <x:v>314631.061137193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696718</x:v>
      </x:c>
      <x:c r="B302" s="1">
        <x:v>43209.7130286227</x:v>
      </x:c>
      <x:c r="C302" s="6">
        <x:v>5.00111225</x:v>
      </x:c>
      <x:c r="D302" s="14" t="s">
        <x:v>77</x:v>
      </x:c>
      <x:c r="E302" s="15">
        <x:v>43194.5147534722</x:v>
      </x:c>
      <x:c r="F302" t="s">
        <x:v>82</x:v>
      </x:c>
      <x:c r="G302" s="6">
        <x:v>128.871612475486</x:v>
      </x:c>
      <x:c r="H302" t="s">
        <x:v>83</x:v>
      </x:c>
      <x:c r="I302" s="6">
        <x:v>31.3104709563117</x:v>
      </x:c>
      <x:c r="J302" t="s">
        <x:v>78</x:v>
      </x:c>
      <x:c r="K302" s="6">
        <x:v>1001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24.613</x:v>
      </x:c>
      <x:c r="R302" s="8">
        <x:v>170360.114992249</x:v>
      </x:c>
      <x:c r="S302" s="12">
        <x:v>314629.459200126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696727</x:v>
      </x:c>
      <x:c r="B303" s="1">
        <x:v>43209.7130386227</x:v>
      </x:c>
      <x:c r="C303" s="6">
        <x:v>5.01549638666667</x:v>
      </x:c>
      <x:c r="D303" s="14" t="s">
        <x:v>77</x:v>
      </x:c>
      <x:c r="E303" s="15">
        <x:v>43194.5147534722</x:v>
      </x:c>
      <x:c r="F303" t="s">
        <x:v>82</x:v>
      </x:c>
      <x:c r="G303" s="6">
        <x:v>128.907325487622</x:v>
      </x:c>
      <x:c r="H303" t="s">
        <x:v>83</x:v>
      </x:c>
      <x:c r="I303" s="6">
        <x:v>31.3018036334788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24.613</x:v>
      </x:c>
      <x:c r="R303" s="8">
        <x:v>170365.129413034</x:v>
      </x:c>
      <x:c r="S303" s="12">
        <x:v>314619.213832917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696738</x:v>
      </x:c>
      <x:c r="B304" s="1">
        <x:v>43209.7130500347</x:v>
      </x:c>
      <x:c r="C304" s="6">
        <x:v>5.03191398166667</x:v>
      </x:c>
      <x:c r="D304" s="14" t="s">
        <x:v>77</x:v>
      </x:c>
      <x:c r="E304" s="15">
        <x:v>43194.5147534722</x:v>
      </x:c>
      <x:c r="F304" t="s">
        <x:v>82</x:v>
      </x:c>
      <x:c r="G304" s="6">
        <x:v>128.846955068382</x:v>
      </x:c>
      <x:c r="H304" t="s">
        <x:v>83</x:v>
      </x:c>
      <x:c r="I304" s="6">
        <x:v>31.3087254519951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24.616</x:v>
      </x:c>
      <x:c r="R304" s="8">
        <x:v>170380.077814751</x:v>
      </x:c>
      <x:c r="S304" s="12">
        <x:v>314605.233047271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696744</x:v>
      </x:c>
      <x:c r="B305" s="1">
        <x:v>43209.7130615393</x:v>
      </x:c>
      <x:c r="C305" s="6">
        <x:v>5.04849823333333</x:v>
      </x:c>
      <x:c r="D305" s="14" t="s">
        <x:v>77</x:v>
      </x:c>
      <x:c r="E305" s="15">
        <x:v>43194.5147534722</x:v>
      </x:c>
      <x:c r="F305" t="s">
        <x:v>82</x:v>
      </x:c>
      <x:c r="G305" s="6">
        <x:v>128.857616659386</x:v>
      </x:c>
      <x:c r="H305" t="s">
        <x:v>83</x:v>
      </x:c>
      <x:c r="I305" s="6">
        <x:v>31.3061372920943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24.616</x:v>
      </x:c>
      <x:c r="R305" s="8">
        <x:v>170371.882661345</x:v>
      </x:c>
      <x:c r="S305" s="12">
        <x:v>314615.944590814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696761</x:v>
      </x:c>
      <x:c r="B306" s="1">
        <x:v>43209.7130731134</x:v>
      </x:c>
      <x:c r="C306" s="6">
        <x:v>5.06518251833333</x:v>
      </x:c>
      <x:c r="D306" s="14" t="s">
        <x:v>77</x:v>
      </x:c>
      <x:c r="E306" s="15">
        <x:v>43194.5147534722</x:v>
      </x:c>
      <x:c r="F306" t="s">
        <x:v>82</x:v>
      </x:c>
      <x:c r="G306" s="6">
        <x:v>128.852657754793</x:v>
      </x:c>
      <x:c r="H306" t="s">
        <x:v>83</x:v>
      </x:c>
      <x:c r="I306" s="6">
        <x:v>31.307341087148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24.616</x:v>
      </x:c>
      <x:c r="R306" s="8">
        <x:v>170398.798688016</x:v>
      </x:c>
      <x:c r="S306" s="12">
        <x:v>314611.572971547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696772</x:v>
      </x:c>
      <x:c r="B307" s="1">
        <x:v>43209.7130850694</x:v>
      </x:c>
      <x:c r="C307" s="6">
        <x:v>5.08236682833333</x:v>
      </x:c>
      <x:c r="D307" s="14" t="s">
        <x:v>77</x:v>
      </x:c>
      <x:c r="E307" s="15">
        <x:v>43194.5147534722</x:v>
      </x:c>
      <x:c r="F307" t="s">
        <x:v>82</x:v>
      </x:c>
      <x:c r="G307" s="6">
        <x:v>128.819421668372</x:v>
      </x:c>
      <x:c r="H307" t="s">
        <x:v>83</x:v>
      </x:c>
      <x:c r="I307" s="6">
        <x:v>31.3025259095252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24.621</x:v>
      </x:c>
      <x:c r="R307" s="8">
        <x:v>170407.021354348</x:v>
      </x:c>
      <x:c r="S307" s="12">
        <x:v>314604.979432187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696778</x:v>
      </x:c>
      <x:c r="B308" s="1">
        <x:v>43209.713097419</x:v>
      </x:c>
      <x:c r="C308" s="6">
        <x:v>5.10016779833333</x:v>
      </x:c>
      <x:c r="D308" s="14" t="s">
        <x:v>77</x:v>
      </x:c>
      <x:c r="E308" s="15">
        <x:v>43194.5147534722</x:v>
      </x:c>
      <x:c r="F308" t="s">
        <x:v>82</x:v>
      </x:c>
      <x:c r="G308" s="6">
        <x:v>128.858335733983</x:v>
      </x:c>
      <x:c r="H308" t="s">
        <x:v>83</x:v>
      </x:c>
      <x:c r="I308" s="6">
        <x:v>31.2930761435455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24.621</x:v>
      </x:c>
      <x:c r="R308" s="8">
        <x:v>170422.919880532</x:v>
      </x:c>
      <x:c r="S308" s="12">
        <x:v>314617.269247905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696788</x:v>
      </x:c>
      <x:c r="B309" s="1">
        <x:v>43209.7131076736</x:v>
      </x:c>
      <x:c r="C309" s="6">
        <x:v>5.11493528333333</x:v>
      </x:c>
      <x:c r="D309" s="14" t="s">
        <x:v>77</x:v>
      </x:c>
      <x:c r="E309" s="15">
        <x:v>43194.5147534722</x:v>
      </x:c>
      <x:c r="F309" t="s">
        <x:v>82</x:v>
      </x:c>
      <x:c r="G309" s="6">
        <x:v>128.726637678356</x:v>
      </x:c>
      <x:c r="H309" t="s">
        <x:v>83</x:v>
      </x:c>
      <x:c r="I309" s="6">
        <x:v>31.31733260278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24.624</x:v>
      </x:c>
      <x:c r="R309" s="8">
        <x:v>170418.961966651</x:v>
      </x:c>
      <x:c r="S309" s="12">
        <x:v>314611.309331262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696796</x:v>
      </x:c>
      <x:c r="B310" s="1">
        <x:v>43209.7131195255</x:v>
      </x:c>
      <x:c r="C310" s="6">
        <x:v>5.131986185</x:v>
      </x:c>
      <x:c r="D310" s="14" t="s">
        <x:v>77</x:v>
      </x:c>
      <x:c r="E310" s="15">
        <x:v>43194.5147534722</x:v>
      </x:c>
      <x:c r="F310" t="s">
        <x:v>82</x:v>
      </x:c>
      <x:c r="G310" s="6">
        <x:v>128.709986252078</x:v>
      </x:c>
      <x:c r="H310" t="s">
        <x:v>83</x:v>
      </x:c>
      <x:c r="I310" s="6">
        <x:v>31.3239535030361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24.623</x:v>
      </x:c>
      <x:c r="R310" s="8">
        <x:v>170440.033807447</x:v>
      </x:c>
      <x:c r="S310" s="12">
        <x:v>314612.03439654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696812</x:v>
      </x:c>
      <x:c r="B311" s="1">
        <x:v>43209.7131339931</x:v>
      </x:c>
      <x:c r="C311" s="6">
        <x:v>5.15282072333333</x:v>
      </x:c>
      <x:c r="D311" s="14" t="s">
        <x:v>77</x:v>
      </x:c>
      <x:c r="E311" s="15">
        <x:v>43194.5147534722</x:v>
      </x:c>
      <x:c r="F311" t="s">
        <x:v>82</x:v>
      </x:c>
      <x:c r="G311" s="6">
        <x:v>128.76434666692</x:v>
      </x:c>
      <x:c r="H311" t="s">
        <x:v>83</x:v>
      </x:c>
      <x:c r="I311" s="6">
        <x:v>31.3055955844611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24.625</x:v>
      </x:c>
      <x:c r="R311" s="8">
        <x:v>170454.743790571</x:v>
      </x:c>
      <x:c r="S311" s="12">
        <x:v>314649.137534831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696819</x:v>
      </x:c>
      <x:c r="B312" s="1">
        <x:v>43209.7131428588</x:v>
      </x:c>
      <x:c r="C312" s="6">
        <x:v>5.16558806833333</x:v>
      </x:c>
      <x:c r="D312" s="14" t="s">
        <x:v>77</x:v>
      </x:c>
      <x:c r="E312" s="15">
        <x:v>43194.5147534722</x:v>
      </x:c>
      <x:c r="F312" t="s">
        <x:v>82</x:v>
      </x:c>
      <x:c r="G312" s="6">
        <x:v>128.687451119863</x:v>
      </x:c>
      <x:c r="H312" t="s">
        <x:v>83</x:v>
      </x:c>
      <x:c r="I312" s="6">
        <x:v>31.3165501336134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24.628</x:v>
      </x:c>
      <x:c r="R312" s="8">
        <x:v>170448.253397619</x:v>
      </x:c>
      <x:c r="S312" s="12">
        <x:v>314626.609652832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696831</x:v>
      </x:c>
      <x:c r="B313" s="1">
        <x:v>43209.7131539699</x:v>
      </x:c>
      <x:c r="C313" s="6">
        <x:v>5.18160568166667</x:v>
      </x:c>
      <x:c r="D313" s="14" t="s">
        <x:v>77</x:v>
      </x:c>
      <x:c r="E313" s="15">
        <x:v>43194.5147534722</x:v>
      </x:c>
      <x:c r="F313" t="s">
        <x:v>82</x:v>
      </x:c>
      <x:c r="G313" s="6">
        <x:v>128.758104619859</x:v>
      </x:c>
      <x:c r="H313" t="s">
        <x:v>83</x:v>
      </x:c>
      <x:c r="I313" s="6">
        <x:v>31.3096884887468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24.624</x:v>
      </x:c>
      <x:c r="R313" s="8">
        <x:v>170458.714922024</x:v>
      </x:c>
      <x:c r="S313" s="12">
        <x:v>314617.155178205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696840</x:v>
      </x:c>
      <x:c r="B314" s="1">
        <x:v>43209.7131660532</x:v>
      </x:c>
      <x:c r="C314" s="6">
        <x:v>5.19898995333333</x:v>
      </x:c>
      <x:c r="D314" s="14" t="s">
        <x:v>77</x:v>
      </x:c>
      <x:c r="E314" s="15">
        <x:v>43194.5147534722</x:v>
      </x:c>
      <x:c r="F314" t="s">
        <x:v>82</x:v>
      </x:c>
      <x:c r="G314" s="6">
        <x:v>128.706820061845</x:v>
      </x:c>
      <x:c r="H314" t="s">
        <x:v>83</x:v>
      </x:c>
      <x:c r="I314" s="6">
        <x:v>31.3092671601335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24.629</x:v>
      </x:c>
      <x:c r="R314" s="8">
        <x:v>170468.63557231</x:v>
      </x:c>
      <x:c r="S314" s="12">
        <x:v>314615.259216487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696849</x:v>
      </x:c>
      <x:c r="B315" s="1">
        <x:v>43209.7131775116</x:v>
      </x:c>
      <x:c r="C315" s="6">
        <x:v>5.21547417166667</x:v>
      </x:c>
      <x:c r="D315" s="14" t="s">
        <x:v>77</x:v>
      </x:c>
      <x:c r="E315" s="15">
        <x:v>43194.5147534722</x:v>
      </x:c>
      <x:c r="F315" t="s">
        <x:v>82</x:v>
      </x:c>
      <x:c r="G315" s="6">
        <x:v>128.718784123735</x:v>
      </x:c>
      <x:c r="H315" t="s">
        <x:v>83</x:v>
      </x:c>
      <x:c r="I315" s="6">
        <x:v>31.3089361162611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24.628</x:v>
      </x:c>
      <x:c r="R315" s="8">
        <x:v>170476.27476219</x:v>
      </x:c>
      <x:c r="S315" s="12">
        <x:v>314614.057364342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696855</x:v>
      </x:c>
      <x:c r="B316" s="1">
        <x:v>43209.7131891551</x:v>
      </x:c>
      <x:c r="C316" s="6">
        <x:v>5.23224181833333</x:v>
      </x:c>
      <x:c r="D316" s="14" t="s">
        <x:v>77</x:v>
      </x:c>
      <x:c r="E316" s="15">
        <x:v>43194.5147534722</x:v>
      </x:c>
      <x:c r="F316" t="s">
        <x:v>82</x:v>
      </x:c>
      <x:c r="G316" s="6">
        <x:v>128.68782197542</x:v>
      </x:c>
      <x:c r="H316" t="s">
        <x:v>83</x:v>
      </x:c>
      <x:c r="I316" s="6">
        <x:v>31.3035792290398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24.633</x:v>
      </x:c>
      <x:c r="R316" s="8">
        <x:v>170481.305463741</x:v>
      </x:c>
      <x:c r="S316" s="12">
        <x:v>314612.793092893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696868</x:v>
      </x:c>
      <x:c r="B317" s="1">
        <x:v>43209.7132006597</x:v>
      </x:c>
      <x:c r="C317" s="6">
        <x:v>5.24879275333333</x:v>
      </x:c>
      <x:c r="D317" s="14" t="s">
        <x:v>77</x:v>
      </x:c>
      <x:c r="E317" s="15">
        <x:v>43194.5147534722</x:v>
      </x:c>
      <x:c r="F317" t="s">
        <x:v>82</x:v>
      </x:c>
      <x:c r="G317" s="6">
        <x:v>128.712688851152</x:v>
      </x:c>
      <x:c r="H317" t="s">
        <x:v>83</x:v>
      </x:c>
      <x:c r="I317" s="6">
        <x:v>31.3052645409498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24.63</x:v>
      </x:c>
      <x:c r="R317" s="8">
        <x:v>170497.477942509</x:v>
      </x:c>
      <x:c r="S317" s="12">
        <x:v>314611.502791564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696879</x:v>
      </x:c>
      <x:c r="B318" s="1">
        <x:v>43209.7132126157</x:v>
      </x:c>
      <x:c r="C318" s="6">
        <x:v>5.26602701666667</x:v>
      </x:c>
      <x:c r="D318" s="14" t="s">
        <x:v>77</x:v>
      </x:c>
      <x:c r="E318" s="15">
        <x:v>43194.5147534722</x:v>
      </x:c>
      <x:c r="F318" t="s">
        <x:v>82</x:v>
      </x:c>
      <x:c r="G318" s="6">
        <x:v>128.67155450674</x:v>
      </x:c>
      <x:c r="H318" t="s">
        <x:v>83</x:v>
      </x:c>
      <x:c r="I318" s="6">
        <x:v>31.3101098174129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24.632</x:v>
      </x:c>
      <x:c r="R318" s="8">
        <x:v>170509.757393424</x:v>
      </x:c>
      <x:c r="S318" s="12">
        <x:v>314623.673172555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696890</x:v>
      </x:c>
      <x:c r="B319" s="1">
        <x:v>43209.7132235764</x:v>
      </x:c>
      <x:c r="C319" s="6">
        <x:v>5.281811235</x:v>
      </x:c>
      <x:c r="D319" s="14" t="s">
        <x:v>77</x:v>
      </x:c>
      <x:c r="E319" s="15">
        <x:v>43194.5147534722</x:v>
      </x:c>
      <x:c r="F319" t="s">
        <x:v>82</x:v>
      </x:c>
      <x:c r="G319" s="6">
        <x:v>128.584687467789</x:v>
      </x:c>
      <x:c r="H319" t="s">
        <x:v>83</x:v>
      </x:c>
      <x:c r="I319" s="6">
        <x:v>31.3235020776037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24.635</x:v>
      </x:c>
      <x:c r="R319" s="8">
        <x:v>170519.796563157</x:v>
      </x:c>
      <x:c r="S319" s="12">
        <x:v>314631.614803028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696902</x:v>
      </x:c>
      <x:c r="B320" s="1">
        <x:v>43209.7132353819</x:v>
      </x:c>
      <x:c r="C320" s="6">
        <x:v>5.298845525</x:v>
      </x:c>
      <x:c r="D320" s="14" t="s">
        <x:v>77</x:v>
      </x:c>
      <x:c r="E320" s="15">
        <x:v>43194.5147534722</x:v>
      </x:c>
      <x:c r="F320" t="s">
        <x:v>82</x:v>
      </x:c>
      <x:c r="G320" s="6">
        <x:v>128.673729663294</x:v>
      </x:c>
      <x:c r="H320" t="s">
        <x:v>83</x:v>
      </x:c>
      <x:c r="I320" s="6">
        <x:v>31.2992756685398</x:v>
      </x:c>
      <x:c r="J320" t="s">
        <x:v>78</x:v>
      </x:c>
      <x:c r="K320" s="6">
        <x:v>1001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24.636</x:v>
      </x:c>
      <x:c r="R320" s="8">
        <x:v>170527.241139566</x:v>
      </x:c>
      <x:c r="S320" s="12">
        <x:v>314619.773090787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696913</x:v>
      </x:c>
      <x:c r="B321" s="1">
        <x:v>43209.7132467245</x:v>
      </x:c>
      <x:c r="C321" s="6">
        <x:v>5.31514647333333</x:v>
      </x:c>
      <x:c r="D321" s="14" t="s">
        <x:v>77</x:v>
      </x:c>
      <x:c r="E321" s="15">
        <x:v>43194.5147534722</x:v>
      </x:c>
      <x:c r="F321" t="s">
        <x:v>82</x:v>
      </x:c>
      <x:c r="G321" s="6">
        <x:v>128.639220209102</x:v>
      </x:c>
      <x:c r="H321" t="s">
        <x:v>83</x:v>
      </x:c>
      <x:c r="I321" s="6">
        <x:v>31.3128183601016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24.634</x:v>
      </x:c>
      <x:c r="R321" s="8">
        <x:v>170542.441947386</x:v>
      </x:c>
      <x:c r="S321" s="12">
        <x:v>314622.273382064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696917</x:v>
      </x:c>
      <x:c r="B322" s="1">
        <x:v>43209.7132581829</x:v>
      </x:c>
      <x:c r="C322" s="6">
        <x:v>5.331647375</x:v>
      </x:c>
      <x:c r="D322" s="14" t="s">
        <x:v>77</x:v>
      </x:c>
      <x:c r="E322" s="15">
        <x:v>43194.5147534722</x:v>
      </x:c>
      <x:c r="F322" t="s">
        <x:v>82</x:v>
      </x:c>
      <x:c r="G322" s="6">
        <x:v>128.625113171388</x:v>
      </x:c>
      <x:c r="H322" t="s">
        <x:v>83</x:v>
      </x:c>
      <x:c r="I322" s="6">
        <x:v>31.3033685651098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24.639</x:v>
      </x:c>
      <x:c r="R322" s="8">
        <x:v>170545.610090556</x:v>
      </x:c>
      <x:c r="S322" s="12">
        <x:v>314623.044873606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696931</x:v>
      </x:c>
      <x:c r="B323" s="1">
        <x:v>43209.7132697569</x:v>
      </x:c>
      <x:c r="C323" s="6">
        <x:v>5.34833164666667</x:v>
      </x:c>
      <x:c r="D323" s="14" t="s">
        <x:v>77</x:v>
      </x:c>
      <x:c r="E323" s="15">
        <x:v>43194.5147534722</x:v>
      </x:c>
      <x:c r="F323" t="s">
        <x:v>82</x:v>
      </x:c>
      <x:c r="G323" s="6">
        <x:v>128.598901423794</x:v>
      </x:c>
      <x:c r="H323" t="s">
        <x:v>83</x:v>
      </x:c>
      <x:c r="I323" s="6">
        <x:v>31.3148949109786</x:v>
      </x:c>
      <x:c r="J323" t="s">
        <x:v>78</x:v>
      </x:c>
      <x:c r="K323" s="6">
        <x:v>1001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24.637</x:v>
      </x:c>
      <x:c r="R323" s="8">
        <x:v>170548.465277655</x:v>
      </x:c>
      <x:c r="S323" s="12">
        <x:v>314617.15960243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696941</x:v>
      </x:c>
      <x:c r="B324" s="1">
        <x:v>43209.7132815625</x:v>
      </x:c>
      <x:c r="C324" s="6">
        <x:v>5.36534919666667</x:v>
      </x:c>
      <x:c r="D324" s="14" t="s">
        <x:v>77</x:v>
      </x:c>
      <x:c r="E324" s="15">
        <x:v>43194.5147534722</x:v>
      </x:c>
      <x:c r="F324" t="s">
        <x:v>82</x:v>
      </x:c>
      <x:c r="G324" s="6">
        <x:v>128.680643211142</x:v>
      </x:c>
      <x:c r="H324" t="s">
        <x:v>83</x:v>
      </x:c>
      <x:c r="I324" s="6">
        <x:v>31.2847098124557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24.641</x:v>
      </x:c>
      <x:c r="R324" s="8">
        <x:v>170560.390635942</x:v>
      </x:c>
      <x:c r="S324" s="12">
        <x:v>314623.360466058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696948</x:v>
      </x:c>
      <x:c r="B325" s="1">
        <x:v>43209.7132934028</x:v>
      </x:c>
      <x:c r="C325" s="6">
        <x:v>5.38240022666667</x:v>
      </x:c>
      <x:c r="D325" s="14" t="s">
        <x:v>77</x:v>
      </x:c>
      <x:c r="E325" s="15">
        <x:v>43194.5147534722</x:v>
      </x:c>
      <x:c r="F325" t="s">
        <x:v>82</x:v>
      </x:c>
      <x:c r="G325" s="6">
        <x:v>128.593710618322</x:v>
      </x:c>
      <x:c r="H325" t="s">
        <x:v>83</x:v>
      </x:c>
      <x:c r="I325" s="6">
        <x:v>31.3032782805731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24.642</x:v>
      </x:c>
      <x:c r="R325" s="8">
        <x:v>170574.227330093</x:v>
      </x:c>
      <x:c r="S325" s="12">
        <x:v>314628.720142033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696956</x:v>
      </x:c>
      <x:c r="B326" s="1">
        <x:v>43209.7133048264</x:v>
      </x:c>
      <x:c r="C326" s="6">
        <x:v>5.39880109333333</x:v>
      </x:c>
      <x:c r="D326" s="14" t="s">
        <x:v>77</x:v>
      </x:c>
      <x:c r="E326" s="15">
        <x:v>43194.5147534722</x:v>
      </x:c>
      <x:c r="F326" t="s">
        <x:v>82</x:v>
      </x:c>
      <x:c r="G326" s="6">
        <x:v>128.626048001732</x:v>
      </x:c>
      <x:c r="H326" t="s">
        <x:v>83</x:v>
      </x:c>
      <x:c r="I326" s="6">
        <x:v>31.2928353855245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24.643</x:v>
      </x:c>
      <x:c r="R326" s="8">
        <x:v>170581.1682764</x:v>
      </x:c>
      <x:c r="S326" s="12">
        <x:v>314635.622814441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696973</x:v>
      </x:c>
      <x:c r="B327" s="1">
        <x:v>43209.7133162384</x:v>
      </x:c>
      <x:c r="C327" s="6">
        <x:v>5.41526872333333</x:v>
      </x:c>
      <x:c r="D327" s="14" t="s">
        <x:v>77</x:v>
      </x:c>
      <x:c r="E327" s="15">
        <x:v>43194.5147534722</x:v>
      </x:c>
      <x:c r="F327" t="s">
        <x:v>82</x:v>
      </x:c>
      <x:c r="G327" s="6">
        <x:v>128.588366198085</x:v>
      </x:c>
      <x:c r="H327" t="s">
        <x:v>83</x:v>
      </x:c>
      <x:c r="I327" s="6">
        <x:v>31.2994261425902</x:v>
      </x:c>
      <x:c r="J327" t="s">
        <x:v>78</x:v>
      </x:c>
      <x:c r="K327" s="6">
        <x:v>1001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24.644</x:v>
      </x:c>
      <x:c r="R327" s="8">
        <x:v>170591.974627247</x:v>
      </x:c>
      <x:c r="S327" s="12">
        <x:v>314628.968273542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696978</x:v>
      </x:c>
      <x:c r="B328" s="1">
        <x:v>43209.713328206</x:v>
      </x:c>
      <x:c r="C328" s="6">
        <x:v>5.43246963333333</x:v>
      </x:c>
      <x:c r="D328" s="14" t="s">
        <x:v>77</x:v>
      </x:c>
      <x:c r="E328" s="15">
        <x:v>43194.5147534722</x:v>
      </x:c>
      <x:c r="F328" t="s">
        <x:v>82</x:v>
      </x:c>
      <x:c r="G328" s="6">
        <x:v>128.581983147082</x:v>
      </x:c>
      <x:c r="H328" t="s">
        <x:v>83</x:v>
      </x:c>
      <x:c r="I328" s="6">
        <x:v>31.2984029191825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24.645</x:v>
      </x:c>
      <x:c r="R328" s="8">
        <x:v>170605.125186909</x:v>
      </x:c>
      <x:c r="S328" s="12">
        <x:v>314626.603654412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696989</x:v>
      </x:c>
      <x:c r="B329" s="1">
        <x:v>43209.7133393519</x:v>
      </x:c>
      <x:c r="C329" s="6">
        <x:v>5.44855391666667</x:v>
      </x:c>
      <x:c r="D329" s="14" t="s">
        <x:v>77</x:v>
      </x:c>
      <x:c r="E329" s="15">
        <x:v>43194.5147534722</x:v>
      </x:c>
      <x:c r="F329" t="s">
        <x:v>82</x:v>
      </x:c>
      <x:c r="G329" s="6">
        <x:v>128.541167855033</x:v>
      </x:c>
      <x:c r="H329" t="s">
        <x:v>83</x:v>
      </x:c>
      <x:c r="I329" s="6">
        <x:v>31.3083342183936</x:v>
      </x:c>
      <x:c r="J329" t="s">
        <x:v>78</x:v>
      </x:c>
      <x:c r="K329" s="6">
        <x:v>1001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24.645</x:v>
      </x:c>
      <x:c r="R329" s="8">
        <x:v>170613.549645825</x:v>
      </x:c>
      <x:c r="S329" s="12">
        <x:v>314630.143252543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696997</x:v>
      </x:c>
      <x:c r="B330" s="1">
        <x:v>43209.7133508102</x:v>
      </x:c>
      <x:c r="C330" s="6">
        <x:v>5.4650215</x:v>
      </x:c>
      <x:c r="D330" s="14" t="s">
        <x:v>77</x:v>
      </x:c>
      <x:c r="E330" s="15">
        <x:v>43194.5147534722</x:v>
      </x:c>
      <x:c r="F330" t="s">
        <x:v>82</x:v>
      </x:c>
      <x:c r="G330" s="6">
        <x:v>128.525831965098</x:v>
      </x:c>
      <x:c r="H330" t="s">
        <x:v>83</x:v>
      </x:c>
      <x:c r="I330" s="6">
        <x:v>31.3120659869132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24.645</x:v>
      </x:c>
      <x:c r="R330" s="8">
        <x:v>170619.601569448</x:v>
      </x:c>
      <x:c r="S330" s="12">
        <x:v>314619.905174578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697006</x:v>
      </x:c>
      <x:c r="B331" s="1">
        <x:v>43209.7133627315</x:v>
      </x:c>
      <x:c r="C331" s="6">
        <x:v>5.482222445</x:v>
      </x:c>
      <x:c r="D331" s="14" t="s">
        <x:v>77</x:v>
      </x:c>
      <x:c r="E331" s="15">
        <x:v>43194.5147534722</x:v>
      </x:c>
      <x:c r="F331" t="s">
        <x:v>82</x:v>
      </x:c>
      <x:c r="G331" s="6">
        <x:v>128.436705916927</x:v>
      </x:c>
      <x:c r="H331" t="s">
        <x:v>83</x:v>
      </x:c>
      <x:c r="I331" s="6">
        <x:v>31.3208838112919</x:v>
      </x:c>
      <x:c r="J331" t="s">
        <x:v>78</x:v>
      </x:c>
      <x:c r="K331" s="6">
        <x:v>1001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24.65</x:v>
      </x:c>
      <x:c r="R331" s="8">
        <x:v>170630.937027307</x:v>
      </x:c>
      <x:c r="S331" s="12">
        <x:v>314624.120826823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697018</x:v>
      </x:c>
      <x:c r="B332" s="1">
        <x:v>43209.7133743866</x:v>
      </x:c>
      <x:c r="C332" s="6">
        <x:v>5.49897334166667</x:v>
      </x:c>
      <x:c r="D332" s="14" t="s">
        <x:v>77</x:v>
      </x:c>
      <x:c r="E332" s="15">
        <x:v>43194.5147534722</x:v>
      </x:c>
      <x:c r="F332" t="s">
        <x:v>82</x:v>
      </x:c>
      <x:c r="G332" s="6">
        <x:v>128.480943227302</x:v>
      </x:c>
      <x:c r="H332" t="s">
        <x:v>83</x:v>
      </x:c>
      <x:c r="I332" s="6">
        <x:v>31.304963592333</x:v>
      </x:c>
      <x:c r="J332" t="s">
        <x:v>78</x:v>
      </x:c>
      <x:c r="K332" s="6">
        <x:v>1001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24.652</x:v>
      </x:c>
      <x:c r="R332" s="8">
        <x:v>170633.785592367</x:v>
      </x:c>
      <x:c r="S332" s="12">
        <x:v>314617.975854619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697031</x:v>
      </x:c>
      <x:c r="B333" s="1">
        <x:v>43209.7133856134</x:v>
      </x:c>
      <x:c r="C333" s="6">
        <x:v>5.51517422333333</x:v>
      </x:c>
      <x:c r="D333" s="14" t="s">
        <x:v>77</x:v>
      </x:c>
      <x:c r="E333" s="15">
        <x:v>43194.5147534722</x:v>
      </x:c>
      <x:c r="F333" t="s">
        <x:v>82</x:v>
      </x:c>
      <x:c r="G333" s="6">
        <x:v>128.432598516491</x:v>
      </x:c>
      <x:c r="H333" t="s">
        <x:v>83</x:v>
      </x:c>
      <x:c r="I333" s="6">
        <x:v>31.3115844681611</x:v>
      </x:c>
      <x:c r="J333" t="s">
        <x:v>78</x:v>
      </x:c>
      <x:c r="K333" s="6">
        <x:v>1001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24.654</x:v>
      </x:c>
      <x:c r="R333" s="8">
        <x:v>170640.606107383</x:v>
      </x:c>
      <x:c r="S333" s="12">
        <x:v>314624.516633601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697040</x:v>
      </x:c>
      <x:c r="B334" s="1">
        <x:v>43209.7134284375</x:v>
      </x:c>
      <x:c r="C334" s="6">
        <x:v>5.57681101833333</x:v>
      </x:c>
      <x:c r="D334" s="14" t="s">
        <x:v>77</x:v>
      </x:c>
      <x:c r="E334" s="15">
        <x:v>43194.5147534722</x:v>
      </x:c>
      <x:c r="F334" t="s">
        <x:v>82</x:v>
      </x:c>
      <x:c r="G334" s="6">
        <x:v>128.393342993877</x:v>
      </x:c>
      <x:c r="H334" t="s">
        <x:v>83</x:v>
      </x:c>
      <x:c r="I334" s="6">
        <x:v>31.3134202587744</x:v>
      </x:c>
      <x:c r="J334" t="s">
        <x:v>78</x:v>
      </x:c>
      <x:c r="K334" s="6">
        <x:v>1001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24.657</x:v>
      </x:c>
      <x:c r="R334" s="8">
        <x:v>170749.05140339</x:v>
      </x:c>
      <x:c r="S334" s="12">
        <x:v>314702.789489949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697044</x:v>
      </x:c>
      <x:c r="B335" s="1">
        <x:v>43209.7134284375</x:v>
      </x:c>
      <x:c r="C335" s="6">
        <x:v>5.57682768833333</x:v>
      </x:c>
      <x:c r="D335" s="14" t="s">
        <x:v>77</x:v>
      </x:c>
      <x:c r="E335" s="15">
        <x:v>43194.5147534722</x:v>
      </x:c>
      <x:c r="F335" t="s">
        <x:v>82</x:v>
      </x:c>
      <x:c r="G335" s="6">
        <x:v>128.415035018757</x:v>
      </x:c>
      <x:c r="H335" t="s">
        <x:v>83</x:v>
      </x:c>
      <x:c r="I335" s="6">
        <x:v>31.3107117155992</x:v>
      </x:c>
      <x:c r="J335" t="s">
        <x:v>78</x:v>
      </x:c>
      <x:c r="K335" s="6">
        <x:v>1001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24.656</x:v>
      </x:c>
      <x:c r="R335" s="8">
        <x:v>170683.320987123</x:v>
      </x:c>
      <x:c r="S335" s="12">
        <x:v>314625.261337767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697061</x:v>
      </x:c>
      <x:c r="B336" s="1">
        <x:v>43209.7134284375</x:v>
      </x:c>
      <x:c r="C336" s="6">
        <x:v>5.57684435833333</x:v>
      </x:c>
      <x:c r="D336" s="14" t="s">
        <x:v>77</x:v>
      </x:c>
      <x:c r="E336" s="15">
        <x:v>43194.5147534722</x:v>
      </x:c>
      <x:c r="F336" t="s">
        <x:v>82</x:v>
      </x:c>
      <x:c r="G336" s="6">
        <x:v>128.419058781184</x:v>
      </x:c>
      <x:c r="H336" t="s">
        <x:v>83</x:v>
      </x:c>
      <x:c r="I336" s="6">
        <x:v>31.3123067463152</x:v>
      </x:c>
      <x:c r="J336" t="s">
        <x:v>78</x:v>
      </x:c>
      <x:c r="K336" s="6">
        <x:v>1001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24.655</x:v>
      </x:c>
      <x:c r="R336" s="8">
        <x:v>170652.947510693</x:v>
      </x:c>
      <x:c r="S336" s="12">
        <x:v>314594.077153399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697070</x:v>
      </x:c>
      <x:c r="B337" s="1">
        <x:v>43209.7134319444</x:v>
      </x:c>
      <x:c r="C337" s="6">
        <x:v>5.58187800833333</x:v>
      </x:c>
      <x:c r="D337" s="14" t="s">
        <x:v>77</x:v>
      </x:c>
      <x:c r="E337" s="15">
        <x:v>43194.5147534722</x:v>
      </x:c>
      <x:c r="F337" t="s">
        <x:v>82</x:v>
      </x:c>
      <x:c r="G337" s="6">
        <x:v>128.429632495425</x:v>
      </x:c>
      <x:c r="H337" t="s">
        <x:v>83</x:v>
      </x:c>
      <x:c r="I337" s="6">
        <x:v>31.3123067463152</x:v>
      </x:c>
      <x:c r="J337" t="s">
        <x:v>78</x:v>
      </x:c>
      <x:c r="K337" s="6">
        <x:v>1001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24.654</x:v>
      </x:c>
      <x:c r="R337" s="8">
        <x:v>170630.805736843</x:v>
      </x:c>
      <x:c r="S337" s="12">
        <x:v>314558.052686118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697082</x:v>
      </x:c>
      <x:c r="B338" s="1">
        <x:v>43209.713444213</x:v>
      </x:c>
      <x:c r="C338" s="6">
        <x:v>5.599562275</x:v>
      </x:c>
      <x:c r="D338" s="14" t="s">
        <x:v>77</x:v>
      </x:c>
      <x:c r="E338" s="15">
        <x:v>43194.5147534722</x:v>
      </x:c>
      <x:c r="F338" t="s">
        <x:v>82</x:v>
      </x:c>
      <x:c r="G338" s="6">
        <x:v>128.357637408382</x:v>
      </x:c>
      <x:c r="H338" t="s">
        <x:v>83</x:v>
      </x:c>
      <x:c r="I338" s="6">
        <x:v>31.3221177066548</x:v>
      </x:c>
      <x:c r="J338" t="s">
        <x:v>78</x:v>
      </x:c>
      <x:c r="K338" s="6">
        <x:v>1001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24.657</x:v>
      </x:c>
      <x:c r="R338" s="8">
        <x:v>170591.709731821</x:v>
      </x:c>
      <x:c r="S338" s="12">
        <x:v>314505.014324365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697090</x:v>
      </x:c>
      <x:c r="B339" s="1">
        <x:v>43209.7134550926</x:v>
      </x:c>
      <x:c r="C339" s="6">
        <x:v>5.61521319</x:v>
      </x:c>
      <x:c r="D339" s="14" t="s">
        <x:v>77</x:v>
      </x:c>
      <x:c r="E339" s="15">
        <x:v>43194.5147534722</x:v>
      </x:c>
      <x:c r="F339" t="s">
        <x:v>82</x:v>
      </x:c>
      <x:c r="G339" s="6">
        <x:v>128.308828627302</x:v>
      </x:c>
      <x:c r="H339" t="s">
        <x:v>83</x:v>
      </x:c>
      <x:c r="I339" s="6">
        <x:v>31.3237127427979</x:v>
      </x:c>
      <x:c r="J339" t="s">
        <x:v>78</x:v>
      </x:c>
      <x:c r="K339" s="6">
        <x:v>1001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24.661</x:v>
      </x:c>
      <x:c r="R339" s="8">
        <x:v>170631.825091687</x:v>
      </x:c>
      <x:c r="S339" s="12">
        <x:v>314545.621676011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697102</x:v>
      </x:c>
      <x:c r="B340" s="1">
        <x:v>43209.7134672801</x:v>
      </x:c>
      <x:c r="C340" s="6">
        <x:v>5.63278082333333</x:v>
      </x:c>
      <x:c r="D340" s="14" t="s">
        <x:v>77</x:v>
      </x:c>
      <x:c r="E340" s="15">
        <x:v>43194.5147534722</x:v>
      </x:c>
      <x:c r="F340" t="s">
        <x:v>82</x:v>
      </x:c>
      <x:c r="G340" s="6">
        <x:v>128.389428631718</x:v>
      </x:c>
      <x:c r="H340" t="s">
        <x:v>83</x:v>
      </x:c>
      <x:c r="I340" s="6">
        <x:v>31.3066489049393</x:v>
      </x:c>
      <x:c r="J340" t="s">
        <x:v>78</x:v>
      </x:c>
      <x:c r="K340" s="6">
        <x:v>1001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24.66</x:v>
      </x:c>
      <x:c r="R340" s="8">
        <x:v>170674.85885267</x:v>
      </x:c>
      <x:c r="S340" s="12">
        <x:v>314573.020425279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697111</x:v>
      </x:c>
      <x:c r="B341" s="1">
        <x:v>43209.7134780903</x:v>
      </x:c>
      <x:c r="C341" s="6">
        <x:v>5.64833171666667</x:v>
      </x:c>
      <x:c r="D341" s="14" t="s">
        <x:v>77</x:v>
      </x:c>
      <x:c r="E341" s="15">
        <x:v>43194.5147534722</x:v>
      </x:c>
      <x:c r="F341" t="s">
        <x:v>82</x:v>
      </x:c>
      <x:c r="G341" s="6">
        <x:v>128.384470711099</x:v>
      </x:c>
      <x:c r="H341" t="s">
        <x:v>83</x:v>
      </x:c>
      <x:c r="I341" s="6">
        <x:v>31.302706478562</x:v>
      </x:c>
      <x:c r="J341" t="s">
        <x:v>78</x:v>
      </x:c>
      <x:c r="K341" s="6">
        <x:v>1001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24.662</x:v>
      </x:c>
      <x:c r="R341" s="8">
        <x:v>170696.085214541</x:v>
      </x:c>
      <x:c r="S341" s="12">
        <x:v>314576.8454305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697117</x:v>
      </x:c>
      <x:c r="B342" s="1">
        <x:v>43209.7134904745</x:v>
      </x:c>
      <x:c r="C342" s="6">
        <x:v>5.66618270833333</x:v>
      </x:c>
      <x:c r="D342" s="14" t="s">
        <x:v>77</x:v>
      </x:c>
      <x:c r="E342" s="15">
        <x:v>43194.5147534722</x:v>
      </x:c>
      <x:c r="F342" t="s">
        <x:v>82</x:v>
      </x:c>
      <x:c r="G342" s="6">
        <x:v>128.345675410035</x:v>
      </x:c>
      <x:c r="H342" t="s">
        <x:v>83</x:v>
      </x:c>
      <x:c r="I342" s="6">
        <x:v>31.3070100434652</x:v>
      </x:c>
      <x:c r="J342" t="s">
        <x:v>78</x:v>
      </x:c>
      <x:c r="K342" s="6">
        <x:v>1001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24.664</x:v>
      </x:c>
      <x:c r="R342" s="8">
        <x:v>170708.348468131</x:v>
      </x:c>
      <x:c r="S342" s="12">
        <x:v>314589.533977338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697130</x:v>
      </x:c>
      <x:c r="B343" s="1">
        <x:v>43209.7135013889</x:v>
      </x:c>
      <x:c r="C343" s="6">
        <x:v>5.68188358833333</x:v>
      </x:c>
      <x:c r="D343" s="14" t="s">
        <x:v>77</x:v>
      </x:c>
      <x:c r="E343" s="15">
        <x:v>43194.5147534722</x:v>
      </x:c>
      <x:c r="F343" t="s">
        <x:v>82</x:v>
      </x:c>
      <x:c r="G343" s="6">
        <x:v>128.292075088813</x:v>
      </x:c>
      <x:c r="H343" t="s">
        <x:v>83</x:v>
      </x:c>
      <x:c r="I343" s="6">
        <x:v>31.3149250059282</x:v>
      </x:c>
      <x:c r="J343" t="s">
        <x:v>78</x:v>
      </x:c>
      <x:c r="K343" s="6">
        <x:v>1001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24.666</x:v>
      </x:c>
      <x:c r="R343" s="8">
        <x:v>170726.930301816</x:v>
      </x:c>
      <x:c r="S343" s="12">
        <x:v>314601.993942351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697141</x:v>
      </x:c>
      <x:c r="B344" s="1">
        <x:v>43209.7135135764</x:v>
      </x:c>
      <x:c r="C344" s="6">
        <x:v>5.69941784666667</x:v>
      </x:c>
      <x:c r="D344" s="14" t="s">
        <x:v>77</x:v>
      </x:c>
      <x:c r="E344" s="15">
        <x:v>43194.5147534722</x:v>
      </x:c>
      <x:c r="F344" t="s">
        <x:v>82</x:v>
      </x:c>
      <x:c r="G344" s="6">
        <x:v>128.286755900402</x:v>
      </x:c>
      <x:c r="H344" t="s">
        <x:v>83</x:v>
      </x:c>
      <x:c r="I344" s="6">
        <x:v>31.3110728545626</x:v>
      </x:c>
      <x:c r="J344" t="s">
        <x:v>78</x:v>
      </x:c>
      <x:c r="K344" s="6">
        <x:v>1001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24.668</x:v>
      </x:c>
      <x:c r="R344" s="8">
        <x:v>170730.170827944</x:v>
      </x:c>
      <x:c r="S344" s="12">
        <x:v>314599.44738541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697147</x:v>
      </x:c>
      <x:c r="B345" s="1">
        <x:v>43209.7135248032</x:v>
      </x:c>
      <x:c r="C345" s="6">
        <x:v>5.715585445</x:v>
      </x:c>
      <x:c r="D345" s="14" t="s">
        <x:v>77</x:v>
      </x:c>
      <x:c r="E345" s="15">
        <x:v>43194.5147534722</x:v>
      </x:c>
      <x:c r="F345" t="s">
        <x:v>82</x:v>
      </x:c>
      <x:c r="G345" s="6">
        <x:v>128.339539445878</x:v>
      </x:c>
      <x:c r="H345" t="s">
        <x:v>83</x:v>
      </x:c>
      <x:c r="I345" s="6">
        <x:v>31.3007804093454</x:v>
      </x:c>
      <x:c r="J345" t="s">
        <x:v>78</x:v>
      </x:c>
      <x:c r="K345" s="6">
        <x:v>1001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24.667</x:v>
      </x:c>
      <x:c r="R345" s="8">
        <x:v>170747.106227926</x:v>
      </x:c>
      <x:c r="S345" s="12">
        <x:v>314605.81931794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697154</x:v>
      </x:c>
      <x:c r="B346" s="1">
        <x:v>43209.7135368403</x:v>
      </x:c>
      <x:c r="C346" s="6">
        <x:v>5.73295304833333</x:v>
      </x:c>
      <x:c r="D346" s="14" t="s">
        <x:v>77</x:v>
      </x:c>
      <x:c r="E346" s="15">
        <x:v>43194.5147534722</x:v>
      </x:c>
      <x:c r="F346" t="s">
        <x:v>82</x:v>
      </x:c>
      <x:c r="G346" s="6">
        <x:v>128.318218691908</x:v>
      </x:c>
      <x:c r="H346" t="s">
        <x:v>83</x:v>
      </x:c>
      <x:c r="I346" s="6">
        <x:v>31.2982524451782</x:v>
      </x:c>
      <x:c r="J346" t="s">
        <x:v>78</x:v>
      </x:c>
      <x:c r="K346" s="6">
        <x:v>1001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24.67</x:v>
      </x:c>
      <x:c r="R346" s="8">
        <x:v>170757.736042433</x:v>
      </x:c>
      <x:c r="S346" s="12">
        <x:v>314605.457086889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697166</x:v>
      </x:c>
      <x:c r="B347" s="1">
        <x:v>43209.7135475694</x:v>
      </x:c>
      <x:c r="C347" s="6">
        <x:v>5.74840394166667</x:v>
      </x:c>
      <x:c r="D347" s="14" t="s">
        <x:v>77</x:v>
      </x:c>
      <x:c r="E347" s="15">
        <x:v>43194.5147534722</x:v>
      </x:c>
      <x:c r="F347" t="s">
        <x:v>82</x:v>
      </x:c>
      <x:c r="G347" s="6">
        <x:v>128.225149505836</x:v>
      </x:c>
      <x:c r="H347" t="s">
        <x:v>83</x:v>
      </x:c>
      <x:c r="I347" s="6">
        <x:v>31.3157977595874</x:v>
      </x:c>
      <x:c r="J347" t="s">
        <x:v>78</x:v>
      </x:c>
      <x:c r="K347" s="6">
        <x:v>1001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24.672</x:v>
      </x:c>
      <x:c r="R347" s="8">
        <x:v>170754.787519793</x:v>
      </x:c>
      <x:c r="S347" s="12">
        <x:v>314601.174232473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697177</x:v>
      </x:c>
      <x:c r="B348" s="1">
        <x:v>43209.713559456</x:v>
      </x:c>
      <x:c r="C348" s="6">
        <x:v>5.76547157333333</x:v>
      </x:c>
      <x:c r="D348" s="14" t="s">
        <x:v>77</x:v>
      </x:c>
      <x:c r="E348" s="15">
        <x:v>43194.5147534722</x:v>
      </x:c>
      <x:c r="F348" t="s">
        <x:v>82</x:v>
      </x:c>
      <x:c r="G348" s="6">
        <x:v>128.235704460607</x:v>
      </x:c>
      <x:c r="H348" t="s">
        <x:v>83</x:v>
      </x:c>
      <x:c r="I348" s="6">
        <x:v>31.3157977595874</x:v>
      </x:c>
      <x:c r="J348" t="s">
        <x:v>78</x:v>
      </x:c>
      <x:c r="K348" s="6">
        <x:v>1001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24.671</x:v>
      </x:c>
      <x:c r="R348" s="8">
        <x:v>170779.121400736</x:v>
      </x:c>
      <x:c r="S348" s="12">
        <x:v>314606.307818847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697191</x:v>
      </x:c>
      <x:c r="B349" s="1">
        <x:v>43209.7135707986</x:v>
      </x:c>
      <x:c r="C349" s="6">
        <x:v>5.78183913333333</x:v>
      </x:c>
      <x:c r="D349" s="14" t="s">
        <x:v>77</x:v>
      </x:c>
      <x:c r="E349" s="15">
        <x:v>43194.5147534722</x:v>
      </x:c>
      <x:c r="F349" t="s">
        <x:v>82</x:v>
      </x:c>
      <x:c r="G349" s="6">
        <x:v>128.26352805797</x:v>
      </x:c>
      <x:c r="H349" t="s">
        <x:v>83</x:v>
      </x:c>
      <x:c r="I349" s="6">
        <x:v>31.3064382408174</x:v>
      </x:c>
      <x:c r="J349" t="s">
        <x:v>78</x:v>
      </x:c>
      <x:c r="K349" s="6">
        <x:v>1001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24.672</x:v>
      </x:c>
      <x:c r="R349" s="8">
        <x:v>170794.711076655</x:v>
      </x:c>
      <x:c r="S349" s="12">
        <x:v>314608.693976185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697195</x:v>
      </x:c>
      <x:c r="B350" s="1">
        <x:v>43209.7135822569</x:v>
      </x:c>
      <x:c r="C350" s="6">
        <x:v>5.79832338666667</x:v>
      </x:c>
      <x:c r="D350" s="14" t="s">
        <x:v>77</x:v>
      </x:c>
      <x:c r="E350" s="15">
        <x:v>43194.5147534722</x:v>
      </x:c>
      <x:c r="F350" t="s">
        <x:v>82</x:v>
      </x:c>
      <x:c r="G350" s="6">
        <x:v>128.260183115863</x:v>
      </x:c>
      <x:c r="H350" t="s">
        <x:v>83</x:v>
      </x:c>
      <x:c r="I350" s="6">
        <x:v>31.3021045818127</x:v>
      </x:c>
      <x:c r="J350" t="s">
        <x:v>78</x:v>
      </x:c>
      <x:c r="K350" s="6">
        <x:v>1001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24.674</x:v>
      </x:c>
      <x:c r="R350" s="8">
        <x:v>170801.622548082</x:v>
      </x:c>
      <x:c r="S350" s="12">
        <x:v>314604.802949066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697207</x:v>
      </x:c>
      <x:c r="B351" s="1">
        <x:v>43209.713594213</x:v>
      </x:c>
      <x:c r="C351" s="6">
        <x:v>5.81552433333333</x:v>
      </x:c>
      <x:c r="D351" s="14" t="s">
        <x:v>77</x:v>
      </x:c>
      <x:c r="E351" s="15">
        <x:v>43194.5147534722</x:v>
      </x:c>
      <x:c r="F351" t="s">
        <x:v>82</x:v>
      </x:c>
      <x:c r="G351" s="6">
        <x:v>128.213296225683</x:v>
      </x:c>
      <x:c r="H351" t="s">
        <x:v>83</x:v>
      </x:c>
      <x:c r="I351" s="6">
        <x:v>31.3135406385222</x:v>
      </x:c>
      <x:c r="J351" t="s">
        <x:v>78</x:v>
      </x:c>
      <x:c r="K351" s="6">
        <x:v>1001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24.674</x:v>
      </x:c>
      <x:c r="R351" s="8">
        <x:v>170820.456610867</x:v>
      </x:c>
      <x:c r="S351" s="12">
        <x:v>314626.22835974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697217</x:v>
      </x:c>
      <x:c r="B352" s="1">
        <x:v>43209.7136059375</x:v>
      </x:c>
      <x:c r="C352" s="6">
        <x:v>5.832408625</x:v>
      </x:c>
      <x:c r="D352" s="14" t="s">
        <x:v>77</x:v>
      </x:c>
      <x:c r="E352" s="15">
        <x:v>43194.5147534722</x:v>
      </x:c>
      <x:c r="F352" t="s">
        <x:v>82</x:v>
      </x:c>
      <x:c r="G352" s="6">
        <x:v>128.226543140586</x:v>
      </x:c>
      <x:c r="H352" t="s">
        <x:v>83</x:v>
      </x:c>
      <x:c r="I352" s="6">
        <x:v>31.3025860992034</x:v>
      </x:c>
      <x:c r="J352" t="s">
        <x:v>78</x:v>
      </x:c>
      <x:c r="K352" s="6">
        <x:v>1001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24.677</x:v>
      </x:c>
      <x:c r="R352" s="8">
        <x:v>170820.055855955</x:v>
      </x:c>
      <x:c r="S352" s="12">
        <x:v>314619.826336114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697232</x:v>
      </x:c>
      <x:c r="B353" s="1">
        <x:v>43209.7136174769</x:v>
      </x:c>
      <x:c r="C353" s="6">
        <x:v>5.84905954666667</x:v>
      </x:c>
      <x:c r="D353" s="14" t="s">
        <x:v>77</x:v>
      </x:c>
      <x:c r="E353" s="15">
        <x:v>43194.5147534722</x:v>
      </x:c>
      <x:c r="F353" t="s">
        <x:v>82</x:v>
      </x:c>
      <x:c r="G353" s="6">
        <x:v>128.094688540559</x:v>
      </x:c>
      <x:c r="H353" t="s">
        <x:v>83</x:v>
      </x:c>
      <x:c r="I353" s="6">
        <x:v>31.3296113736164</x:v>
      </x:c>
      <x:c r="J353" t="s">
        <x:v>78</x:v>
      </x:c>
      <x:c r="K353" s="6">
        <x:v>1001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24.679</x:v>
      </x:c>
      <x:c r="R353" s="8">
        <x:v>170833.515809052</x:v>
      </x:c>
      <x:c r="S353" s="12">
        <x:v>314627.850185692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697242</x:v>
      </x:c>
      <x:c r="B354" s="1">
        <x:v>43209.7136290162</x:v>
      </x:c>
      <x:c r="C354" s="6">
        <x:v>5.86562710333333</x:v>
      </x:c>
      <x:c r="D354" s="14" t="s">
        <x:v>77</x:v>
      </x:c>
      <x:c r="E354" s="15">
        <x:v>43194.5147534722</x:v>
      </x:c>
      <x:c r="F354" t="s">
        <x:v>82</x:v>
      </x:c>
      <x:c r="G354" s="6">
        <x:v>128.174480098656</x:v>
      </x:c>
      <x:c r="H354" t="s">
        <x:v>83</x:v>
      </x:c>
      <x:c r="I354" s="6">
        <x:v>31.3101399123198</x:v>
      </x:c>
      <x:c r="J354" t="s">
        <x:v>78</x:v>
      </x:c>
      <x:c r="K354" s="6">
        <x:v>1001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24.679</x:v>
      </x:c>
      <x:c r="R354" s="8">
        <x:v>170853.104700766</x:v>
      </x:c>
      <x:c r="S354" s="12">
        <x:v>314636.051361275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697252</x:v>
      </x:c>
      <x:c r="B355" s="1">
        <x:v>43209.7136408912</x:v>
      </x:c>
      <x:c r="C355" s="6">
        <x:v>5.88276142666667</x:v>
      </x:c>
      <x:c r="D355" s="14" t="s">
        <x:v>77</x:v>
      </x:c>
      <x:c r="E355" s="15">
        <x:v>43194.5147534722</x:v>
      </x:c>
      <x:c r="F355" t="s">
        <x:v>82</x:v>
      </x:c>
      <x:c r="G355" s="6">
        <x:v>128.21893677622</x:v>
      </x:c>
      <x:c r="H355" t="s">
        <x:v>83</x:v>
      </x:c>
      <x:c r="I355" s="6">
        <x:v>31.2967176107209</x:v>
      </x:c>
      <x:c r="J355" t="s">
        <x:v>78</x:v>
      </x:c>
      <x:c r="K355" s="6">
        <x:v>1001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24.68</x:v>
      </x:c>
      <x:c r="R355" s="8">
        <x:v>170861.257670854</x:v>
      </x:c>
      <x:c r="S355" s="12">
        <x:v>314628.375823261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697256</x:v>
      </x:c>
      <x:c r="B356" s="1">
        <x:v>43209.7136518519</x:v>
      </x:c>
      <x:c r="C356" s="6">
        <x:v>5.898562315</x:v>
      </x:c>
      <x:c r="D356" s="14" t="s">
        <x:v>77</x:v>
      </x:c>
      <x:c r="E356" s="15">
        <x:v>43194.5147534722</x:v>
      </x:c>
      <x:c r="F356" t="s">
        <x:v>82</x:v>
      </x:c>
      <x:c r="G356" s="6">
        <x:v>128.131863501093</x:v>
      </x:c>
      <x:c r="H356" t="s">
        <x:v>83</x:v>
      </x:c>
      <x:c r="I356" s="6">
        <x:v>31.3128183601016</x:v>
      </x:c>
      <x:c r="J356" t="s">
        <x:v>78</x:v>
      </x:c>
      <x:c r="K356" s="6">
        <x:v>1001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24.682</x:v>
      </x:c>
      <x:c r="R356" s="8">
        <x:v>170863.953318275</x:v>
      </x:c>
      <x:c r="S356" s="12">
        <x:v>314629.544134097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697268</x:v>
      </x:c>
      <x:c r="B357" s="1">
        <x:v>43209.7136633102</x:v>
      </x:c>
      <x:c r="C357" s="6">
        <x:v>5.91506319166667</x:v>
      </x:c>
      <x:c r="D357" s="14" t="s">
        <x:v>77</x:v>
      </x:c>
      <x:c r="E357" s="15">
        <x:v>43194.5147534722</x:v>
      </x:c>
      <x:c r="F357" t="s">
        <x:v>82</x:v>
      </x:c>
      <x:c r="G357" s="6">
        <x:v>128.107633714129</x:v>
      </x:c>
      <x:c r="H357" t="s">
        <x:v>83</x:v>
      </x:c>
      <x:c r="I357" s="6">
        <x:v>31.3161588990988</x:v>
      </x:c>
      <x:c r="J357" t="s">
        <x:v>78</x:v>
      </x:c>
      <x:c r="K357" s="6">
        <x:v>1001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24.683</x:v>
      </x:c>
      <x:c r="R357" s="8">
        <x:v>170872.991469773</x:v>
      </x:c>
      <x:c r="S357" s="12">
        <x:v>314620.592777815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697274</x:v>
      </x:c>
      <x:c r="B358" s="1">
        <x:v>43209.7136748032</x:v>
      </x:c>
      <x:c r="C358" s="6">
        <x:v>5.93159747833333</x:v>
      </x:c>
      <x:c r="D358" s="14" t="s">
        <x:v>77</x:v>
      </x:c>
      <x:c r="E358" s="15">
        <x:v>43194.5147534722</x:v>
      </x:c>
      <x:c r="F358" t="s">
        <x:v>82</x:v>
      </x:c>
      <x:c r="G358" s="6">
        <x:v>128.04796913761</x:v>
      </x:c>
      <x:c r="H358" t="s">
        <x:v>83</x:v>
      </x:c>
      <x:c r="I358" s="6">
        <x:v>31.3204323862719</x:v>
      </x:c>
      <x:c r="J358" t="s">
        <x:v>78</x:v>
      </x:c>
      <x:c r="K358" s="6">
        <x:v>1001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24.687</x:v>
      </x:c>
      <x:c r="R358" s="8">
        <x:v>170885.163853178</x:v>
      </x:c>
      <x:c r="S358" s="12">
        <x:v>314615.151207961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697285</x:v>
      </x:c>
      <x:c r="B359" s="1">
        <x:v>43209.7136865393</x:v>
      </x:c>
      <x:c r="C359" s="6">
        <x:v>5.94849841833333</x:v>
      </x:c>
      <x:c r="D359" s="14" t="s">
        <x:v>77</x:v>
      </x:c>
      <x:c r="E359" s="15">
        <x:v>43194.5147534722</x:v>
      </x:c>
      <x:c r="F359" t="s">
        <x:v>82</x:v>
      </x:c>
      <x:c r="G359" s="6">
        <x:v>128.030900857312</x:v>
      </x:c>
      <x:c r="H359" t="s">
        <x:v>83</x:v>
      </x:c>
      <x:c r="I359" s="6">
        <x:v>31.3220274216128</x:v>
      </x:c>
      <x:c r="J359" t="s">
        <x:v>78</x:v>
      </x:c>
      <x:c r="K359" s="6">
        <x:v>1001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24.688</x:v>
      </x:c>
      <x:c r="R359" s="8">
        <x:v>170890.074892934</x:v>
      </x:c>
      <x:c r="S359" s="12">
        <x:v>314615.394103298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697295</x:v>
      </x:c>
      <x:c r="B360" s="1">
        <x:v>43209.7136981134</x:v>
      </x:c>
      <x:c r="C360" s="6">
        <x:v>5.96514937333333</x:v>
      </x:c>
      <x:c r="D360" s="14" t="s">
        <x:v>77</x:v>
      </x:c>
      <x:c r="E360" s="15">
        <x:v>43194.5147534722</x:v>
      </x:c>
      <x:c r="F360" t="s">
        <x:v>82</x:v>
      </x:c>
      <x:c r="G360" s="6">
        <x:v>128.086481716004</x:v>
      </x:c>
      <x:c r="H360" t="s">
        <x:v>83</x:v>
      </x:c>
      <x:c r="I360" s="6">
        <x:v>31.3084545979582</x:v>
      </x:c>
      <x:c r="J360" t="s">
        <x:v>78</x:v>
      </x:c>
      <x:c r="K360" s="6">
        <x:v>1001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24.688</x:v>
      </x:c>
      <x:c r="R360" s="8">
        <x:v>170902.503129085</x:v>
      </x:c>
      <x:c r="S360" s="12">
        <x:v>314610.626945742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697305</x:v>
      </x:c>
      <x:c r="B361" s="1">
        <x:v>43209.7137097569</x:v>
      </x:c>
      <x:c r="C361" s="6">
        <x:v>5.98195032666667</x:v>
      </x:c>
      <x:c r="D361" s="14" t="s">
        <x:v>77</x:v>
      </x:c>
      <x:c r="E361" s="15">
        <x:v>43194.5147534722</x:v>
      </x:c>
      <x:c r="F361" t="s">
        <x:v>82</x:v>
      </x:c>
      <x:c r="G361" s="6">
        <x:v>128.096703099842</x:v>
      </x:c>
      <x:c r="H361" t="s">
        <x:v>83</x:v>
      </x:c>
      <x:c r="I361" s="6">
        <x:v>31.3008105041686</x:v>
      </x:c>
      <x:c r="J361" t="s">
        <x:v>78</x:v>
      </x:c>
      <x:c r="K361" s="6">
        <x:v>1001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24.69</x:v>
      </x:c>
      <x:c r="R361" s="8">
        <x:v>170913.589742151</x:v>
      </x:c>
      <x:c r="S361" s="12">
        <x:v>314605.704667227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697316</x:v>
      </x:c>
      <x:c r="B362" s="1">
        <x:v>43209.7137213773</x:v>
      </x:c>
      <x:c r="C362" s="6">
        <x:v>5.99868459833333</x:v>
      </x:c>
      <x:c r="D362" s="14" t="s">
        <x:v>77</x:v>
      </x:c>
      <x:c r="E362" s="15">
        <x:v>43194.5147534722</x:v>
      </x:c>
      <x:c r="F362" t="s">
        <x:v>82</x:v>
      </x:c>
      <x:c r="G362" s="6">
        <x:v>128.11574824553</x:v>
      </x:c>
      <x:c r="H362" t="s">
        <x:v>83</x:v>
      </x:c>
      <x:c r="I362" s="6">
        <x:v>31.2987339620154</x:v>
      </x:c>
      <x:c r="J362" t="s">
        <x:v>78</x:v>
      </x:c>
      <x:c r="K362" s="6">
        <x:v>1001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24.689</x:v>
      </x:c>
      <x:c r="R362" s="8">
        <x:v>170922.945702993</x:v>
      </x:c>
      <x:c r="S362" s="12">
        <x:v>314621.209043089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697326</x:v>
      </x:c>
      <x:c r="B363" s="1">
        <x:v>43209.7137329861</x:v>
      </x:c>
      <x:c r="C363" s="6">
        <x:v>6.01540215333333</x:v>
      </x:c>
      <x:c r="D363" s="14" t="s">
        <x:v>77</x:v>
      </x:c>
      <x:c r="E363" s="15">
        <x:v>43194.5147534722</x:v>
      </x:c>
      <x:c r="F363" t="s">
        <x:v>82</x:v>
      </x:c>
      <x:c r="G363" s="6">
        <x:v>128.102314814362</x:v>
      </x:c>
      <x:c r="H363" t="s">
        <x:v>83</x:v>
      </x:c>
      <x:c r="I363" s="6">
        <x:v>31.3020142973096</x:v>
      </x:c>
      <x:c r="J363" t="s">
        <x:v>78</x:v>
      </x:c>
      <x:c r="K363" s="6">
        <x:v>1001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24.689</x:v>
      </x:c>
      <x:c r="R363" s="8">
        <x:v>170925.730708371</x:v>
      </x:c>
      <x:c r="S363" s="12">
        <x:v>314614.782197167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697335</x:v>
      </x:c>
      <x:c r="B364" s="1">
        <x:v>43209.7137445255</x:v>
      </x:c>
      <x:c r="C364" s="6">
        <x:v>6.03200311</x:v>
      </x:c>
      <x:c r="D364" s="14" t="s">
        <x:v>77</x:v>
      </x:c>
      <x:c r="E364" s="15">
        <x:v>43194.5147534722</x:v>
      </x:c>
      <x:c r="F364" t="s">
        <x:v>82</x:v>
      </x:c>
      <x:c r="G364" s="6">
        <x:v>128.020917531881</x:v>
      </x:c>
      <x:c r="H364" t="s">
        <x:v>83</x:v>
      </x:c>
      <x:c r="I364" s="6">
        <x:v>31.3090264009502</x:v>
      </x:c>
      <x:c r="J364" t="s">
        <x:v>78</x:v>
      </x:c>
      <x:c r="K364" s="6">
        <x:v>1001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24.694</x:v>
      </x:c>
      <x:c r="R364" s="8">
        <x:v>170942.073968481</x:v>
      </x:c>
      <x:c r="S364" s="12">
        <x:v>314633.587684902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697350</x:v>
      </x:c>
      <x:c r="B365" s="1">
        <x:v>43209.7137566782</x:v>
      </x:c>
      <x:c r="C365" s="6">
        <x:v>6.04947069833333</x:v>
      </x:c>
      <x:c r="D365" s="14" t="s">
        <x:v>77</x:v>
      </x:c>
      <x:c r="E365" s="15">
        <x:v>43194.5147534722</x:v>
      </x:c>
      <x:c r="F365" t="s">
        <x:v>82</x:v>
      </x:c>
      <x:c r="G365" s="6">
        <x:v>128.05904007122</x:v>
      </x:c>
      <x:c r="H365" t="s">
        <x:v>83</x:v>
      </x:c>
      <x:c r="I365" s="6">
        <x:v>31.2971389377572</x:v>
      </x:c>
      <x:c r="J365" t="s">
        <x:v>78</x:v>
      </x:c>
      <x:c r="K365" s="6">
        <x:v>1001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24.695</x:v>
      </x:c>
      <x:c r="R365" s="8">
        <x:v>170950.952007218</x:v>
      </x:c>
      <x:c r="S365" s="12">
        <x:v>314621.516976604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697357</x:v>
      </x:c>
      <x:c r="B366" s="1">
        <x:v>43209.7137676736</x:v>
      </x:c>
      <x:c r="C366" s="6">
        <x:v>6.06528830333333</x:v>
      </x:c>
      <x:c r="D366" s="14" t="s">
        <x:v>77</x:v>
      </x:c>
      <x:c r="E366" s="15">
        <x:v>43194.5147534722</x:v>
      </x:c>
      <x:c r="F366" t="s">
        <x:v>82</x:v>
      </x:c>
      <x:c r="G366" s="6">
        <x:v>127.926884386973</x:v>
      </x:c>
      <x:c r="H366" t="s">
        <x:v>83</x:v>
      </x:c>
      <x:c r="I366" s="6">
        <x:v>31.3242845483919</x:v>
      </x:c>
      <x:c r="J366" t="s">
        <x:v>78</x:v>
      </x:c>
      <x:c r="K366" s="6">
        <x:v>1001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24.697</x:v>
      </x:c>
      <x:c r="R366" s="8">
        <x:v>170963.598782945</x:v>
      </x:c>
      <x:c r="S366" s="12">
        <x:v>314621.285721009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697371</x:v>
      </x:c>
      <x:c r="B367" s="1">
        <x:v>43209.7137794329</x:v>
      </x:c>
      <x:c r="C367" s="6">
        <x:v>6.08225590166667</x:v>
      </x:c>
      <x:c r="D367" s="14" t="s">
        <x:v>77</x:v>
      </x:c>
      <x:c r="E367" s="15">
        <x:v>43194.5147534722</x:v>
      </x:c>
      <x:c r="F367" t="s">
        <x:v>82</x:v>
      </x:c>
      <x:c r="G367" s="6">
        <x:v>127.893447625815</x:v>
      </x:c>
      <x:c r="H367" t="s">
        <x:v>83</x:v>
      </x:c>
      <x:c r="I367" s="6">
        <x:v>31.3350284926937</x:v>
      </x:c>
      <x:c r="J367" t="s">
        <x:v>78</x:v>
      </x:c>
      <x:c r="K367" s="6">
        <x:v>1001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24.696</x:v>
      </x:c>
      <x:c r="R367" s="8">
        <x:v>170973.769906139</x:v>
      </x:c>
      <x:c r="S367" s="12">
        <x:v>314616.254689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697381</x:v>
      </x:c>
      <x:c r="B368" s="1">
        <x:v>43209.7137912037</x:v>
      </x:c>
      <x:c r="C368" s="6">
        <x:v>6.09919017</x:v>
      </x:c>
      <x:c r="D368" s="14" t="s">
        <x:v>77</x:v>
      </x:c>
      <x:c r="E368" s="15">
        <x:v>43194.5147534722</x:v>
      </x:c>
      <x:c r="F368" t="s">
        <x:v>82</x:v>
      </x:c>
      <x:c r="G368" s="6">
        <x:v>127.958653167715</x:v>
      </x:c>
      <x:c r="H368" t="s">
        <x:v>83</x:v>
      </x:c>
      <x:c r="I368" s="6">
        <x:v>31.3216662814689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24.695</x:v>
      </x:c>
      <x:c r="R368" s="8">
        <x:v>170987.497539277</x:v>
      </x:c>
      <x:c r="S368" s="12">
        <x:v>314612.237683965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697387</x:v>
      </x:c>
      <x:c r="B369" s="1">
        <x:v>43209.7138028588</x:v>
      </x:c>
      <x:c r="C369" s="6">
        <x:v>6.11595778166667</x:v>
      </x:c>
      <x:c r="D369" s="14" t="s">
        <x:v>77</x:v>
      </x:c>
      <x:c r="E369" s="15">
        <x:v>43194.5147534722</x:v>
      </x:c>
      <x:c r="F369" t="s">
        <x:v>82</x:v>
      </x:c>
      <x:c r="G369" s="6">
        <x:v>127.964194822504</x:v>
      </x:c>
      <x:c r="H369" t="s">
        <x:v>83</x:v>
      </x:c>
      <x:c r="I369" s="6">
        <x:v>31.304873307753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24.701</x:v>
      </x:c>
      <x:c r="R369" s="8">
        <x:v>171002.503774386</x:v>
      </x:c>
      <x:c r="S369" s="12">
        <x:v>314614.659970167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697400</x:v>
      </x:c>
      <x:c r="B370" s="1">
        <x:v>43209.7138146991</x:v>
      </x:c>
      <x:c r="C370" s="6">
        <x:v>6.13302537833333</x:v>
      </x:c>
      <x:c r="D370" s="14" t="s">
        <x:v>77</x:v>
      </x:c>
      <x:c r="E370" s="15">
        <x:v>43194.5147534722</x:v>
      </x:c>
      <x:c r="F370" t="s">
        <x:v>82</x:v>
      </x:c>
      <x:c r="G370" s="6">
        <x:v>128.011118928934</x:v>
      </x:c>
      <x:c r="H370" t="s">
        <x:v>83</x:v>
      </x:c>
      <x:c r="I370" s="6">
        <x:v>31.3036996084334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24.697</x:v>
      </x:c>
      <x:c r="R370" s="8">
        <x:v>171001.615723758</x:v>
      </x:c>
      <x:c r="S370" s="12">
        <x:v>314616.311157195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697404</x:v>
      </x:c>
      <x:c r="B371" s="1">
        <x:v>43209.7138253125</x:v>
      </x:c>
      <x:c r="C371" s="6">
        <x:v>6.14834287666667</x:v>
      </x:c>
      <x:c r="D371" s="14" t="s">
        <x:v>77</x:v>
      </x:c>
      <x:c r="E371" s="15">
        <x:v>43194.5147534722</x:v>
      </x:c>
      <x:c r="F371" t="s">
        <x:v>82</x:v>
      </x:c>
      <x:c r="G371" s="6">
        <x:v>127.953977034293</x:v>
      </x:c>
      <x:c r="H371" t="s">
        <x:v>83</x:v>
      </x:c>
      <x:c r="I371" s="6">
        <x:v>31.3125174108063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24.699</x:v>
      </x:c>
      <x:c r="R371" s="8">
        <x:v>170998.159833595</x:v>
      </x:c>
      <x:c r="S371" s="12">
        <x:v>314594.58825593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697419</x:v>
      </x:c>
      <x:c r="B372" s="1">
        <x:v>43209.7138371528</x:v>
      </x:c>
      <x:c r="C372" s="6">
        <x:v>6.165393825</x:v>
      </x:c>
      <x:c r="D372" s="14" t="s">
        <x:v>77</x:v>
      </x:c>
      <x:c r="E372" s="15">
        <x:v>43194.5147534722</x:v>
      </x:c>
      <x:c r="F372" t="s">
        <x:v>82</x:v>
      </x:c>
      <x:c r="G372" s="6">
        <x:v>127.922275658544</x:v>
      </x:c>
      <x:c r="H372" t="s">
        <x:v>83</x:v>
      </x:c>
      <x:c r="I372" s="6">
        <x:v>31.307401276913</x:v>
      </x:c>
      <x:c r="J372" t="s">
        <x:v>78</x:v>
      </x:c>
      <x:c r="K372" s="6">
        <x:v>1001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24.704</x:v>
      </x:c>
      <x:c r="R372" s="8">
        <x:v>171025.638844488</x:v>
      </x:c>
      <x:c r="S372" s="12">
        <x:v>314612.707763694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697432</x:v>
      </x:c>
      <x:c r="B373" s="1">
        <x:v>43209.7138487616</x:v>
      </x:c>
      <x:c r="C373" s="6">
        <x:v>6.18211143833333</x:v>
      </x:c>
      <x:c r="D373" s="14" t="s">
        <x:v>77</x:v>
      </x:c>
      <x:c r="E373" s="15">
        <x:v>43194.5147534722</x:v>
      </x:c>
      <x:c r="F373" t="s">
        <x:v>82</x:v>
      </x:c>
      <x:c r="G373" s="6">
        <x:v>127.912428314338</x:v>
      </x:c>
      <x:c r="H373" t="s">
        <x:v>83</x:v>
      </x:c>
      <x:c r="I373" s="6">
        <x:v>31.3046626437422</x:v>
      </x:c>
      <x:c r="J373" t="s">
        <x:v>78</x:v>
      </x:c>
      <x:c r="K373" s="6">
        <x:v>1001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24.706</x:v>
      </x:c>
      <x:c r="R373" s="8">
        <x:v>171036.055718482</x:v>
      </x:c>
      <x:c r="S373" s="12">
        <x:v>314609.975399192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697434</x:v>
      </x:c>
      <x:c r="B374" s="1">
        <x:v>43209.7138601505</x:v>
      </x:c>
      <x:c r="C374" s="6">
        <x:v>6.19847908</x:v>
      </x:c>
      <x:c r="D374" s="14" t="s">
        <x:v>77</x:v>
      </x:c>
      <x:c r="E374" s="15">
        <x:v>43194.5147534722</x:v>
      </x:c>
      <x:c r="F374" t="s">
        <x:v>82</x:v>
      </x:c>
      <x:c r="G374" s="6">
        <x:v>127.923441296075</x:v>
      </x:c>
      <x:c r="H374" t="s">
        <x:v>83</x:v>
      </x:c>
      <x:c r="I374" s="6">
        <x:v>31.2993960477802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24.707</x:v>
      </x:c>
      <x:c r="R374" s="8">
        <x:v>171041.115033655</x:v>
      </x:c>
      <x:c r="S374" s="12">
        <x:v>314612.279765261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697449</x:v>
      </x:c>
      <x:c r="B375" s="1">
        <x:v>43209.7138719907</x:v>
      </x:c>
      <x:c r="C375" s="6">
        <x:v>6.215530005</x:v>
      </x:c>
      <x:c r="D375" s="14" t="s">
        <x:v>77</x:v>
      </x:c>
      <x:c r="E375" s="15">
        <x:v>43194.5147534722</x:v>
      </x:c>
      <x:c r="F375" t="s">
        <x:v>82</x:v>
      </x:c>
      <x:c r="G375" s="6">
        <x:v>127.905721263061</x:v>
      </x:c>
      <x:c r="H375" t="s">
        <x:v>83</x:v>
      </x:c>
      <x:c r="I375" s="6">
        <x:v>31.3088759264692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24.705</x:v>
      </x:c>
      <x:c r="R375" s="8">
        <x:v>171051.982056837</x:v>
      </x:c>
      <x:c r="S375" s="12">
        <x:v>314612.910230464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697459</x:v>
      </x:c>
      <x:c r="B376" s="1">
        <x:v>43209.713884838</x:v>
      </x:c>
      <x:c r="C376" s="6">
        <x:v>6.23406436166667</x:v>
      </x:c>
      <x:c r="D376" s="14" t="s">
        <x:v>77</x:v>
      </x:c>
      <x:c r="E376" s="15">
        <x:v>43194.5147534722</x:v>
      </x:c>
      <x:c r="F376" t="s">
        <x:v>82</x:v>
      </x:c>
      <x:c r="G376" s="6">
        <x:v>127.87957012067</x:v>
      </x:c>
      <x:c r="H376" t="s">
        <x:v>83</x:v>
      </x:c>
      <x:c r="I376" s="6">
        <x:v>31.3126979803801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24.706</x:v>
      </x:c>
      <x:c r="R376" s="8">
        <x:v>171072.658565608</x:v>
      </x:c>
      <x:c r="S376" s="12">
        <x:v>314612.970463619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697469</x:v>
      </x:c>
      <x:c r="B377" s="1">
        <x:v>43209.7138972222</x:v>
      </x:c>
      <x:c r="C377" s="6">
        <x:v>6.25189865</x:v>
      </x:c>
      <x:c r="D377" s="14" t="s">
        <x:v>77</x:v>
      </x:c>
      <x:c r="E377" s="15">
        <x:v>43194.5147534722</x:v>
      </x:c>
      <x:c r="F377" t="s">
        <x:v>82</x:v>
      </x:c>
      <x:c r="G377" s="6">
        <x:v>127.884000326509</x:v>
      </x:c>
      <x:c r="H377" t="s">
        <x:v>83</x:v>
      </x:c>
      <x:c r="I377" s="6">
        <x:v>31.3116145630811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24.706</x:v>
      </x:c>
      <x:c r="R377" s="8">
        <x:v>171080.02942072</x:v>
      </x:c>
      <x:c r="S377" s="12">
        <x:v>314614.357368158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697478</x:v>
      </x:c>
      <x:c r="B378" s="1">
        <x:v>43209.7139064468</x:v>
      </x:c>
      <x:c r="C378" s="6">
        <x:v>6.26513275</x:v>
      </x:c>
      <x:c r="D378" s="14" t="s">
        <x:v>77</x:v>
      </x:c>
      <x:c r="E378" s="15">
        <x:v>43194.5147534722</x:v>
      </x:c>
      <x:c r="F378" t="s">
        <x:v>82</x:v>
      </x:c>
      <x:c r="G378" s="6">
        <x:v>127.800288214454</x:v>
      </x:c>
      <x:c r="H378" t="s">
        <x:v>83</x:v>
      </x:c>
      <x:c r="I378" s="6">
        <x:v>31.3192285865166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24.711</x:v>
      </x:c>
      <x:c r="R378" s="8">
        <x:v>171072.981562361</x:v>
      </x:c>
      <x:c r="S378" s="12">
        <x:v>314602.734979536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697492</x:v>
      </x:c>
      <x:c r="B379" s="1">
        <x:v>43209.7139181713</x:v>
      </x:c>
      <x:c r="C379" s="6">
        <x:v>6.28205038333333</x:v>
      </x:c>
      <x:c r="D379" s="14" t="s">
        <x:v>77</x:v>
      </x:c>
      <x:c r="E379" s="15">
        <x:v>43194.5147534722</x:v>
      </x:c>
      <x:c r="F379" t="s">
        <x:v>82</x:v>
      </x:c>
      <x:c r="G379" s="6">
        <x:v>127.806694231094</x:v>
      </x:c>
      <x:c r="H379" t="s">
        <x:v>83</x:v>
      </x:c>
      <x:c r="I379" s="6">
        <x:v>31.3073711820298</x:v>
      </x:c>
      <x:c r="J379" t="s">
        <x:v>78</x:v>
      </x:c>
      <x:c r="K379" s="6">
        <x:v>1001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24.715</x:v>
      </x:c>
      <x:c r="R379" s="8">
        <x:v>171095.490361151</x:v>
      </x:c>
      <x:c r="S379" s="12">
        <x:v>314594.052660189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697497</x:v>
      </x:c>
      <x:c r="B380" s="1">
        <x:v>43209.7139297454</x:v>
      </x:c>
      <x:c r="C380" s="6">
        <x:v>6.29871792666667</x:v>
      </x:c>
      <x:c r="D380" s="14" t="s">
        <x:v>77</x:v>
      </x:c>
      <x:c r="E380" s="15">
        <x:v>43194.5147534722</x:v>
      </x:c>
      <x:c r="F380" t="s">
        <x:v>82</x:v>
      </x:c>
      <x:c r="G380" s="6">
        <x:v>127.875874789843</x:v>
      </x:c>
      <x:c r="H380" t="s">
        <x:v>83</x:v>
      </x:c>
      <x:c r="I380" s="6">
        <x:v>31.2930159540388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24.714</x:v>
      </x:c>
      <x:c r="R380" s="8">
        <x:v>171096.22561393</x:v>
      </x:c>
      <x:c r="S380" s="12">
        <x:v>314613.82262499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697509</x:v>
      </x:c>
      <x:c r="B381" s="1">
        <x:v>43209.7139418981</x:v>
      </x:c>
      <x:c r="C381" s="6">
        <x:v>6.31623562</x:v>
      </x:c>
      <x:c r="D381" s="14" t="s">
        <x:v>77</x:v>
      </x:c>
      <x:c r="E381" s="15">
        <x:v>43194.5147534722</x:v>
      </x:c>
      <x:c r="F381" t="s">
        <x:v>82</x:v>
      </x:c>
      <x:c r="G381" s="6">
        <x:v>127.812413468281</x:v>
      </x:c>
      <x:c r="H381" t="s">
        <x:v>83</x:v>
      </x:c>
      <x:c r="I381" s="6">
        <x:v>31.3033986599567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24.716</x:v>
      </x:c>
      <x:c r="R381" s="8">
        <x:v>171112.500588759</x:v>
      </x:c>
      <x:c r="S381" s="12">
        <x:v>314610.45190081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697519</x:v>
      </x:c>
      <x:c r="B382" s="1">
        <x:v>43209.7139527778</x:v>
      </x:c>
      <x:c r="C382" s="6">
        <x:v>6.33188648833333</x:v>
      </x:c>
      <x:c r="D382" s="14" t="s">
        <x:v>77</x:v>
      </x:c>
      <x:c r="E382" s="15">
        <x:v>43194.5147534722</x:v>
      </x:c>
      <x:c r="F382" t="s">
        <x:v>82</x:v>
      </x:c>
      <x:c r="G382" s="6">
        <x:v>127.813149179618</x:v>
      </x:c>
      <x:c r="H382" t="s">
        <x:v>83</x:v>
      </x:c>
      <x:c r="I382" s="6">
        <x:v>31.3083643132841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24.714</x:v>
      </x:c>
      <x:c r="R382" s="8">
        <x:v>171117.229129167</x:v>
      </x:c>
      <x:c r="S382" s="12">
        <x:v>314616.05984972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697527</x:v>
      </x:c>
      <x:c r="B383" s="1">
        <x:v>43209.7139642361</x:v>
      </x:c>
      <x:c r="C383" s="6">
        <x:v>6.34838742166667</x:v>
      </x:c>
      <x:c r="D383" s="14" t="s">
        <x:v>77</x:v>
      </x:c>
      <x:c r="E383" s="15">
        <x:v>43194.5147534722</x:v>
      </x:c>
      <x:c r="F383" t="s">
        <x:v>82</x:v>
      </x:c>
      <x:c r="G383" s="6">
        <x:v>127.835778050846</x:v>
      </x:c>
      <x:c r="H383" t="s">
        <x:v>83</x:v>
      </x:c>
      <x:c r="I383" s="6">
        <x:v>31.2976806440233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24.716</x:v>
      </x:c>
      <x:c r="R383" s="8">
        <x:v>171130.384230855</x:v>
      </x:c>
      <x:c r="S383" s="12">
        <x:v>314611.39197779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697541</x:v>
      </x:c>
      <x:c r="B384" s="1">
        <x:v>43209.7139761227</x:v>
      </x:c>
      <x:c r="C384" s="6">
        <x:v>6.36545504166667</x:v>
      </x:c>
      <x:c r="D384" s="14" t="s">
        <x:v>77</x:v>
      </x:c>
      <x:c r="E384" s="15">
        <x:v>43194.5147534722</x:v>
      </x:c>
      <x:c r="F384" t="s">
        <x:v>82</x:v>
      </x:c>
      <x:c r="G384" s="6">
        <x:v>127.802884421601</x:v>
      </x:c>
      <x:c r="H384" t="s">
        <x:v>83</x:v>
      </x:c>
      <x:c r="I384" s="6">
        <x:v>31.3031579011945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24.717</x:v>
      </x:c>
      <x:c r="R384" s="8">
        <x:v>171130.661273705</x:v>
      </x:c>
      <x:c r="S384" s="12">
        <x:v>314616.909223329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697546</x:v>
      </x:c>
      <x:c r="B385" s="1">
        <x:v>43209.7139878819</x:v>
      </x:c>
      <x:c r="C385" s="6">
        <x:v>6.38243929666667</x:v>
      </x:c>
      <x:c r="D385" s="14" t="s">
        <x:v>77</x:v>
      </x:c>
      <x:c r="E385" s="15">
        <x:v>43194.5147534722</x:v>
      </x:c>
      <x:c r="F385" t="s">
        <x:v>82</x:v>
      </x:c>
      <x:c r="G385" s="6">
        <x:v>127.711176400059</x:v>
      </x:c>
      <x:c r="H385" t="s">
        <x:v>83</x:v>
      </x:c>
      <x:c r="I385" s="6">
        <x:v>31.3204624812715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24.719</x:v>
      </x:c>
      <x:c r="R385" s="8">
        <x:v>171149.988350437</x:v>
      </x:c>
      <x:c r="S385" s="12">
        <x:v>314623.713146171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697557</x:v>
      </x:c>
      <x:c r="B386" s="1">
        <x:v>43209.7139991898</x:v>
      </x:c>
      <x:c r="C386" s="6">
        <x:v>6.39869017833333</x:v>
      </x:c>
      <x:c r="D386" s="14" t="s">
        <x:v>77</x:v>
      </x:c>
      <x:c r="E386" s="15">
        <x:v>43194.5147534722</x:v>
      </x:c>
      <x:c r="F386" t="s">
        <x:v>82</x:v>
      </x:c>
      <x:c r="G386" s="6">
        <x:v>127.681866983181</x:v>
      </x:c>
      <x:c r="H386" t="s">
        <x:v>83</x:v>
      </x:c>
      <x:c r="I386" s="6">
        <x:v>31.3250670193634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24.72</x:v>
      </x:c>
      <x:c r="R386" s="8">
        <x:v>171150.811954896</x:v>
      </x:c>
      <x:c r="S386" s="12">
        <x:v>314618.166392024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697566</x:v>
      </x:c>
      <x:c r="B387" s="1">
        <x:v>43209.7140104977</x:v>
      </x:c>
      <x:c r="C387" s="6">
        <x:v>6.41500779833333</x:v>
      </x:c>
      <x:c r="D387" s="14" t="s">
        <x:v>77</x:v>
      </x:c>
      <x:c r="E387" s="15">
        <x:v>43194.5147534722</x:v>
      </x:c>
      <x:c r="F387" t="s">
        <x:v>82</x:v>
      </x:c>
      <x:c r="G387" s="6">
        <x:v>127.732946896116</x:v>
      </x:c>
      <x:c r="H387" t="s">
        <x:v>83</x:v>
      </x:c>
      <x:c r="I387" s="6">
        <x:v>31.3048432128935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24.723</x:v>
      </x:c>
      <x:c r="R387" s="8">
        <x:v>171166.587555735</x:v>
      </x:c>
      <x:c r="S387" s="12">
        <x:v>314608.511823005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697576</x:v>
      </x:c>
      <x:c r="B388" s="1">
        <x:v>43209.7140221065</x:v>
      </x:c>
      <x:c r="C388" s="6">
        <x:v>6.43170875333333</x:v>
      </x:c>
      <x:c r="D388" s="14" t="s">
        <x:v>77</x:v>
      </x:c>
      <x:c r="E388" s="15">
        <x:v>43194.5147534722</x:v>
      </x:c>
      <x:c r="F388" t="s">
        <x:v>82</x:v>
      </x:c>
      <x:c r="G388" s="6">
        <x:v>127.720838444791</x:v>
      </x:c>
      <x:c r="H388" t="s">
        <x:v>83</x:v>
      </x:c>
      <x:c r="I388" s="6">
        <x:v>31.3103806715835</x:v>
      </x:c>
      <x:c r="J388" t="s">
        <x:v>78</x:v>
      </x:c>
      <x:c r="K388" s="6">
        <x:v>1001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24.722</x:v>
      </x:c>
      <x:c r="R388" s="8">
        <x:v>171166.278099194</x:v>
      </x:c>
      <x:c r="S388" s="12">
        <x:v>314603.340474529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697589</x:v>
      </x:c>
      <x:c r="B389" s="1">
        <x:v>43209.7140345255</x:v>
      </x:c>
      <x:c r="C389" s="6">
        <x:v>6.44960968666667</x:v>
      </x:c>
      <x:c r="D389" s="14" t="s">
        <x:v>77</x:v>
      </x:c>
      <x:c r="E389" s="15">
        <x:v>43194.5147534722</x:v>
      </x:c>
      <x:c r="F389" t="s">
        <x:v>82</x:v>
      </x:c>
      <x:c r="G389" s="6">
        <x:v>127.667636705933</x:v>
      </x:c>
      <x:c r="H389" t="s">
        <x:v>83</x:v>
      </x:c>
      <x:c r="I389" s="6">
        <x:v>31.3182655470246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24.724</x:v>
      </x:c>
      <x:c r="R389" s="8">
        <x:v>171183.26749149</x:v>
      </x:c>
      <x:c r="S389" s="12">
        <x:v>314613.415235049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697599</x:v>
      </x:c>
      <x:c r="B390" s="1">
        <x:v>43209.7140456829</x:v>
      </x:c>
      <x:c r="C390" s="6">
        <x:v>6.46562724166667</x:v>
      </x:c>
      <x:c r="D390" s="14" t="s">
        <x:v>77</x:v>
      </x:c>
      <x:c r="E390" s="15">
        <x:v>43194.5147534722</x:v>
      </x:c>
      <x:c r="F390" t="s">
        <x:v>82</x:v>
      </x:c>
      <x:c r="G390" s="6">
        <x:v>127.648983844572</x:v>
      </x:c>
      <x:c r="H390" t="s">
        <x:v>83</x:v>
      </x:c>
      <x:c r="I390" s="6">
        <x:v>31.3125475057345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24.728</x:v>
      </x:c>
      <x:c r="R390" s="8">
        <x:v>171191.808632849</x:v>
      </x:c>
      <x:c r="S390" s="12">
        <x:v>314610.112624548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697609</x:v>
      </x:c>
      <x:c r="B391" s="1">
        <x:v>43209.714059838</x:v>
      </x:c>
      <x:c r="C391" s="6">
        <x:v>6.48606172833333</x:v>
      </x:c>
      <x:c r="D391" s="14" t="s">
        <x:v>77</x:v>
      </x:c>
      <x:c r="E391" s="15">
        <x:v>43194.5147534722</x:v>
      </x:c>
      <x:c r="F391" t="s">
        <x:v>82</x:v>
      </x:c>
      <x:c r="G391" s="6">
        <x:v>127.714886891497</x:v>
      </x:c>
      <x:c r="H391" t="s">
        <x:v>83</x:v>
      </x:c>
      <x:c r="I391" s="6">
        <x:v>31.3041209363469</x:v>
      </x:c>
      <x:c r="J391" t="s">
        <x:v>78</x:v>
      </x:c>
      <x:c r="K391" s="6">
        <x:v>1001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24.725</x:v>
      </x:c>
      <x:c r="R391" s="8">
        <x:v>171202.020034405</x:v>
      </x:c>
      <x:c r="S391" s="12">
        <x:v>314624.614983323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697621</x:v>
      </x:c>
      <x:c r="B392" s="1">
        <x:v>43209.7140684838</x:v>
      </x:c>
      <x:c r="C392" s="6">
        <x:v>6.49849577333333</x:v>
      </x:c>
      <x:c r="D392" s="14" t="s">
        <x:v>77</x:v>
      </x:c>
      <x:c r="E392" s="15">
        <x:v>43194.5147534722</x:v>
      </x:c>
      <x:c r="F392" t="s">
        <x:v>82</x:v>
      </x:c>
      <x:c r="G392" s="6">
        <x:v>127.604094988267</x:v>
      </x:c>
      <x:c r="H392" t="s">
        <x:v>83</x:v>
      </x:c>
      <x:c r="I392" s="6">
        <x:v>31.3209740963025</x:v>
      </x:c>
      <x:c r="J392" t="s">
        <x:v>78</x:v>
      </x:c>
      <x:c r="K392" s="6">
        <x:v>1001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24.729</x:v>
      </x:c>
      <x:c r="R392" s="8">
        <x:v>171203.532260378</x:v>
      </x:c>
      <x:c r="S392" s="12">
        <x:v>314596.161130658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697631</x:v>
      </x:c>
      <x:c r="B393" s="1">
        <x:v>43209.7140800926</x:v>
      </x:c>
      <x:c r="C393" s="6">
        <x:v>6.515196705</x:v>
      </x:c>
      <x:c r="D393" s="14" t="s">
        <x:v>77</x:v>
      </x:c>
      <x:c r="E393" s="15">
        <x:v>43194.5147534722</x:v>
      </x:c>
      <x:c r="F393" t="s">
        <x:v>82</x:v>
      </x:c>
      <x:c r="G393" s="6">
        <x:v>127.65600013182</x:v>
      </x:c>
      <x:c r="H393" t="s">
        <x:v>83</x:v>
      </x:c>
      <x:c r="I393" s="6">
        <x:v>31.300539650771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24.732</x:v>
      </x:c>
      <x:c r="R393" s="8">
        <x:v>171212.513953405</x:v>
      </x:c>
      <x:c r="S393" s="12">
        <x:v>314614.909175539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697634</x:v>
      </x:c>
      <x:c r="B394" s="1">
        <x:v>43209.7140923264</x:v>
      </x:c>
      <x:c r="C394" s="6">
        <x:v>6.53281436</x:v>
      </x:c>
      <x:c r="D394" s="14" t="s">
        <x:v>77</x:v>
      </x:c>
      <x:c r="E394" s="15">
        <x:v>43194.5147534722</x:v>
      </x:c>
      <x:c r="F394" t="s">
        <x:v>82</x:v>
      </x:c>
      <x:c r="G394" s="6">
        <x:v>127.591214008429</x:v>
      </x:c>
      <x:c r="H394" t="s">
        <x:v>83</x:v>
      </x:c>
      <x:c r="I394" s="6">
        <x:v>31.318987826618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24.731</x:v>
      </x:c>
      <x:c r="R394" s="8">
        <x:v>171233.030038809</x:v>
      </x:c>
      <x:c r="S394" s="12">
        <x:v>314614.663174905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697650</x:v>
      </x:c>
      <x:c r="B395" s="1">
        <x:v>43209.7141036227</x:v>
      </x:c>
      <x:c r="C395" s="6">
        <x:v>6.54909862833333</x:v>
      </x:c>
      <x:c r="D395" s="14" t="s">
        <x:v>77</x:v>
      </x:c>
      <x:c r="E395" s="15">
        <x:v>43194.5147534722</x:v>
      </x:c>
      <x:c r="F395" t="s">
        <x:v>82</x:v>
      </x:c>
      <x:c r="G395" s="6">
        <x:v>127.575032789024</x:v>
      </x:c>
      <x:c r="H395" t="s">
        <x:v>83</x:v>
      </x:c>
      <x:c r="I395" s="6">
        <x:v>31.3126678854505</x:v>
      </x:c>
      <x:c r="J395" t="s">
        <x:v>78</x:v>
      </x:c>
      <x:c r="K395" s="6">
        <x:v>1001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24.735</x:v>
      </x:c>
      <x:c r="R395" s="8">
        <x:v>171232.617693768</x:v>
      </x:c>
      <x:c r="S395" s="12">
        <x:v>314609.348941044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697655</x:v>
      </x:c>
      <x:c r="B396" s="1">
        <x:v>43209.7141152431</x:v>
      </x:c>
      <x:c r="C396" s="6">
        <x:v>6.56581616</x:v>
      </x:c>
      <x:c r="D396" s="14" t="s">
        <x:v>77</x:v>
      </x:c>
      <x:c r="E396" s="15">
        <x:v>43194.5147534722</x:v>
      </x:c>
      <x:c r="F396" t="s">
        <x:v>82</x:v>
      </x:c>
      <x:c r="G396" s="6">
        <x:v>127.564828246564</x:v>
      </x:c>
      <x:c r="H396" t="s">
        <x:v>83</x:v>
      </x:c>
      <x:c r="I396" s="6">
        <x:v>31.3203120062767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24.733</x:v>
      </x:c>
      <x:c r="R396" s="8">
        <x:v>171245.666492755</x:v>
      </x:c>
      <x:c r="S396" s="12">
        <x:v>314607.929851363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697668</x:v>
      </x:c>
      <x:c r="B397" s="1">
        <x:v>43209.7141267708</x:v>
      </x:c>
      <x:c r="C397" s="6">
        <x:v>6.58245045666667</x:v>
      </x:c>
      <x:c r="D397" s="14" t="s">
        <x:v>77</x:v>
      </x:c>
      <x:c r="E397" s="15">
        <x:v>43194.5147534722</x:v>
      </x:c>
      <x:c r="F397" t="s">
        <x:v>82</x:v>
      </x:c>
      <x:c r="G397" s="6">
        <x:v>127.590256530145</x:v>
      </x:c>
      <x:c r="H397" t="s">
        <x:v>83</x:v>
      </x:c>
      <x:c r="I397" s="6">
        <x:v>31.3089361162611</x:v>
      </x:c>
      <x:c r="J397" t="s">
        <x:v>78</x:v>
      </x:c>
      <x:c r="K397" s="6">
        <x:v>1001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24.735</x:v>
      </x:c>
      <x:c r="R397" s="8">
        <x:v>171248.591584515</x:v>
      </x:c>
      <x:c r="S397" s="12">
        <x:v>314615.573657909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697674</x:v>
      </x:c>
      <x:c r="B398" s="1">
        <x:v>43209.7141385069</x:v>
      </x:c>
      <x:c r="C398" s="6">
        <x:v>6.599318055</x:v>
      </x:c>
      <x:c r="D398" s="14" t="s">
        <x:v>77</x:v>
      </x:c>
      <x:c r="E398" s="15">
        <x:v>43194.5147534722</x:v>
      </x:c>
      <x:c r="F398" t="s">
        <x:v>82</x:v>
      </x:c>
      <x:c r="G398" s="6">
        <x:v>127.551298135679</x:v>
      </x:c>
      <x:c r="H398" t="s">
        <x:v>83</x:v>
      </x:c>
      <x:c r="I398" s="6">
        <x:v>31.3107719054242</x:v>
      </x:c>
      <x:c r="J398" t="s">
        <x:v>78</x:v>
      </x:c>
      <x:c r="K398" s="6">
        <x:v>1001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24.738</x:v>
      </x:c>
      <x:c r="R398" s="8">
        <x:v>171259.394592892</x:v>
      </x:c>
      <x:c r="S398" s="12">
        <x:v>314610.349609363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697693</x:v>
      </x:c>
      <x:c r="B399" s="1">
        <x:v>43209.7141496528</x:v>
      </x:c>
      <x:c r="C399" s="6">
        <x:v>6.61536894</x:v>
      </x:c>
      <x:c r="D399" s="14" t="s">
        <x:v>77</x:v>
      </x:c>
      <x:c r="E399" s="15">
        <x:v>43194.5147534722</x:v>
      </x:c>
      <x:c r="F399" t="s">
        <x:v>82</x:v>
      </x:c>
      <x:c r="G399" s="6">
        <x:v>127.579396856522</x:v>
      </x:c>
      <x:c r="H399" t="s">
        <x:v>83</x:v>
      </x:c>
      <x:c r="I399" s="6">
        <x:v>31.3090264009502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24.736</x:v>
      </x:c>
      <x:c r="R399" s="8">
        <x:v>171262.390888616</x:v>
      </x:c>
      <x:c r="S399" s="12">
        <x:v>314616.846397433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697703</x:v>
      </x:c>
      <x:c r="B400" s="1">
        <x:v>43209.7141614931</x:v>
      </x:c>
      <x:c r="C400" s="6">
        <x:v>6.63241992333333</x:v>
      </x:c>
      <x:c r="D400" s="14" t="s">
        <x:v>77</x:v>
      </x:c>
      <x:c r="E400" s="15">
        <x:v>43194.5147534722</x:v>
      </x:c>
      <x:c r="F400" t="s">
        <x:v>82</x:v>
      </x:c>
      <x:c r="G400" s="6">
        <x:v>127.558975088896</x:v>
      </x:c>
      <x:c r="H400" t="s">
        <x:v>83</x:v>
      </x:c>
      <x:c r="I400" s="6">
        <x:v>31.3063178613247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24.739</x:v>
      </x:c>
      <x:c r="R400" s="8">
        <x:v>171289.916456775</x:v>
      </x:c>
      <x:c r="S400" s="12">
        <x:v>314624.960666868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697713</x:v>
      </x:c>
      <x:c r="B401" s="1">
        <x:v>43209.7141729167</x:v>
      </x:c>
      <x:c r="C401" s="6">
        <x:v>6.64885414333333</x:v>
      </x:c>
      <x:c r="D401" s="14" t="s">
        <x:v>77</x:v>
      </x:c>
      <x:c r="E401" s="15">
        <x:v>43194.5147534722</x:v>
      </x:c>
      <x:c r="F401" t="s">
        <x:v>82</x:v>
      </x:c>
      <x:c r="G401" s="6">
        <x:v>127.559097825045</x:v>
      </x:c>
      <x:c r="H401" t="s">
        <x:v>83</x:v>
      </x:c>
      <x:c r="I401" s="6">
        <x:v>31.3062877664524</x:v>
      </x:c>
      <x:c r="J401" t="s">
        <x:v>78</x:v>
      </x:c>
      <x:c r="K401" s="6">
        <x:v>1001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24.739</x:v>
      </x:c>
      <x:c r="R401" s="8">
        <x:v>171296.545296734</x:v>
      </x:c>
      <x:c r="S401" s="12">
        <x:v>314623.362423111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697720</x:v>
      </x:c>
      <x:c r="B402" s="1">
        <x:v>43209.7141844907</x:v>
      </x:c>
      <x:c r="C402" s="6">
        <x:v>6.66553843833333</x:v>
      </x:c>
      <x:c r="D402" s="14" t="s">
        <x:v>77</x:v>
      </x:c>
      <x:c r="E402" s="15">
        <x:v>43194.5147534722</x:v>
      </x:c>
      <x:c r="F402" t="s">
        <x:v>82</x:v>
      </x:c>
      <x:c r="G402" s="6">
        <x:v>127.587760682858</x:v>
      </x:c>
      <x:c r="H402" t="s">
        <x:v>83</x:v>
      </x:c>
      <x:c r="I402" s="6">
        <x:v>31.296687515935</x:v>
      </x:c>
      <x:c r="J402" t="s">
        <x:v>78</x:v>
      </x:c>
      <x:c r="K402" s="6">
        <x:v>1001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24.74</x:v>
      </x:c>
      <x:c r="R402" s="8">
        <x:v>171299.128549476</x:v>
      </x:c>
      <x:c r="S402" s="12">
        <x:v>314613.470375034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697733</x:v>
      </x:c>
      <x:c r="B403" s="1">
        <x:v>43209.7141960648</x:v>
      </x:c>
      <x:c r="C403" s="6">
        <x:v>6.68218935833333</x:v>
      </x:c>
      <x:c r="D403" s="14" t="s">
        <x:v>77</x:v>
      </x:c>
      <x:c r="E403" s="15">
        <x:v>43194.5147534722</x:v>
      </x:c>
      <x:c r="F403" t="s">
        <x:v>82</x:v>
      </x:c>
      <x:c r="G403" s="6">
        <x:v>127.562860353694</x:v>
      </x:c>
      <x:c r="H403" t="s">
        <x:v>83</x:v>
      </x:c>
      <x:c r="I403" s="6">
        <x:v>31.2925043432742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24.744</x:v>
      </x:c>
      <x:c r="R403" s="8">
        <x:v>171309.331519724</x:v>
      </x:c>
      <x:c r="S403" s="12">
        <x:v>314604.597727642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697743</x:v>
      </x:c>
      <x:c r="B404" s="1">
        <x:v>43209.7142077546</x:v>
      </x:c>
      <x:c r="C404" s="6">
        <x:v>6.699056935</x:v>
      </x:c>
      <x:c r="D404" s="14" t="s">
        <x:v>77</x:v>
      </x:c>
      <x:c r="E404" s="15">
        <x:v>43194.5147534722</x:v>
      </x:c>
      <x:c r="F404" t="s">
        <x:v>82</x:v>
      </x:c>
      <x:c r="G404" s="6">
        <x:v>127.467041004862</x:v>
      </x:c>
      <x:c r="H404" t="s">
        <x:v>83</x:v>
      </x:c>
      <x:c r="I404" s="6">
        <x:v>31.3160084242977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24.744</x:v>
      </x:c>
      <x:c r="R404" s="8">
        <x:v>171328.161776138</x:v>
      </x:c>
      <x:c r="S404" s="12">
        <x:v>314613.391551211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697750</x:v>
      </x:c>
      <x:c r="B405" s="1">
        <x:v>43209.7142188657</x:v>
      </x:c>
      <x:c r="C405" s="6">
        <x:v>6.71502455</x:v>
      </x:c>
      <x:c r="D405" s="14" t="s">
        <x:v>77</x:v>
      </x:c>
      <x:c r="E405" s="15">
        <x:v>43194.5147534722</x:v>
      </x:c>
      <x:c r="F405" t="s">
        <x:v>82</x:v>
      </x:c>
      <x:c r="G405" s="6">
        <x:v>127.460801485452</x:v>
      </x:c>
      <x:c r="H405" t="s">
        <x:v>83</x:v>
      </x:c>
      <x:c r="I405" s="6">
        <x:v>31.3123970310953</x:v>
      </x:c>
      <x:c r="J405" t="s">
        <x:v>78</x:v>
      </x:c>
      <x:c r="K405" s="6">
        <x:v>1001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24.746</x:v>
      </x:c>
      <x:c r="R405" s="8">
        <x:v>171328.645673951</x:v>
      </x:c>
      <x:c r="S405" s="12">
        <x:v>314616.916322948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697763</x:v>
      </x:c>
      <x:c r="B406" s="1">
        <x:v>43209.7142309028</x:v>
      </x:c>
      <x:c r="C406" s="6">
        <x:v>6.73239215166667</x:v>
      </x:c>
      <x:c r="D406" s="14" t="s">
        <x:v>77</x:v>
      </x:c>
      <x:c r="E406" s="15">
        <x:v>43194.5147534722</x:v>
      </x:c>
      <x:c r="F406" t="s">
        <x:v>82</x:v>
      </x:c>
      <x:c r="G406" s="6">
        <x:v>127.458102955527</x:v>
      </x:c>
      <x:c r="H406" t="s">
        <x:v>83</x:v>
      </x:c>
      <x:c r="I406" s="6">
        <x:v>31.3130591195577</x:v>
      </x:c>
      <x:c r="J406" t="s">
        <x:v>78</x:v>
      </x:c>
      <x:c r="K406" s="6">
        <x:v>1001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24.746</x:v>
      </x:c>
      <x:c r="R406" s="8">
        <x:v>171347.293789806</x:v>
      </x:c>
      <x:c r="S406" s="12">
        <x:v>314617.967183811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697773</x:v>
      </x:c>
      <x:c r="B407" s="1">
        <x:v>43209.7142423958</x:v>
      </x:c>
      <x:c r="C407" s="6">
        <x:v>6.74894306166667</x:v>
      </x:c>
      <x:c r="D407" s="14" t="s">
        <x:v>77</x:v>
      </x:c>
      <x:c r="E407" s="15">
        <x:v>43194.5147534722</x:v>
      </x:c>
      <x:c r="F407" t="s">
        <x:v>82</x:v>
      </x:c>
      <x:c r="G407" s="6">
        <x:v>127.442420026981</x:v>
      </x:c>
      <x:c r="H407" t="s">
        <x:v>83</x:v>
      </x:c>
      <x:c r="I407" s="6">
        <x:v>31.3117650376853</x:v>
      </x:c>
      <x:c r="J407" t="s">
        <x:v>78</x:v>
      </x:c>
      <x:c r="K407" s="6">
        <x:v>1001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24.748</x:v>
      </x:c>
      <x:c r="R407" s="8">
        <x:v>171353.666745619</x:v>
      </x:c>
      <x:c r="S407" s="12">
        <x:v>314629.320802445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697783</x:v>
      </x:c>
      <x:c r="B408" s="1">
        <x:v>43209.7142562153</x:v>
      </x:c>
      <x:c r="C408" s="6">
        <x:v>6.768827535</x:v>
      </x:c>
      <x:c r="D408" s="14" t="s">
        <x:v>77</x:v>
      </x:c>
      <x:c r="E408" s="15">
        <x:v>43194.5147534722</x:v>
      </x:c>
      <x:c r="F408" t="s">
        <x:v>82</x:v>
      </x:c>
      <x:c r="G408" s="6">
        <x:v>127.429367638647</x:v>
      </x:c>
      <x:c r="H408" t="s">
        <x:v>83</x:v>
      </x:c>
      <x:c r="I408" s="6">
        <x:v>31.3123970310953</x:v>
      </x:c>
      <x:c r="J408" t="s">
        <x:v>78</x:v>
      </x:c>
      <x:c r="K408" s="6">
        <x:v>1001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24.749</x:v>
      </x:c>
      <x:c r="R408" s="8">
        <x:v>171371.85978289</x:v>
      </x:c>
      <x:c r="S408" s="12">
        <x:v>314633.079945527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697793</x:v>
      </x:c>
      <x:c r="B409" s="1">
        <x:v>43209.7142656597</x:v>
      </x:c>
      <x:c r="C409" s="6">
        <x:v>6.78241161666667</x:v>
      </x:c>
      <x:c r="D409" s="14" t="s">
        <x:v>77</x:v>
      </x:c>
      <x:c r="E409" s="15">
        <x:v>43194.5147534722</x:v>
      </x:c>
      <x:c r="F409" t="s">
        <x:v>82</x:v>
      </x:c>
      <x:c r="G409" s="6">
        <x:v>127.423481391879</x:v>
      </x:c>
      <x:c r="H409" t="s">
        <x:v>83</x:v>
      </x:c>
      <x:c r="I409" s="6">
        <x:v>31.3138415879098</x:v>
      </x:c>
      <x:c r="J409" t="s">
        <x:v>78</x:v>
      </x:c>
      <x:c r="K409" s="6">
        <x:v>1001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24.749</x:v>
      </x:c>
      <x:c r="R409" s="8">
        <x:v>171368.473188875</x:v>
      </x:c>
      <x:c r="S409" s="12">
        <x:v>314611.467159436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697802</x:v>
      </x:c>
      <x:c r="B410" s="1">
        <x:v>43209.7142775116</x:v>
      </x:c>
      <x:c r="C410" s="6">
        <x:v>6.79951254166667</x:v>
      </x:c>
      <x:c r="D410" s="14" t="s">
        <x:v>77</x:v>
      </x:c>
      <x:c r="E410" s="15">
        <x:v>43194.5147534722</x:v>
      </x:c>
      <x:c r="F410" t="s">
        <x:v>82</x:v>
      </x:c>
      <x:c r="G410" s="6">
        <x:v>127.390025533857</x:v>
      </x:c>
      <x:c r="H410" t="s">
        <x:v>83</x:v>
      </x:c>
      <x:c r="I410" s="6">
        <x:v>31.3169112732057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24.751</x:v>
      </x:c>
      <x:c r="R410" s="8">
        <x:v>171384.958063876</x:v>
      </x:c>
      <x:c r="S410" s="12">
        <x:v>314617.92902545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697813</x:v>
      </x:c>
      <x:c r="B411" s="1">
        <x:v>43209.7142886574</x:v>
      </x:c>
      <x:c r="C411" s="6">
        <x:v>6.81556342666667</x:v>
      </x:c>
      <x:c r="D411" s="14" t="s">
        <x:v>77</x:v>
      </x:c>
      <x:c r="E411" s="15">
        <x:v>43194.5147534722</x:v>
      </x:c>
      <x:c r="F411" t="s">
        <x:v>82</x:v>
      </x:c>
      <x:c r="G411" s="6">
        <x:v>127.396891555872</x:v>
      </x:c>
      <x:c r="H411" t="s">
        <x:v>83</x:v>
      </x:c>
      <x:c r="I411" s="6">
        <x:v>31.3152259554404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24.751</x:v>
      </x:c>
      <x:c r="R411" s="8">
        <x:v>171391.671724713</x:v>
      </x:c>
      <x:c r="S411" s="12">
        <x:v>314618.099011069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697822</x:v>
      </x:c>
      <x:c r="B412" s="1">
        <x:v>43209.7143000347</x:v>
      </x:c>
      <x:c r="C412" s="6">
        <x:v>6.831947715</x:v>
      </x:c>
      <x:c r="D412" s="14" t="s">
        <x:v>77</x:v>
      </x:c>
      <x:c r="E412" s="15">
        <x:v>43194.5147534722</x:v>
      </x:c>
      <x:c r="F412" t="s">
        <x:v>82</x:v>
      </x:c>
      <x:c r="G412" s="6">
        <x:v>127.426563549981</x:v>
      </x:c>
      <x:c r="H412" t="s">
        <x:v>83</x:v>
      </x:c>
      <x:c r="I412" s="6">
        <x:v>31.3079429848376</x:v>
      </x:c>
      <x:c r="J412" t="s">
        <x:v>78</x:v>
      </x:c>
      <x:c r="K412" s="6">
        <x:v>1001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24.751</x:v>
      </x:c>
      <x:c r="R412" s="8">
        <x:v>171397.860499978</x:v>
      </x:c>
      <x:c r="S412" s="12">
        <x:v>314620.574650546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697832</x:v>
      </x:c>
      <x:c r="B413" s="1">
        <x:v>43209.7143120023</x:v>
      </x:c>
      <x:c r="C413" s="6">
        <x:v>6.84918200166667</x:v>
      </x:c>
      <x:c r="D413" s="14" t="s">
        <x:v>77</x:v>
      </x:c>
      <x:c r="E413" s="15">
        <x:v>43194.5147534722</x:v>
      </x:c>
      <x:c r="F413" t="s">
        <x:v>82</x:v>
      </x:c>
      <x:c r="G413" s="6">
        <x:v>127.377506351897</x:v>
      </x:c>
      <x:c r="H413" t="s">
        <x:v>83</x:v>
      </x:c>
      <x:c r="I413" s="6">
        <x:v>31.3071304229829</x:v>
      </x:c>
      <x:c r="J413" t="s">
        <x:v>78</x:v>
      </x:c>
      <x:c r="K413" s="6">
        <x:v>1001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24.756</x:v>
      </x:c>
      <x:c r="R413" s="8">
        <x:v>171414.758272943</x:v>
      </x:c>
      <x:c r="S413" s="12">
        <x:v>314613.420057348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697842</x:v>
      </x:c>
      <x:c r="B414" s="1">
        <x:v>43209.7143234954</x:v>
      </x:c>
      <x:c r="C414" s="6">
        <x:v>6.86569961833333</x:v>
      </x:c>
      <x:c r="D414" s="14" t="s">
        <x:v>77</x:v>
      </x:c>
      <x:c r="E414" s="15">
        <x:v>43194.5147534722</x:v>
      </x:c>
      <x:c r="F414" t="s">
        <x:v>82</x:v>
      </x:c>
      <x:c r="G414" s="6">
        <x:v>127.318946129905</x:v>
      </x:c>
      <x:c r="H414" t="s">
        <x:v>83</x:v>
      </x:c>
      <x:c r="I414" s="6">
        <x:v>31.3163695638318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24.758</x:v>
      </x:c>
      <x:c r="R414" s="8">
        <x:v>171427.483515442</x:v>
      </x:c>
      <x:c r="S414" s="12">
        <x:v>314622.355689152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697853</x:v>
      </x:c>
      <x:c r="B415" s="1">
        <x:v>43209.7143351505</x:v>
      </x:c>
      <x:c r="C415" s="6">
        <x:v>6.88248384333333</x:v>
      </x:c>
      <x:c r="D415" s="14" t="s">
        <x:v>77</x:v>
      </x:c>
      <x:c r="E415" s="15">
        <x:v>43194.5147534722</x:v>
      </x:c>
      <x:c r="F415" t="s">
        <x:v>82</x:v>
      </x:c>
      <x:c r="G415" s="6">
        <x:v>127.380991103584</x:v>
      </x:c>
      <x:c r="H415" t="s">
        <x:v>83</x:v>
      </x:c>
      <x:c r="I415" s="6">
        <x:v>31.3088458315733</x:v>
      </x:c>
      <x:c r="J415" t="s">
        <x:v>78</x:v>
      </x:c>
      <x:c r="K415" s="6">
        <x:v>1001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24.755</x:v>
      </x:c>
      <x:c r="R415" s="8">
        <x:v>171422.80641094</x:v>
      </x:c>
      <x:c r="S415" s="12">
        <x:v>314611.009445446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697863</x:v>
      </x:c>
      <x:c r="B416" s="1">
        <x:v>43209.7143463773</x:v>
      </x:c>
      <x:c r="C416" s="6">
        <x:v>6.89866811333333</x:v>
      </x:c>
      <x:c r="D416" s="14" t="s">
        <x:v>77</x:v>
      </x:c>
      <x:c r="E416" s="15">
        <x:v>43194.5147534722</x:v>
      </x:c>
      <x:c r="F416" t="s">
        <x:v>82</x:v>
      </x:c>
      <x:c r="G416" s="6">
        <x:v>127.338868370442</x:v>
      </x:c>
      <x:c r="H416" t="s">
        <x:v>83</x:v>
      </x:c>
      <x:c r="I416" s="6">
        <x:v>31.3089060213651</x:v>
      </x:c>
      <x:c r="J416" t="s">
        <x:v>78</x:v>
      </x:c>
      <x:c r="K416" s="6">
        <x:v>1001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24.759</x:v>
      </x:c>
      <x:c r="R416" s="8">
        <x:v>171446.689963601</x:v>
      </x:c>
      <x:c r="S416" s="12">
        <x:v>314605.98349691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697868</x:v>
      </x:c>
      <x:c r="B417" s="1">
        <x:v>43209.7143584838</x:v>
      </x:c>
      <x:c r="C417" s="6">
        <x:v>6.91611911333333</x:v>
      </x:c>
      <x:c r="D417" s="14" t="s">
        <x:v>77</x:v>
      </x:c>
      <x:c r="E417" s="15">
        <x:v>43194.5147534722</x:v>
      </x:c>
      <x:c r="F417" t="s">
        <x:v>82</x:v>
      </x:c>
      <x:c r="G417" s="6">
        <x:v>127.324848339282</x:v>
      </x:c>
      <x:c r="H417" t="s">
        <x:v>83</x:v>
      </x:c>
      <x:c r="I417" s="6">
        <x:v>31.3097787734569</x:v>
      </x:c>
      <x:c r="J417" t="s">
        <x:v>78</x:v>
      </x:c>
      <x:c r="K417" s="6">
        <x:v>1001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24.76</x:v>
      </x:c>
      <x:c r="R417" s="8">
        <x:v>171456.387744554</x:v>
      </x:c>
      <x:c r="S417" s="12">
        <x:v>314622.058617236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697883</x:v>
      </x:c>
      <x:c r="B418" s="1">
        <x:v>43209.7143695602</x:v>
      </x:c>
      <x:c r="C418" s="6">
        <x:v>6.932053305</x:v>
      </x:c>
      <x:c r="D418" s="14" t="s">
        <x:v>77</x:v>
      </x:c>
      <x:c r="E418" s="15">
        <x:v>43194.5147534722</x:v>
      </x:c>
      <x:c r="F418" t="s">
        <x:v>82</x:v>
      </x:c>
      <x:c r="G418" s="6">
        <x:v>127.323274169158</x:v>
      </x:c>
      <x:c r="H418" t="s">
        <x:v>83</x:v>
      </x:c>
      <x:c r="I418" s="6">
        <x:v>31.3050237820544</x:v>
      </x:c>
      <x:c r="J418" t="s">
        <x:v>78</x:v>
      </x:c>
      <x:c r="K418" s="6">
        <x:v>1001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24.762</x:v>
      </x:c>
      <x:c r="R418" s="8">
        <x:v>171460.499790748</x:v>
      </x:c>
      <x:c r="S418" s="12">
        <x:v>314609.433095105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697893</x:v>
      </x:c>
      <x:c r="B419" s="1">
        <x:v>43209.7143812847</x:v>
      </x:c>
      <x:c r="C419" s="6">
        <x:v>6.94893756333333</x:v>
      </x:c>
      <x:c r="D419" s="14" t="s">
        <x:v>77</x:v>
      </x:c>
      <x:c r="E419" s="15">
        <x:v>43194.5147534722</x:v>
      </x:c>
      <x:c r="F419" t="s">
        <x:v>82</x:v>
      </x:c>
      <x:c r="G419" s="6">
        <x:v>127.32099856844</x:v>
      </x:c>
      <x:c r="H419" t="s">
        <x:v>83</x:v>
      </x:c>
      <x:c r="I419" s="6">
        <x:v>31.3081536490545</x:v>
      </x:c>
      <x:c r="J419" t="s">
        <x:v>78</x:v>
      </x:c>
      <x:c r="K419" s="6">
        <x:v>1001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24.761</x:v>
      </x:c>
      <x:c r="R419" s="8">
        <x:v>171470.38814842</x:v>
      </x:c>
      <x:c r="S419" s="12">
        <x:v>314610.83477742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697903</x:v>
      </x:c>
      <x:c r="B420" s="1">
        <x:v>43209.7143925926</x:v>
      </x:c>
      <x:c r="C420" s="6">
        <x:v>6.96520515</x:v>
      </x:c>
      <x:c r="D420" s="14" t="s">
        <x:v>77</x:v>
      </x:c>
      <x:c r="E420" s="15">
        <x:v>43194.5147534722</x:v>
      </x:c>
      <x:c r="F420" t="s">
        <x:v>82</x:v>
      </x:c>
      <x:c r="G420" s="6">
        <x:v>127.289625430094</x:v>
      </x:c>
      <x:c r="H420" t="s">
        <x:v>83</x:v>
      </x:c>
      <x:c r="I420" s="6">
        <x:v>31.3030074269768</x:v>
      </x:c>
      <x:c r="J420" t="s">
        <x:v>78</x:v>
      </x:c>
      <x:c r="K420" s="6">
        <x:v>1001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24.766</x:v>
      </x:c>
      <x:c r="R420" s="8">
        <x:v>171484.321036823</x:v>
      </x:c>
      <x:c r="S420" s="12">
        <x:v>314614.393720457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697913</x:v>
      </x:c>
      <x:c r="B421" s="1">
        <x:v>43209.7144047106</x:v>
      </x:c>
      <x:c r="C421" s="6">
        <x:v>6.98265608</x:v>
      </x:c>
      <x:c r="D421" s="14" t="s">
        <x:v>77</x:v>
      </x:c>
      <x:c r="E421" s="15">
        <x:v>43194.5147534722</x:v>
      </x:c>
      <x:c r="F421" t="s">
        <x:v>82</x:v>
      </x:c>
      <x:c r="G421" s="6">
        <x:v>127.313246570853</x:v>
      </x:c>
      <x:c r="H421" t="s">
        <x:v>83</x:v>
      </x:c>
      <x:c r="I421" s="6">
        <x:v>31.3023453404994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24.764</x:v>
      </x:c>
      <x:c r="R421" s="8">
        <x:v>171492.058622958</x:v>
      </x:c>
      <x:c r="S421" s="12">
        <x:v>314616.382044624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697923</x:v>
      </x:c>
      <x:c r="B422" s="1">
        <x:v>43209.7144163194</x:v>
      </x:c>
      <x:c r="C422" s="6">
        <x:v>6.999357045</x:v>
      </x:c>
      <x:c r="D422" s="14" t="s">
        <x:v>77</x:v>
      </x:c>
      <x:c r="E422" s="15">
        <x:v>43194.5147534722</x:v>
      </x:c>
      <x:c r="F422" t="s">
        <x:v>82</x:v>
      </x:c>
      <x:c r="G422" s="6">
        <x:v>127.308118644067</x:v>
      </x:c>
      <x:c r="H422" t="s">
        <x:v>83</x:v>
      </x:c>
      <x:c r="I422" s="6">
        <x:v>31.2984631087861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24.766</x:v>
      </x:c>
      <x:c r="R422" s="8">
        <x:v>171503.100982123</x:v>
      </x:c>
      <x:c r="S422" s="12">
        <x:v>314620.827605236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697932</x:v>
      </x:c>
      <x:c r="B423" s="1">
        <x:v>43209.7144275116</x:v>
      </x:c>
      <x:c r="C423" s="6">
        <x:v>7.01550798666667</x:v>
      </x:c>
      <x:c r="D423" s="14" t="s">
        <x:v>77</x:v>
      </x:c>
      <x:c r="E423" s="15">
        <x:v>43194.5147534722</x:v>
      </x:c>
      <x:c r="F423" t="s">
        <x:v>82</x:v>
      </x:c>
      <x:c r="G423" s="6">
        <x:v>127.273128472779</x:v>
      </x:c>
      <x:c r="H423" t="s">
        <x:v>83</x:v>
      </x:c>
      <x:c r="I423" s="6">
        <x:v>31.2967778002944</x:v>
      </x:c>
      <x:c r="J423" t="s">
        <x:v>78</x:v>
      </x:c>
      <x:c r="K423" s="6">
        <x:v>1001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24.77</x:v>
      </x:c>
      <x:c r="R423" s="8">
        <x:v>171509.125621865</x:v>
      </x:c>
      <x:c r="S423" s="12">
        <x:v>314618.577148956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697943</x:v>
      </x:c>
      <x:c r="B424" s="1">
        <x:v>43209.7144392014</x:v>
      </x:c>
      <x:c r="C424" s="6">
        <x:v>7.03230888166667</x:v>
      </x:c>
      <x:c r="D424" s="14" t="s">
        <x:v>77</x:v>
      </x:c>
      <x:c r="E424" s="15">
        <x:v>43194.5147534722</x:v>
      </x:c>
      <x:c r="F424" t="s">
        <x:v>82</x:v>
      </x:c>
      <x:c r="G424" s="6">
        <x:v>127.176657826119</x:v>
      </x:c>
      <x:c r="H424" t="s">
        <x:v>83</x:v>
      </x:c>
      <x:c r="I424" s="6">
        <x:v>31.3204925762711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24.77</x:v>
      </x:c>
      <x:c r="R424" s="8">
        <x:v>171509.384203004</x:v>
      </x:c>
      <x:c r="S424" s="12">
        <x:v>314599.717671447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697952</x:v>
      </x:c>
      <x:c r="B425" s="1">
        <x:v>43209.7144506597</x:v>
      </x:c>
      <x:c r="C425" s="6">
        <x:v>7.04879315666667</x:v>
      </x:c>
      <x:c r="D425" s="14" t="s">
        <x:v>77</x:v>
      </x:c>
      <x:c r="E425" s="15">
        <x:v>43194.5147534722</x:v>
      </x:c>
      <x:c r="F425" t="s">
        <x:v>82</x:v>
      </x:c>
      <x:c r="G425" s="6">
        <x:v>127.153335629457</x:v>
      </x:c>
      <x:c r="H425" t="s">
        <x:v>83</x:v>
      </x:c>
      <x:c r="I425" s="6">
        <x:v>31.3159482343785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24.774</x:v>
      </x:c>
      <x:c r="R425" s="8">
        <x:v>171527.075080306</x:v>
      </x:c>
      <x:c r="S425" s="12">
        <x:v>314619.49060481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697963</x:v>
      </x:c>
      <x:c r="B426" s="1">
        <x:v>43209.7144620718</x:v>
      </x:c>
      <x:c r="C426" s="6">
        <x:v>7.06526074</x:v>
      </x:c>
      <x:c r="D426" s="14" t="s">
        <x:v>77</x:v>
      </x:c>
      <x:c r="E426" s="15">
        <x:v>43194.5147534722</x:v>
      </x:c>
      <x:c r="F426" t="s">
        <x:v>82</x:v>
      </x:c>
      <x:c r="G426" s="6">
        <x:v>127.172645931423</x:v>
      </x:c>
      <x:c r="H426" t="s">
        <x:v>83</x:v>
      </x:c>
      <x:c r="I426" s="6">
        <x:v>31.316339468869</x:v>
      </x:c>
      <x:c r="J426" t="s">
        <x:v>78</x:v>
      </x:c>
      <x:c r="K426" s="6">
        <x:v>1001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24.772</x:v>
      </x:c>
      <x:c r="R426" s="8">
        <x:v>171541.642078875</x:v>
      </x:c>
      <x:c r="S426" s="12">
        <x:v>314612.94177931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697973</x:v>
      </x:c>
      <x:c r="B427" s="1">
        <x:v>43209.7144737616</x:v>
      </x:c>
      <x:c r="C427" s="6">
        <x:v>7.08207829333333</x:v>
      </x:c>
      <x:c r="D427" s="14" t="s">
        <x:v>77</x:v>
      </x:c>
      <x:c r="E427" s="15">
        <x:v>43194.5147534722</x:v>
      </x:c>
      <x:c r="F427" t="s">
        <x:v>82</x:v>
      </x:c>
      <x:c r="G427" s="6">
        <x:v>127.185130653184</x:v>
      </x:c>
      <x:c r="H427" t="s">
        <x:v>83</x:v>
      </x:c>
      <x:c r="I427" s="6">
        <x:v>31.3132697840961</x:v>
      </x:c>
      <x:c r="J427" t="s">
        <x:v>78</x:v>
      </x:c>
      <x:c r="K427" s="6">
        <x:v>1001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24.772</x:v>
      </x:c>
      <x:c r="R427" s="8">
        <x:v>171552.227079193</x:v>
      </x:c>
      <x:c r="S427" s="12">
        <x:v>314610.257430237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697983</x:v>
      </x:c>
      <x:c r="B428" s="1">
        <x:v>43209.7144883912</x:v>
      </x:c>
      <x:c r="C428" s="6">
        <x:v>7.10316280333333</x:v>
      </x:c>
      <x:c r="D428" s="14" t="s">
        <x:v>77</x:v>
      </x:c>
      <x:c r="E428" s="15">
        <x:v>43194.5147534722</x:v>
      </x:c>
      <x:c r="F428" t="s">
        <x:v>82</x:v>
      </x:c>
      <x:c r="G428" s="6">
        <x:v>127.162146935853</x:v>
      </x:c>
      <x:c r="H428" t="s">
        <x:v>83</x:v>
      </x:c>
      <x:c r="I428" s="6">
        <x:v>31.3137813980302</x:v>
      </x:c>
      <x:c r="J428" t="s">
        <x:v>78</x:v>
      </x:c>
      <x:c r="K428" s="6">
        <x:v>1001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24.774</x:v>
      </x:c>
      <x:c r="R428" s="8">
        <x:v>171568.130135162</x:v>
      </x:c>
      <x:c r="S428" s="12">
        <x:v>314613.046379208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697993</x:v>
      </x:c>
      <x:c r="B429" s="1">
        <x:v>43209.7144966435</x:v>
      </x:c>
      <x:c r="C429" s="6">
        <x:v>7.115063515</x:v>
      </x:c>
      <x:c r="D429" s="14" t="s">
        <x:v>77</x:v>
      </x:c>
      <x:c r="E429" s="15">
        <x:v>43194.5147534722</x:v>
      </x:c>
      <x:c r="F429" t="s">
        <x:v>82</x:v>
      </x:c>
      <x:c r="G429" s="6">
        <x:v>127.155442076751</x:v>
      </x:c>
      <x:c r="H429" t="s">
        <x:v>83</x:v>
      </x:c>
      <x:c r="I429" s="6">
        <x:v>31.310290386858</x:v>
      </x:c>
      <x:c r="J429" t="s">
        <x:v>78</x:v>
      </x:c>
      <x:c r="K429" s="6">
        <x:v>1001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24.776</x:v>
      </x:c>
      <x:c r="R429" s="8">
        <x:v>171555.847357836</x:v>
      </x:c>
      <x:c r="S429" s="12">
        <x:v>314603.171278158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698003</x:v>
      </x:c>
      <x:c r="B430" s="1">
        <x:v>43209.7145085648</x:v>
      </x:c>
      <x:c r="C430" s="6">
        <x:v>7.13219774666667</x:v>
      </x:c>
      <x:c r="D430" s="14" t="s">
        <x:v>77</x:v>
      </x:c>
      <x:c r="E430" s="15">
        <x:v>43194.5147534722</x:v>
      </x:c>
      <x:c r="F430" t="s">
        <x:v>82</x:v>
      </x:c>
      <x:c r="G430" s="6">
        <x:v>127.152407444497</x:v>
      </x:c>
      <x:c r="H430" t="s">
        <x:v>83</x:v>
      </x:c>
      <x:c r="I430" s="6">
        <x:v>31.3058965331352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24.778</x:v>
      </x:c>
      <x:c r="R430" s="8">
        <x:v>171571.642980819</x:v>
      </x:c>
      <x:c r="S430" s="12">
        <x:v>314604.554618322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698011</x:v>
      </x:c>
      <x:c r="B431" s="1">
        <x:v>43209.7145201389</x:v>
      </x:c>
      <x:c r="C431" s="6">
        <x:v>7.14889872333333</x:v>
      </x:c>
      <x:c r="D431" s="14" t="s">
        <x:v>77</x:v>
      </x:c>
      <x:c r="E431" s="15">
        <x:v>43194.5147534722</x:v>
      </x:c>
      <x:c r="F431" t="s">
        <x:v>82</x:v>
      </x:c>
      <x:c r="G431" s="6">
        <x:v>127.140952826221</x:v>
      </x:c>
      <x:c r="H431" t="s">
        <x:v>83</x:v>
      </x:c>
      <x:c r="I431" s="6">
        <x:v>31.2984330139839</x:v>
      </x:c>
      <x:c r="J431" t="s">
        <x:v>78</x:v>
      </x:c>
      <x:c r="K431" s="6">
        <x:v>1001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24.782</x:v>
      </x:c>
      <x:c r="R431" s="8">
        <x:v>171584.882179687</x:v>
      </x:c>
      <x:c r="S431" s="12">
        <x:v>314624.167267809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698023</x:v>
      </x:c>
      <x:c r="B432" s="1">
        <x:v>43209.714531794</x:v>
      </x:c>
      <x:c r="C432" s="6">
        <x:v>7.16566631333333</x:v>
      </x:c>
      <x:c r="D432" s="14" t="s">
        <x:v>77</x:v>
      </x:c>
      <x:c r="E432" s="15">
        <x:v>43194.5147534722</x:v>
      </x:c>
      <x:c r="F432" t="s">
        <x:v>82</x:v>
      </x:c>
      <x:c r="G432" s="6">
        <x:v>127.109152021895</x:v>
      </x:c>
      <x:c r="H432" t="s">
        <x:v>83</x:v>
      </x:c>
      <x:c r="I432" s="6">
        <x:v>31.3062576715802</x:v>
      </x:c>
      <x:c r="J432" t="s">
        <x:v>78</x:v>
      </x:c>
      <x:c r="K432" s="6">
        <x:v>1001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24.782</x:v>
      </x:c>
      <x:c r="R432" s="8">
        <x:v>171589.84584875</x:v>
      </x:c>
      <x:c r="S432" s="12">
        <x:v>314608.833004648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698033</x:v>
      </x:c>
      <x:c r="B433" s="1">
        <x:v>43209.7145452894</x:v>
      </x:c>
      <x:c r="C433" s="6">
        <x:v>7.18510071166667</x:v>
      </x:c>
      <x:c r="D433" s="14" t="s">
        <x:v>77</x:v>
      </x:c>
      <x:c r="E433" s="15">
        <x:v>43194.5147534722</x:v>
      </x:c>
      <x:c r="F433" t="s">
        <x:v>82</x:v>
      </x:c>
      <x:c r="G433" s="6">
        <x:v>127.091389561657</x:v>
      </x:c>
      <x:c r="H433" t="s">
        <x:v>83</x:v>
      </x:c>
      <x:c r="I433" s="6">
        <x:v>31.3157676646301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24.78</x:v>
      </x:c>
      <x:c r="R433" s="8">
        <x:v>171608.354322814</x:v>
      </x:c>
      <x:c r="S433" s="12">
        <x:v>314610.732893341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698043</x:v>
      </x:c>
      <x:c r="B434" s="1">
        <x:v>43209.7145862269</x:v>
      </x:c>
      <x:c r="C434" s="6">
        <x:v>7.24405399333333</x:v>
      </x:c>
      <x:c r="D434" s="14" t="s">
        <x:v>77</x:v>
      </x:c>
      <x:c r="E434" s="15">
        <x:v>43194.5147534722</x:v>
      </x:c>
      <x:c r="F434" t="s">
        <x:v>82</x:v>
      </x:c>
      <x:c r="G434" s="6">
        <x:v>127.062123579692</x:v>
      </x:c>
      <x:c r="H434" t="s">
        <x:v>83</x:v>
      </x:c>
      <x:c r="I434" s="6">
        <x:v>31.3075517513275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24.786</x:v>
      </x:c>
      <x:c r="R434" s="8">
        <x:v>171730.324123175</x:v>
      </x:c>
      <x:c r="S434" s="12">
        <x:v>314709.028938149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698056</x:v>
      </x:c>
      <x:c r="B435" s="1">
        <x:v>43209.7145862616</x:v>
      </x:c>
      <x:c r="C435" s="6">
        <x:v>7.244087345</x:v>
      </x:c>
      <x:c r="D435" s="14" t="s">
        <x:v>77</x:v>
      </x:c>
      <x:c r="E435" s="15">
        <x:v>43194.5147534722</x:v>
      </x:c>
      <x:c r="F435" t="s">
        <x:v>82</x:v>
      </x:c>
      <x:c r="G435" s="6">
        <x:v>127.083006171009</x:v>
      </x:c>
      <x:c r="H435" t="s">
        <x:v>83</x:v>
      </x:c>
      <x:c r="I435" s="6">
        <x:v>31.3075517513275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24.784</x:v>
      </x:c>
      <x:c r="R435" s="8">
        <x:v>171664.903525132</x:v>
      </x:c>
      <x:c r="S435" s="12">
        <x:v>314628.920771567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698064</x:v>
      </x:c>
      <x:c r="B436" s="1">
        <x:v>43209.7145862616</x:v>
      </x:c>
      <x:c r="C436" s="6">
        <x:v>7.244087345</x:v>
      </x:c>
      <x:c r="D436" s="14" t="s">
        <x:v>77</x:v>
      </x:c>
      <x:c r="E436" s="15">
        <x:v>43194.5147534722</x:v>
      </x:c>
      <x:c r="F436" t="s">
        <x:v>82</x:v>
      </x:c>
      <x:c r="G436" s="6">
        <x:v>127.009370327143</x:v>
      </x:c>
      <x:c r="H436" t="s">
        <x:v>83</x:v>
      </x:c>
      <x:c r="I436" s="6">
        <x:v>31.3102602919494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24.79</x:v>
      </x:c>
      <x:c r="R436" s="8">
        <x:v>171618.129724533</x:v>
      </x:c>
      <x:c r="S436" s="12">
        <x:v>314566.817323973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698080</x:v>
      </x:c>
      <x:c r="B437" s="1">
        <x:v>43209.7145898958</x:v>
      </x:c>
      <x:c r="C437" s="6">
        <x:v>7.24932100166667</x:v>
      </x:c>
      <x:c r="D437" s="14" t="s">
        <x:v>77</x:v>
      </x:c>
      <x:c r="E437" s="15">
        <x:v>43194.5147534722</x:v>
      </x:c>
      <x:c r="F437" t="s">
        <x:v>82</x:v>
      </x:c>
      <x:c r="G437" s="6">
        <x:v>127.107017531852</x:v>
      </x:c>
      <x:c r="H437" t="s">
        <x:v>83</x:v>
      </x:c>
      <x:c r="I437" s="6">
        <x:v>31.2913607430237</x:v>
      </x:c>
      <x:c r="J437" t="s">
        <x:v>78</x:v>
      </x:c>
      <x:c r="K437" s="6">
        <x:v>1001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24.788</x:v>
      </x:c>
      <x:c r="R437" s="8">
        <x:v>171593.051962985</x:v>
      </x:c>
      <x:c r="S437" s="12">
        <x:v>314544.698838515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698083</x:v>
      </x:c>
      <x:c r="B438" s="1">
        <x:v>43209.7146019329</x:v>
      </x:c>
      <x:c r="C438" s="6">
        <x:v>7.26663864</x:v>
      </x:c>
      <x:c r="D438" s="14" t="s">
        <x:v>77</x:v>
      </x:c>
      <x:c r="E438" s="15">
        <x:v>43194.5147534722</x:v>
      </x:c>
      <x:c r="F438" t="s">
        <x:v>82</x:v>
      </x:c>
      <x:c r="G438" s="6">
        <x:v>127.107017531852</x:v>
      </x:c>
      <x:c r="H438" t="s">
        <x:v>83</x:v>
      </x:c>
      <x:c r="I438" s="6">
        <x:v>31.2913607430237</x:v>
      </x:c>
      <x:c r="J438" t="s">
        <x:v>78</x:v>
      </x:c>
      <x:c r="K438" s="6">
        <x:v>1001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24.788</x:v>
      </x:c>
      <x:c r="R438" s="8">
        <x:v>171580.287611399</x:v>
      </x:c>
      <x:c r="S438" s="12">
        <x:v>314522.213917266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698088</x:v>
      </x:c>
      <x:c r="B439" s="1">
        <x:v>43209.7146128125</x:v>
      </x:c>
      <x:c r="C439" s="6">
        <x:v>7.28233953</x:v>
      </x:c>
      <x:c r="D439" s="14" t="s">
        <x:v>77</x:v>
      </x:c>
      <x:c r="E439" s="15">
        <x:v>43194.5147534722</x:v>
      </x:c>
      <x:c r="F439" t="s">
        <x:v>82</x:v>
      </x:c>
      <x:c r="G439" s="6">
        <x:v>127.133671055547</x:v>
      </x:c>
      <x:c r="H439" t="s">
        <x:v>83</x:v>
      </x:c>
      <x:c r="I439" s="6">
        <x:v>31.2848000964932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24.788</x:v>
      </x:c>
      <x:c r="R439" s="8">
        <x:v>171604.908826792</x:v>
      </x:c>
      <x:c r="S439" s="12">
        <x:v>314544.460270968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698103</x:v>
      </x:c>
      <x:c r="B440" s="1">
        <x:v>43209.714624537</x:v>
      </x:c>
      <x:c r="C440" s="6">
        <x:v>7.29919045833333</x:v>
      </x:c>
      <x:c r="D440" s="14" t="s">
        <x:v>77</x:v>
      </x:c>
      <x:c r="E440" s="15">
        <x:v>43194.5147534722</x:v>
      </x:c>
      <x:c r="F440" t="s">
        <x:v>82</x:v>
      </x:c>
      <x:c r="G440" s="6">
        <x:v>127.048923365078</x:v>
      </x:c>
      <x:c r="H440" t="s">
        <x:v>83</x:v>
      </x:c>
      <x:c r="I440" s="6">
        <x:v>31.2979514971903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24.791</x:v>
      </x:c>
      <x:c r="R440" s="8">
        <x:v>171630.860149927</x:v>
      </x:c>
      <x:c r="S440" s="12">
        <x:v>314560.128656568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698113</x:v>
      </x:c>
      <x:c r="B441" s="1">
        <x:v>43209.7146360301</x:v>
      </x:c>
      <x:c r="C441" s="6">
        <x:v>7.31575801666667</x:v>
      </x:c>
      <x:c r="D441" s="14" t="s">
        <x:v>77</x:v>
      </x:c>
      <x:c r="E441" s="15">
        <x:v>43194.5147534722</x:v>
      </x:c>
      <x:c r="F441" t="s">
        <x:v>82</x:v>
      </x:c>
      <x:c r="G441" s="6">
        <x:v>127.029978787069</x:v>
      </x:c>
      <x:c r="H441" t="s">
        <x:v>83</x:v>
      </x:c>
      <x:c r="I441" s="6">
        <x:v>31.302616194042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24.791</x:v>
      </x:c>
      <x:c r="R441" s="8">
        <x:v>171660.773572229</x:v>
      </x:c>
      <x:c r="S441" s="12">
        <x:v>314586.274317393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698123</x:v>
      </x:c>
      <x:c r="B442" s="1">
        <x:v>43209.7146473032</x:v>
      </x:c>
      <x:c r="C442" s="6">
        <x:v>7.33199226166667</x:v>
      </x:c>
      <x:c r="D442" s="14" t="s">
        <x:v>77</x:v>
      </x:c>
      <x:c r="E442" s="15">
        <x:v>43194.5147534722</x:v>
      </x:c>
      <x:c r="F442" t="s">
        <x:v>82</x:v>
      </x:c>
      <x:c r="G442" s="6">
        <x:v>126.990212594415</x:v>
      </x:c>
      <x:c r="H442" t="s">
        <x:v>83</x:v>
      </x:c>
      <x:c r="I442" s="6">
        <x:v>31.3098389632646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24.792</x:v>
      </x:c>
      <x:c r="R442" s="8">
        <x:v>171684.878890134</x:v>
      </x:c>
      <x:c r="S442" s="12">
        <x:v>314585.41464328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698133</x:v>
      </x:c>
      <x:c r="B443" s="1">
        <x:v>43209.7146585995</x:v>
      </x:c>
      <x:c r="C443" s="6">
        <x:v>7.34827653</x:v>
      </x:c>
      <x:c r="D443" s="14" t="s">
        <x:v>77</x:v>
      </x:c>
      <x:c r="E443" s="15">
        <x:v>43194.5147534722</x:v>
      </x:c>
      <x:c r="F443" t="s">
        <x:v>82</x:v>
      </x:c>
      <x:c r="G443" s="6">
        <x:v>126.938435914066</x:v>
      </x:c>
      <x:c r="H443" t="s">
        <x:v>83</x:v>
      </x:c>
      <x:c r="I443" s="6">
        <x:v>31.3174529826683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24.794</x:v>
      </x:c>
      <x:c r="R443" s="8">
        <x:v>171694.61211822</x:v>
      </x:c>
      <x:c r="S443" s="12">
        <x:v>314598.229330149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698143</x:v>
      </x:c>
      <x:c r="B444" s="1">
        <x:v>43209.7146705671</x:v>
      </x:c>
      <x:c r="C444" s="6">
        <x:v>7.36549412333333</x:v>
      </x:c>
      <x:c r="D444" s="14" t="s">
        <x:v>77</x:v>
      </x:c>
      <x:c r="E444" s="15">
        <x:v>43194.5147534722</x:v>
      </x:c>
      <x:c r="F444" t="s">
        <x:v>82</x:v>
      </x:c>
      <x:c r="G444" s="6">
        <x:v>126.954274287159</x:v>
      </x:c>
      <x:c r="H444" t="s">
        <x:v>83</x:v>
      </x:c>
      <x:c r="I444" s="6">
        <x:v>31.310982569818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24.795</x:v>
      </x:c>
      <x:c r="R444" s="8">
        <x:v>171710.441870243</x:v>
      </x:c>
      <x:c r="S444" s="12">
        <x:v>314604.123350576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698153</x:v>
      </x:c>
      <x:c r="B445" s="1">
        <x:v>43209.7146822569</x:v>
      </x:c>
      <x:c r="C445" s="6">
        <x:v>7.382295075</x:v>
      </x:c>
      <x:c r="D445" s="14" t="s">
        <x:v>77</x:v>
      </x:c>
      <x:c r="E445" s="15">
        <x:v>43194.5147534722</x:v>
      </x:c>
      <x:c r="F445" t="s">
        <x:v>82</x:v>
      </x:c>
      <x:c r="G445" s="6">
        <x:v>126.914471688577</x:v>
      </x:c>
      <x:c r="H445" t="s">
        <x:v>83</x:v>
      </x:c>
      <x:c r="I445" s="6">
        <x:v>31.3079429848376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</x:v>
      </x:c>
      <x:c r="R445" s="8">
        <x:v>171713.941795665</x:v>
      </x:c>
      <x:c r="S445" s="12">
        <x:v>314603.430157231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698163</x:v>
      </x:c>
      <x:c r="B446" s="1">
        <x:v>43209.7146940625</x:v>
      </x:c>
      <x:c r="C446" s="6">
        <x:v>7.39934601333333</x:v>
      </x:c>
      <x:c r="D446" s="14" t="s">
        <x:v>77</x:v>
      </x:c>
      <x:c r="E446" s="15">
        <x:v>43194.5147534722</x:v>
      </x:c>
      <x:c r="F446" t="s">
        <x:v>82</x:v>
      </x:c>
      <x:c r="G446" s="6">
        <x:v>126.908043503733</x:v>
      </x:c>
      <x:c r="H446" t="s">
        <x:v>83</x:v>
      </x:c>
      <x:c r="I446" s="6">
        <x:v>31.3120960818374</x:v>
      </x:c>
      <x:c r="J446" t="s">
        <x:v>78</x:v>
      </x:c>
      <x:c r="K446" s="6">
        <x:v>1001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24.799</x:v>
      </x:c>
      <x:c r="R446" s="8">
        <x:v>171736.558769328</x:v>
      </x:c>
      <x:c r="S446" s="12">
        <x:v>314610.332529727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698173</x:v>
      </x:c>
      <x:c r="B447" s="1">
        <x:v>43209.7147054745</x:v>
      </x:c>
      <x:c r="C447" s="6">
        <x:v>7.41574695</x:v>
      </x:c>
      <x:c r="D447" s="14" t="s">
        <x:v>77</x:v>
      </x:c>
      <x:c r="E447" s="15">
        <x:v>43194.5147534722</x:v>
      </x:c>
      <x:c r="F447" t="s">
        <x:v>82</x:v>
      </x:c>
      <x:c r="G447" s="6">
        <x:v>126.86203967448</x:v>
      </x:c>
      <x:c r="H447" t="s">
        <x:v>83</x:v>
      </x:c>
      <x:c r="I447" s="6">
        <x:v>31.3182956420042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24.801</x:v>
      </x:c>
      <x:c r="R447" s="8">
        <x:v>171740.07591599</x:v>
      </x:c>
      <x:c r="S447" s="12">
        <x:v>314606.73347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698183</x:v>
      </x:c>
      <x:c r="B448" s="1">
        <x:v>43209.7147165509</x:v>
      </x:c>
      <x:c r="C448" s="6">
        <x:v>7.43169782333333</x:v>
      </x:c>
      <x:c r="D448" s="14" t="s">
        <x:v>77</x:v>
      </x:c>
      <x:c r="E448" s="15">
        <x:v>43194.5147534722</x:v>
      </x:c>
      <x:c r="F448" t="s">
        <x:v>82</x:v>
      </x:c>
      <x:c r="G448" s="6">
        <x:v>126.916059338879</x:v>
      </x:c>
      <x:c r="H448" t="s">
        <x:v>83</x:v>
      </x:c>
      <x:c r="I448" s="6">
        <x:v>31.3075517513275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</x:v>
      </x:c>
      <x:c r="R448" s="8">
        <x:v>171740.432515541</x:v>
      </x:c>
      <x:c r="S448" s="12">
        <x:v>314605.379672146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698193</x:v>
      </x:c>
      <x:c r="B449" s="1">
        <x:v>43209.7147283912</x:v>
      </x:c>
      <x:c r="C449" s="6">
        <x:v>7.44878214833333</x:v>
      </x:c>
      <x:c r="D449" s="14" t="s">
        <x:v>77</x:v>
      </x:c>
      <x:c r="E449" s="15">
        <x:v>43194.5147534722</x:v>
      </x:c>
      <x:c r="F449" t="s">
        <x:v>82</x:v>
      </x:c>
      <x:c r="G449" s="6">
        <x:v>126.903390522559</x:v>
      </x:c>
      <x:c r="H449" t="s">
        <x:v>83</x:v>
      </x:c>
      <x:c r="I449" s="6">
        <x:v>31.3055353947288</x:v>
      </x:c>
      <x:c r="J449" t="s">
        <x:v>78</x:v>
      </x:c>
      <x:c r="K449" s="6">
        <x:v>1001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24.802</x:v>
      </x:c>
      <x:c r="R449" s="8">
        <x:v>171754.867977902</x:v>
      </x:c>
      <x:c r="S449" s="12">
        <x:v>314612.723900223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698203</x:v>
      </x:c>
      <x:c r="B450" s="1">
        <x:v>43209.7147401968</x:v>
      </x:c>
      <x:c r="C450" s="6">
        <x:v>7.465749745</x:v>
      </x:c>
      <x:c r="D450" s="14" t="s">
        <x:v>77</x:v>
      </x:c>
      <x:c r="E450" s="15">
        <x:v>43194.5147534722</x:v>
      </x:c>
      <x:c r="F450" t="s">
        <x:v>82</x:v>
      </x:c>
      <x:c r="G450" s="6">
        <x:v>126.840301939169</x:v>
      </x:c>
      <x:c r="H450" t="s">
        <x:v>83</x:v>
      </x:c>
      <x:c r="I450" s="6">
        <x:v>31.3159482343785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24.804</x:v>
      </x:c>
      <x:c r="R450" s="8">
        <x:v>171762.514325866</x:v>
      </x:c>
      <x:c r="S450" s="12">
        <x:v>314608.719190995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698213</x:v>
      </x:c>
      <x:c r="B451" s="1">
        <x:v>43209.714752662</x:v>
      </x:c>
      <x:c r="C451" s="6">
        <x:v>7.48370071333333</x:v>
      </x:c>
      <x:c r="D451" s="14" t="s">
        <x:v>77</x:v>
      </x:c>
      <x:c r="E451" s="15">
        <x:v>43194.5147534722</x:v>
      </x:c>
      <x:c r="F451" t="s">
        <x:v>82</x:v>
      </x:c>
      <x:c r="G451" s="6">
        <x:v>126.846283886521</x:v>
      </x:c>
      <x:c r="H451" t="s">
        <x:v>83</x:v>
      </x:c>
      <x:c r="I451" s="6">
        <x:v>31.3144735817114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24.804</x:v>
      </x:c>
      <x:c r="R451" s="8">
        <x:v>171778.927272973</x:v>
      </x:c>
      <x:c r="S451" s="12">
        <x:v>314614.39071492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698223</x:v>
      </x:c>
      <x:c r="B452" s="1">
        <x:v>43209.7147633102</x:v>
      </x:c>
      <x:c r="C452" s="6">
        <x:v>7.49906826833333</x:v>
      </x:c>
      <x:c r="D452" s="14" t="s">
        <x:v>77</x:v>
      </x:c>
      <x:c r="E452" s="15">
        <x:v>43194.5147534722</x:v>
      </x:c>
      <x:c r="F452" t="s">
        <x:v>82</x:v>
      </x:c>
      <x:c r="G452" s="6">
        <x:v>126.905008055032</x:v>
      </x:c>
      <x:c r="H452" t="s">
        <x:v>83</x:v>
      </x:c>
      <x:c r="I452" s="6">
        <x:v>31.2999979440424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24.804</x:v>
      </x:c>
      <x:c r="R452" s="8">
        <x:v>171771.154189077</x:v>
      </x:c>
      <x:c r="S452" s="12">
        <x:v>314610.124107905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698233</x:v>
      </x:c>
      <x:c r="B453" s="1">
        <x:v>43209.7147743866</x:v>
      </x:c>
      <x:c r="C453" s="6">
        <x:v>7.515019165</x:v>
      </x:c>
      <x:c r="D453" s="14" t="s">
        <x:v>77</x:v>
      </x:c>
      <x:c r="E453" s="15">
        <x:v>43194.5147534722</x:v>
      </x:c>
      <x:c r="F453" t="s">
        <x:v>82</x:v>
      </x:c>
      <x:c r="G453" s="6">
        <x:v>126.849481114243</x:v>
      </x:c>
      <x:c r="H453" t="s">
        <x:v>83</x:v>
      </x:c>
      <x:c r="I453" s="6">
        <x:v>31.3008405989917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24.809</x:v>
      </x:c>
      <x:c r="R453" s="8">
        <x:v>171791.181803223</x:v>
      </x:c>
      <x:c r="S453" s="12">
        <x:v>314607.569035246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698242</x:v>
      </x:c>
      <x:c r="B454" s="1">
        <x:v>43209.7147862616</x:v>
      </x:c>
      <x:c r="C454" s="6">
        <x:v>7.53208675</x:v>
      </x:c>
      <x:c r="D454" s="14" t="s">
        <x:v>77</x:v>
      </x:c>
      <x:c r="E454" s="15">
        <x:v>43194.5147534722</x:v>
      </x:c>
      <x:c r="F454" t="s">
        <x:v>82</x:v>
      </x:c>
      <x:c r="G454" s="6">
        <x:v>126.871542033216</x:v>
      </x:c>
      <x:c r="H454" t="s">
        <x:v>83</x:v>
      </x:c>
      <x:c r="I454" s="6">
        <x:v>31.300539650771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24.807</x:v>
      </x:c>
      <x:c r="R454" s="8">
        <x:v>171800.46685079</x:v>
      </x:c>
      <x:c r="S454" s="12">
        <x:v>314599.737576635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698253</x:v>
      </x:c>
      <x:c r="B455" s="1">
        <x:v>43209.7147979977</x:v>
      </x:c>
      <x:c r="C455" s="6">
        <x:v>7.54900434833333</x:v>
      </x:c>
      <x:c r="D455" s="14" t="s">
        <x:v>77</x:v>
      </x:c>
      <x:c r="E455" s="15">
        <x:v>43194.5147534722</x:v>
      </x:c>
      <x:c r="F455" t="s">
        <x:v>82</x:v>
      </x:c>
      <x:c r="G455" s="6">
        <x:v>126.834591979691</x:v>
      </x:c>
      <x:c r="H455" t="s">
        <x:v>83</x:v>
      </x:c>
      <x:c r="I455" s="6">
        <x:v>31.3045121694572</x:v>
      </x:c>
      <x:c r="J455" t="s">
        <x:v>78</x:v>
      </x:c>
      <x:c r="K455" s="6">
        <x:v>1001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24.809</x:v>
      </x:c>
      <x:c r="R455" s="8">
        <x:v>171813.817897742</x:v>
      </x:c>
      <x:c r="S455" s="12">
        <x:v>314616.098612916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698263</x:v>
      </x:c>
      <x:c r="B456" s="1">
        <x:v>43209.714809919</x:v>
      </x:c>
      <x:c r="C456" s="6">
        <x:v>7.56613864833333</x:v>
      </x:c>
      <x:c r="D456" s="14" t="s">
        <x:v>77</x:v>
      </x:c>
      <x:c r="E456" s="15">
        <x:v>43194.5147534722</x:v>
      </x:c>
      <x:c r="F456" t="s">
        <x:v>82</x:v>
      </x:c>
      <x:c r="G456" s="6">
        <x:v>126.804606709053</x:v>
      </x:c>
      <x:c r="H456" t="s">
        <x:v>83</x:v>
      </x:c>
      <x:c r="I456" s="6">
        <x:v>31.3067692844438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24.811</x:v>
      </x:c>
      <x:c r="R456" s="8">
        <x:v>171818.003556059</x:v>
      </x:c>
      <x:c r="S456" s="12">
        <x:v>314598.750065516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698273</x:v>
      </x:c>
      <x:c r="B457" s="1">
        <x:v>43209.7148206366</x:v>
      </x:c>
      <x:c r="C457" s="6">
        <x:v>7.58160619</x:v>
      </x:c>
      <x:c r="D457" s="14" t="s">
        <x:v>77</x:v>
      </x:c>
      <x:c r="E457" s="15">
        <x:v>43194.5147534722</x:v>
      </x:c>
      <x:c r="F457" t="s">
        <x:v>82</x:v>
      </x:c>
      <x:c r="G457" s="6">
        <x:v>126.81343598999</x:v>
      </x:c>
      <x:c r="H457" t="s">
        <x:v>83</x:v>
      </x:c>
      <x:c r="I457" s="6">
        <x:v>31.3071605178629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24.81</x:v>
      </x:c>
      <x:c r="R457" s="8">
        <x:v>171818.258836542</x:v>
      </x:c>
      <x:c r="S457" s="12">
        <x:v>314590.071490541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698283</x:v>
      </x:c>
      <x:c r="B458" s="1">
        <x:v>43209.7148329514</x:v>
      </x:c>
      <x:c r="C458" s="6">
        <x:v>7.59934049</x:v>
      </x:c>
      <x:c r="D458" s="14" t="s">
        <x:v>77</x:v>
      </x:c>
      <x:c r="E458" s="15">
        <x:v>43194.5147534722</x:v>
      </x:c>
      <x:c r="F458" t="s">
        <x:v>82</x:v>
      </x:c>
      <x:c r="G458" s="6">
        <x:v>126.780240500615</x:v>
      </x:c>
      <x:c r="H458" t="s">
        <x:v>83</x:v>
      </x:c>
      <x:c r="I458" s="6">
        <x:v>31.3076420359789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24.813</x:v>
      </x:c>
      <x:c r="R458" s="8">
        <x:v>171848.510571434</x:v>
      </x:c>
      <x:c r="S458" s="12">
        <x:v>314614.076478959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698293</x:v>
      </x:c>
      <x:c r="B459" s="1">
        <x:v>43209.7148441319</x:v>
      </x:c>
      <x:c r="C459" s="6">
        <x:v>7.61540808</x:v>
      </x:c>
      <x:c r="D459" s="14" t="s">
        <x:v>77</x:v>
      </x:c>
      <x:c r="E459" s="15">
        <x:v>43194.5147534722</x:v>
      </x:c>
      <x:c r="F459" t="s">
        <x:v>82</x:v>
      </x:c>
      <x:c r="G459" s="6">
        <x:v>126.758032301003</x:v>
      </x:c>
      <x:c r="H459" t="s">
        <x:v>83</x:v>
      </x:c>
      <x:c r="I459" s="6">
        <x:v>31.3054150152689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24.816</x:v>
      </x:c>
      <x:c r="R459" s="8">
        <x:v>171853.293985961</x:v>
      </x:c>
      <x:c r="S459" s="12">
        <x:v>314617.529065969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698303</x:v>
      </x:c>
      <x:c r="B460" s="1">
        <x:v>43209.7148556366</x:v>
      </x:c>
      <x:c r="C460" s="6">
        <x:v>7.63199234333333</x:v>
      </x:c>
      <x:c r="D460" s="14" t="s">
        <x:v>77</x:v>
      </x:c>
      <x:c r="E460" s="15">
        <x:v>43194.5147534722</x:v>
      </x:c>
      <x:c r="F460" t="s">
        <x:v>82</x:v>
      </x:c>
      <x:c r="G460" s="6">
        <x:v>126.711360419474</x:v>
      </x:c>
      <x:c r="H460" t="s">
        <x:v>83</x:v>
      </x:c>
      <x:c r="I460" s="6">
        <x:v>31.3117951326067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24.818</x:v>
      </x:c>
      <x:c r="R460" s="8">
        <x:v>171859.705553424</x:v>
      </x:c>
      <x:c r="S460" s="12">
        <x:v>314611.612154048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698313</x:v>
      </x:c>
      <x:c r="B461" s="1">
        <x:v>43209.7148672454</x:v>
      </x:c>
      <x:c r="C461" s="6">
        <x:v>7.64869326333333</x:v>
      </x:c>
      <x:c r="D461" s="14" t="s">
        <x:v>77</x:v>
      </x:c>
      <x:c r="E461" s="15">
        <x:v>43194.5147534722</x:v>
      </x:c>
      <x:c r="F461" t="s">
        <x:v>82</x:v>
      </x:c>
      <x:c r="G461" s="6">
        <x:v>126.640356277861</x:v>
      </x:c>
      <x:c r="H461" t="s">
        <x:v>83</x:v>
      </x:c>
      <x:c r="I461" s="6">
        <x:v>31.3267523420764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24.819</x:v>
      </x:c>
      <x:c r="R461" s="8">
        <x:v>171873.617719013</x:v>
      </x:c>
      <x:c r="S461" s="12">
        <x:v>314612.65221181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698323</x:v>
      </x:c>
      <x:c r="B462" s="1">
        <x:v>43209.7148790509</x:v>
      </x:c>
      <x:c r="C462" s="6">
        <x:v>7.66572754166667</x:v>
      </x:c>
      <x:c r="D462" s="14" t="s">
        <x:v>77</x:v>
      </x:c>
      <x:c r="E462" s="15">
        <x:v>43194.5147534722</x:v>
      </x:c>
      <x:c r="F462" t="s">
        <x:v>82</x:v>
      </x:c>
      <x:c r="G462" s="6">
        <x:v>126.65620629125</x:v>
      </x:c>
      <x:c r="H462" t="s">
        <x:v>83</x:v>
      </x:c>
      <x:c r="I462" s="6">
        <x:v>31.3228399870786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24.819</x:v>
      </x:c>
      <x:c r="R462" s="8">
        <x:v>171891.59159318</x:v>
      </x:c>
      <x:c r="S462" s="12">
        <x:v>314613.302151643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698333</x:v>
      </x:c>
      <x:c r="B463" s="1">
        <x:v>43209.7148903588</x:v>
      </x:c>
      <x:c r="C463" s="6">
        <x:v>7.68197845666667</x:v>
      </x:c>
      <x:c r="D463" s="14" t="s">
        <x:v>77</x:v>
      </x:c>
      <x:c r="E463" s="15">
        <x:v>43194.5147534722</x:v>
      </x:c>
      <x:c r="F463" t="s">
        <x:v>82</x:v>
      </x:c>
      <x:c r="G463" s="6">
        <x:v>126.680511548564</x:v>
      </x:c>
      <x:c r="H463" t="s">
        <x:v>83</x:v>
      </x:c>
      <x:c r="I463" s="6">
        <x:v>31.311704847843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24.821</x:v>
      </x:c>
      <x:c r="R463" s="8">
        <x:v>171893.994552462</x:v>
      </x:c>
      <x:c r="S463" s="12">
        <x:v>314608.620053738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698343</x:v>
      </x:c>
      <x:c r="B464" s="1">
        <x:v>43209.7149017014</x:v>
      </x:c>
      <x:c r="C464" s="6">
        <x:v>7.69832938333333</x:v>
      </x:c>
      <x:c r="D464" s="14" t="s">
        <x:v>77</x:v>
      </x:c>
      <x:c r="E464" s="15">
        <x:v>43194.5147534722</x:v>
      </x:c>
      <x:c r="F464" t="s">
        <x:v>82</x:v>
      </x:c>
      <x:c r="G464" s="6">
        <x:v>126.719123106989</x:v>
      </x:c>
      <x:c r="H464" t="s">
        <x:v>83</x:v>
      </x:c>
      <x:c r="I464" s="6">
        <x:v>31.3073109922666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24.819</x:v>
      </x:c>
      <x:c r="R464" s="8">
        <x:v>171894.550690331</x:v>
      </x:c>
      <x:c r="S464" s="12">
        <x:v>314601.468631998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698352</x:v>
      </x:c>
      <x:c r="B465" s="1">
        <x:v>43209.7149138079</x:v>
      </x:c>
      <x:c r="C465" s="6">
        <x:v>7.71576368833333</x:v>
      </x:c>
      <x:c r="D465" s="14" t="s">
        <x:v>77</x:v>
      </x:c>
      <x:c r="E465" s="15">
        <x:v>43194.5147534722</x:v>
      </x:c>
      <x:c r="F465" t="s">
        <x:v>82</x:v>
      </x:c>
      <x:c r="G465" s="6">
        <x:v>126.6540996594</x:v>
      </x:c>
      <x:c r="H465" t="s">
        <x:v>83</x:v>
      </x:c>
      <x:c r="I465" s="6">
        <x:v>31.3130892144909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24.823</x:v>
      </x:c>
      <x:c r="R465" s="8">
        <x:v>171907.79768601</x:v>
      </x:c>
      <x:c r="S465" s="12">
        <x:v>314608.543753239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698362</x:v>
      </x:c>
      <x:c r="B466" s="1">
        <x:v>43209.7149248495</x:v>
      </x:c>
      <x:c r="C466" s="6">
        <x:v>7.73163118833333</x:v>
      </x:c>
      <x:c r="D466" s="14" t="s">
        <x:v>77</x:v>
      </x:c>
      <x:c r="E466" s="15">
        <x:v>43194.5147534722</x:v>
      </x:c>
      <x:c r="F466" t="s">
        <x:v>82</x:v>
      </x:c>
      <x:c r="G466" s="6">
        <x:v>126.69525859413</x:v>
      </x:c>
      <x:c r="H466" t="s">
        <x:v>83</x:v>
      </x:c>
      <x:c r="I466" s="6">
        <x:v>31.3003590818521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24.824</x:v>
      </x:c>
      <x:c r="R466" s="8">
        <x:v>171926.249918337</x:v>
      </x:c>
      <x:c r="S466" s="12">
        <x:v>314608.937655882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698370</x:v>
      </x:c>
      <x:c r="B467" s="1">
        <x:v>43209.7149368056</x:v>
      </x:c>
      <x:c r="C467" s="6">
        <x:v>7.74889884</x:v>
      </x:c>
      <x:c r="D467" s="14" t="s">
        <x:v>77</x:v>
      </x:c>
      <x:c r="E467" s="15">
        <x:v>43194.5147534722</x:v>
      </x:c>
      <x:c r="F467" t="s">
        <x:v>82</x:v>
      </x:c>
      <x:c r="G467" s="6">
        <x:v>126.650645845116</x:v>
      </x:c>
      <x:c r="H467" t="s">
        <x:v>83</x:v>
      </x:c>
      <x:c r="I467" s="6">
        <x:v>31.3036695135852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24.827</x:v>
      </x:c>
      <x:c r="R467" s="8">
        <x:v>171927.200023983</x:v>
      </x:c>
      <x:c r="S467" s="12">
        <x:v>314606.849517789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698380</x:v>
      </x:c>
      <x:c r="B468" s="1">
        <x:v>43209.7149495023</x:v>
      </x:c>
      <x:c r="C468" s="6">
        <x:v>7.76716653</x:v>
      </x:c>
      <x:c r="D468" s="14" t="s">
        <x:v>77</x:v>
      </x:c>
      <x:c r="E468" s="15">
        <x:v>43194.5147534722</x:v>
      </x:c>
      <x:c r="F468" t="s">
        <x:v>82</x:v>
      </x:c>
      <x:c r="G468" s="6">
        <x:v>126.60056255698</x:v>
      </x:c>
      <x:c r="H468" t="s">
        <x:v>83</x:v>
      </x:c>
      <x:c r="I468" s="6">
        <x:v>31.3160385192568</x:v>
      </x:c>
      <x:c r="J468" t="s">
        <x:v>78</x:v>
      </x:c>
      <x:c r="K468" s="6">
        <x:v>1001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24.827</x:v>
      </x:c>
      <x:c r="R468" s="8">
        <x:v>171942.834541273</x:v>
      </x:c>
      <x:c r="S468" s="12">
        <x:v>314613.311020129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698389</x:v>
      </x:c>
      <x:c r="B469" s="1">
        <x:v>43209.714959838</x:v>
      </x:c>
      <x:c r="C469" s="6">
        <x:v>7.782034025</x:v>
      </x:c>
      <x:c r="D469" s="14" t="s">
        <x:v>77</x:v>
      </x:c>
      <x:c r="E469" s="15">
        <x:v>43194.5147534722</x:v>
      </x:c>
      <x:c r="F469" t="s">
        <x:v>82</x:v>
      </x:c>
      <x:c r="G469" s="6">
        <x:v>126.646624392053</x:v>
      </x:c>
      <x:c r="H469" t="s">
        <x:v>83</x:v>
      </x:c>
      <x:c r="I469" s="6">
        <x:v>31.3046626437422</x:v>
      </x:c>
      <x:c r="J469" t="s">
        <x:v>78</x:v>
      </x:c>
      <x:c r="K469" s="6">
        <x:v>1001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24.827</x:v>
      </x:c>
      <x:c r="R469" s="8">
        <x:v>171945.384208637</x:v>
      </x:c>
      <x:c r="S469" s="12">
        <x:v>314598.832201388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698399</x:v>
      </x:c>
      <x:c r="B470" s="1">
        <x:v>43209.7149736921</x:v>
      </x:c>
      <x:c r="C470" s="6">
        <x:v>7.80201846</x:v>
      </x:c>
      <x:c r="D470" s="14" t="s">
        <x:v>77</x:v>
      </x:c>
      <x:c r="E470" s="15">
        <x:v>43194.5147534722</x:v>
      </x:c>
      <x:c r="F470" t="s">
        <x:v>82</x:v>
      </x:c>
      <x:c r="G470" s="6">
        <x:v>126.625015010805</x:v>
      </x:c>
      <x:c r="H470" t="s">
        <x:v>83</x:v>
      </x:c>
      <x:c r="I470" s="6">
        <x:v>31.3074313717948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24.828</x:v>
      </x:c>
      <x:c r="R470" s="8">
        <x:v>171966.81303712</x:v>
      </x:c>
      <x:c r="S470" s="12">
        <x:v>314623.663141744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698408</x:v>
      </x:c>
      <x:c r="B471" s="1">
        <x:v>43209.7149829514</x:v>
      </x:c>
      <x:c r="C471" s="6">
        <x:v>7.8153359</x:v>
      </x:c>
      <x:c r="D471" s="14" t="s">
        <x:v>77</x:v>
      </x:c>
      <x:c r="E471" s="15">
        <x:v>43194.5147534722</x:v>
      </x:c>
      <x:c r="F471" t="s">
        <x:v>82</x:v>
      </x:c>
      <x:c r="G471" s="6">
        <x:v>126.633217821168</x:v>
      </x:c>
      <x:c r="H471" t="s">
        <x:v>83</x:v>
      </x:c>
      <x:c r="I471" s="6">
        <x:v>31.3002687973958</x:v>
      </x:c>
      <x:c r="J471" t="s">
        <x:v>78</x:v>
      </x:c>
      <x:c r="K471" s="6">
        <x:v>1001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24.83</x:v>
      </x:c>
      <x:c r="R471" s="8">
        <x:v>171950.601970544</x:v>
      </x:c>
      <x:c r="S471" s="12">
        <x:v>314604.653845598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698421</x:v>
      </x:c>
      <x:c r="B472" s="1">
        <x:v>43209.7149946759</x:v>
      </x:c>
      <x:c r="C472" s="6">
        <x:v>7.83222012333333</x:v>
      </x:c>
      <x:c r="D472" s="14" t="s">
        <x:v>77</x:v>
      </x:c>
      <x:c r="E472" s="15">
        <x:v>43194.5147534722</x:v>
      </x:c>
      <x:c r="F472" t="s">
        <x:v>82</x:v>
      </x:c>
      <x:c r="G472" s="6">
        <x:v>126.553018356901</x:v>
      </x:c>
      <x:c r="H472" t="s">
        <x:v>83</x:v>
      </x:c>
      <x:c r="I472" s="6">
        <x:v>31.3175131726134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24.831</x:v>
      </x:c>
      <x:c r="R472" s="8">
        <x:v>171972.344631157</x:v>
      </x:c>
      <x:c r="S472" s="12">
        <x:v>314607.32949014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698424</x:v>
      </x:c>
      <x:c r="B473" s="1">
        <x:v>43209.7150062153</x:v>
      </x:c>
      <x:c r="C473" s="6">
        <x:v>7.848787705</x:v>
      </x:c>
      <x:c r="D473" s="14" t="s">
        <x:v>77</x:v>
      </x:c>
      <x:c r="E473" s="15">
        <x:v>43194.5147534722</x:v>
      </x:c>
      <x:c r="F473" t="s">
        <x:v>82</x:v>
      </x:c>
      <x:c r="G473" s="6">
        <x:v>126.527000688121</x:v>
      </x:c>
      <x:c r="H473" t="s">
        <x:v>83</x:v>
      </x:c>
      <x:c r="I473" s="6">
        <x:v>31.318807256705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24.833</x:v>
      </x:c>
      <x:c r="R473" s="8">
        <x:v>171981.087767708</x:v>
      </x:c>
      <x:c r="S473" s="12">
        <x:v>314615.217662052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698439</x:v>
      </x:c>
      <x:c r="B474" s="1">
        <x:v>43209.7150176736</x:v>
      </x:c>
      <x:c r="C474" s="6">
        <x:v>7.86530529833333</x:v>
      </x:c>
      <x:c r="D474" s="14" t="s">
        <x:v>77</x:v>
      </x:c>
      <x:c r="E474" s="15">
        <x:v>43194.5147534722</x:v>
      </x:c>
      <x:c r="F474" t="s">
        <x:v>82</x:v>
      </x:c>
      <x:c r="G474" s="6">
        <x:v>126.570888508069</x:v>
      </x:c>
      <x:c r="H474" t="s">
        <x:v>83</x:v>
      </x:c>
      <x:c r="I474" s="6">
        <x:v>31.3028268579251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24.835</x:v>
      </x:c>
      <x:c r="R474" s="8">
        <x:v>171979.182910395</x:v>
      </x:c>
      <x:c r="S474" s="12">
        <x:v>314601.552607337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698446</x:v>
      </x:c>
      <x:c r="B475" s="1">
        <x:v>43209.7150290162</x:v>
      </x:c>
      <x:c r="C475" s="6">
        <x:v>7.88167291666667</x:v>
      </x:c>
      <x:c r="D475" s="14" t="s">
        <x:v>77</x:v>
      </x:c>
      <x:c r="E475" s="15">
        <x:v>43194.5147534722</x:v>
      </x:c>
      <x:c r="F475" t="s">
        <x:v>82</x:v>
      </x:c>
      <x:c r="G475" s="6">
        <x:v>126.572268469623</x:v>
      </x:c>
      <x:c r="H475" t="s">
        <x:v>83</x:v>
      </x:c>
      <x:c r="I475" s="6">
        <x:v>31.3050538769153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24.834</x:v>
      </x:c>
      <x:c r="R475" s="8">
        <x:v>171999.508196996</x:v>
      </x:c>
      <x:c r="S475" s="12">
        <x:v>314597.463411667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698457</x:v>
      </x:c>
      <x:c r="B476" s="1">
        <x:v>43209.7150407755</x:v>
      </x:c>
      <x:c r="C476" s="6">
        <x:v>7.89857389166667</x:v>
      </x:c>
      <x:c r="D476" s="14" t="s">
        <x:v>77</x:v>
      </x:c>
      <x:c r="E476" s="15">
        <x:v>43194.5147534722</x:v>
      </x:c>
      <x:c r="F476" t="s">
        <x:v>82</x:v>
      </x:c>
      <x:c r="G476" s="6">
        <x:v>126.575881681015</x:v>
      </x:c>
      <x:c r="H476" t="s">
        <x:v>83</x:v>
      </x:c>
      <x:c r="I476" s="6">
        <x:v>31.3015929696612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24.835</x:v>
      </x:c>
      <x:c r="R476" s="8">
        <x:v>172006.137935554</x:v>
      </x:c>
      <x:c r="S476" s="12">
        <x:v>314610.438126727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698467</x:v>
      </x:c>
      <x:c r="B477" s="1">
        <x:v>43209.7150527431</x:v>
      </x:c>
      <x:c r="C477" s="6">
        <x:v>7.915791495</x:v>
      </x:c>
      <x:c r="D477" s="14" t="s">
        <x:v>77</x:v>
      </x:c>
      <x:c r="E477" s="15">
        <x:v>43194.5147534722</x:v>
      </x:c>
      <x:c r="F477" t="s">
        <x:v>82</x:v>
      </x:c>
      <x:c r="G477" s="6">
        <x:v>126.464491232102</x:v>
      </x:c>
      <x:c r="H477" t="s">
        <x:v>83</x:v>
      </x:c>
      <x:c r="I477" s="6">
        <x:v>31.3137212081515</x:v>
      </x:c>
      <x:c r="J477" t="s">
        <x:v>78</x:v>
      </x:c>
      <x:c r="K477" s="6">
        <x:v>1001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24.841</x:v>
      </x:c>
      <x:c r="R477" s="8">
        <x:v>172025.211533528</x:v>
      </x:c>
      <x:c r="S477" s="12">
        <x:v>314605.248533071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698481</x:v>
      </x:c>
      <x:c r="B478" s="1">
        <x:v>43209.7150642708</x:v>
      </x:c>
      <x:c r="C478" s="6">
        <x:v>7.93240906333333</x:v>
      </x:c>
      <x:c r="D478" s="14" t="s">
        <x:v>77</x:v>
      </x:c>
      <x:c r="E478" s="15">
        <x:v>43194.5147534722</x:v>
      </x:c>
      <x:c r="F478" t="s">
        <x:v>82</x:v>
      </x:c>
      <x:c r="G478" s="6">
        <x:v>126.494388437666</x:v>
      </x:c>
      <x:c r="H478" t="s">
        <x:v>83</x:v>
      </x:c>
      <x:c r="I478" s="6">
        <x:v>31.3114640884837</x:v>
      </x:c>
      <x:c r="J478" t="s">
        <x:v>78</x:v>
      </x:c>
      <x:c r="K478" s="6">
        <x:v>1001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24.839</x:v>
      </x:c>
      <x:c r="R478" s="8">
        <x:v>172033.872291976</x:v>
      </x:c>
      <x:c r="S478" s="12">
        <x:v>314607.315323989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698484</x:v>
      </x:c>
      <x:c r="B479" s="1">
        <x:v>43209.7150759606</x:v>
      </x:c>
      <x:c r="C479" s="6">
        <x:v>7.949243345</x:v>
      </x:c>
      <x:c r="D479" s="14" t="s">
        <x:v>77</x:v>
      </x:c>
      <x:c r="E479" s="15">
        <x:v>43194.5147534722</x:v>
      </x:c>
      <x:c r="F479" t="s">
        <x:v>82</x:v>
      </x:c>
      <x:c r="G479" s="6">
        <x:v>126.506849695101</x:v>
      </x:c>
      <x:c r="H479" t="s">
        <x:v>83</x:v>
      </x:c>
      <x:c r="I479" s="6">
        <x:v>31.3032481857281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24.841</x:v>
      </x:c>
      <x:c r="R479" s="8">
        <x:v>172051.002357426</x:v>
      </x:c>
      <x:c r="S479" s="12">
        <x:v>314607.439956773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698495</x:v>
      </x:c>
      <x:c r="B480" s="1">
        <x:v>43209.7150869213</x:v>
      </x:c>
      <x:c r="C480" s="6">
        <x:v>7.96504424666667</x:v>
      </x:c>
      <x:c r="D480" s="14" t="s">
        <x:v>77</x:v>
      </x:c>
      <x:c r="E480" s="15">
        <x:v>43194.5147534722</x:v>
      </x:c>
      <x:c r="F480" t="s">
        <x:v>82</x:v>
      </x:c>
      <x:c r="G480" s="6">
        <x:v>126.395693831295</x:v>
      </x:c>
      <x:c r="H480" t="s">
        <x:v>83</x:v>
      </x:c>
      <x:c r="I480" s="6">
        <x:v>31.3281668100071</x:v>
      </x:c>
      <x:c r="J480" t="s">
        <x:v>78</x:v>
      </x:c>
      <x:c r="K480" s="6">
        <x:v>1001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24.842</x:v>
      </x:c>
      <x:c r="R480" s="8">
        <x:v>172056.718031628</x:v>
      </x:c>
      <x:c r="S480" s="12">
        <x:v>314605.288895549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698512</x:v>
      </x:c>
      <x:c r="B481" s="1">
        <x:v>43209.7150984954</x:v>
      </x:c>
      <x:c r="C481" s="6">
        <x:v>7.98169519</x:v>
      </x:c>
      <x:c r="D481" s="14" t="s">
        <x:v>77</x:v>
      </x:c>
      <x:c r="E481" s="15">
        <x:v>43194.5147534722</x:v>
      </x:c>
      <x:c r="F481" t="s">
        <x:v>82</x:v>
      </x:c>
      <x:c r="G481" s="6">
        <x:v>126.448997645094</x:v>
      </x:c>
      <x:c r="H481" t="s">
        <x:v>83</x:v>
      </x:c>
      <x:c r="I481" s="6">
        <x:v>31.3149851958287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24.842</x:v>
      </x:c>
      <x:c r="R481" s="8">
        <x:v>172063.221802309</x:v>
      </x:c>
      <x:c r="S481" s="12">
        <x:v>314599.482407411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698517</x:v>
      </x:c>
      <x:c r="B482" s="1">
        <x:v>43209.7151100694</x:v>
      </x:c>
      <x:c r="C482" s="6">
        <x:v>7.998396075</x:v>
      </x:c>
      <x:c r="D482" s="14" t="s">
        <x:v>77</x:v>
      </x:c>
      <x:c r="E482" s="15">
        <x:v>43194.5147534722</x:v>
      </x:c>
      <x:c r="F482" t="s">
        <x:v>82</x:v>
      </x:c>
      <x:c r="G482" s="6">
        <x:v>126.459099173106</x:v>
      </x:c>
      <x:c r="H482" t="s">
        <x:v>83</x:v>
      </x:c>
      <x:c r="I482" s="6">
        <x:v>31.3124873158786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24.842</x:v>
      </x:c>
      <x:c r="R482" s="8">
        <x:v>172063.815621797</x:v>
      </x:c>
      <x:c r="S482" s="12">
        <x:v>314593.022935094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698530</x:v>
      </x:c>
      <x:c r="B483" s="1">
        <x:v>43209.7151226042</x:v>
      </x:c>
      <x:c r="C483" s="6">
        <x:v>8.01641378166667</x:v>
      </x:c>
      <x:c r="D483" s="14" t="s">
        <x:v>77</x:v>
      </x:c>
      <x:c r="E483" s="15">
        <x:v>43194.5147534722</x:v>
      </x:c>
      <x:c r="F483" t="s">
        <x:v>82</x:v>
      </x:c>
      <x:c r="G483" s="6">
        <x:v>126.375672406739</x:v>
      </x:c>
      <x:c r="H483" t="s">
        <x:v>83</x:v>
      </x:c>
      <x:c r="I483" s="6">
        <x:v>31.3279862395993</x:v>
      </x:c>
      <x:c r="J483" t="s">
        <x:v>78</x:v>
      </x:c>
      <x:c r="K483" s="6">
        <x:v>1001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24.844</x:v>
      </x:c>
      <x:c r="R483" s="8">
        <x:v>172082.678699389</x:v>
      </x:c>
      <x:c r="S483" s="12">
        <x:v>314610.371559587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698539</x:v>
      </x:c>
      <x:c r="B484" s="1">
        <x:v>43209.7151335301</x:v>
      </x:c>
      <x:c r="C484" s="6">
        <x:v>8.03218131833333</x:v>
      </x:c>
      <x:c r="D484" s="14" t="s">
        <x:v>77</x:v>
      </x:c>
      <x:c r="E484" s="15">
        <x:v>43194.5147534722</x:v>
      </x:c>
      <x:c r="F484" t="s">
        <x:v>82</x:v>
      </x:c>
      <x:c r="G484" s="6">
        <x:v>126.384331310585</x:v>
      </x:c>
      <x:c r="H484" t="s">
        <x:v>83</x:v>
      </x:c>
      <x:c r="I484" s="6">
        <x:v>31.3181451671071</x:v>
      </x:c>
      <x:c r="J484" t="s">
        <x:v>78</x:v>
      </x:c>
      <x:c r="K484" s="6">
        <x:v>1001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24.847</x:v>
      </x:c>
      <x:c r="R484" s="8">
        <x:v>172096.899615786</x:v>
      </x:c>
      <x:c r="S484" s="12">
        <x:v>314609.683562733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698546</x:v>
      </x:c>
      <x:c r="B485" s="1">
        <x:v>43209.7151447917</x:v>
      </x:c>
      <x:c r="C485" s="6">
        <x:v>8.04838218833333</x:v>
      </x:c>
      <x:c r="D485" s="14" t="s">
        <x:v>77</x:v>
      </x:c>
      <x:c r="E485" s="15">
        <x:v>43194.5147534722</x:v>
      </x:c>
      <x:c r="F485" t="s">
        <x:v>82</x:v>
      </x:c>
      <x:c r="G485" s="6">
        <x:v>126.386242792887</x:v>
      </x:c>
      <x:c r="H485" t="s">
        <x:v>83</x:v>
      </x:c>
      <x:c r="I485" s="6">
        <x:v>31.3151055756321</x:v>
      </x:c>
      <x:c r="J485" t="s">
        <x:v>78</x:v>
      </x:c>
      <x:c r="K485" s="6">
        <x:v>1001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24.848</x:v>
      </x:c>
      <x:c r="R485" s="8">
        <x:v>172085.702025039</x:v>
      </x:c>
      <x:c r="S485" s="12">
        <x:v>314603.255592238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698562</x:v>
      </x:c>
      <x:c r="B486" s="1">
        <x:v>43209.7151566782</x:v>
      </x:c>
      <x:c r="C486" s="6">
        <x:v>8.06546650166667</x:v>
      </x:c>
      <x:c r="D486" s="14" t="s">
        <x:v>77</x:v>
      </x:c>
      <x:c r="E486" s="15">
        <x:v>43194.5147534722</x:v>
      </x:c>
      <x:c r="F486" t="s">
        <x:v>82</x:v>
      </x:c>
      <x:c r="G486" s="6">
        <x:v>126.363270652497</x:v>
      </x:c>
      <x:c r="H486" t="s">
        <x:v>83</x:v>
      </x:c>
      <x:c r="I486" s="6">
        <x:v>31.3130892144909</x:v>
      </x:c>
      <x:c r="J486" t="s">
        <x:v>78</x:v>
      </x:c>
      <x:c r="K486" s="6">
        <x:v>1001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24.851</x:v>
      </x:c>
      <x:c r="R486" s="8">
        <x:v>172104.126176046</x:v>
      </x:c>
      <x:c r="S486" s="12">
        <x:v>314599.238728335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698572</x:v>
      </x:c>
      <x:c r="B487" s="1">
        <x:v>43209.7151679745</x:v>
      </x:c>
      <x:c r="C487" s="6">
        <x:v>8.08176743833333</x:v>
      </x:c>
      <x:c r="D487" s="14" t="s">
        <x:v>77</x:v>
      </x:c>
      <x:c r="E487" s="15">
        <x:v>43194.5147534722</x:v>
      </x:c>
      <x:c r="F487" t="s">
        <x:v>82</x:v>
      </x:c>
      <x:c r="G487" s="6">
        <x:v>126.384468646511</x:v>
      </x:c>
      <x:c r="H487" t="s">
        <x:v>83</x:v>
      </x:c>
      <x:c r="I487" s="6">
        <x:v>31.3104107664931</x:v>
      </x:c>
      <x:c r="J487" t="s">
        <x:v>78</x:v>
      </x:c>
      <x:c r="K487" s="6">
        <x:v>1001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24.85</x:v>
      </x:c>
      <x:c r="R487" s="8">
        <x:v>172116.341433523</x:v>
      </x:c>
      <x:c r="S487" s="12">
        <x:v>314604.883568698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698582</x:v>
      </x:c>
      <x:c r="B488" s="1">
        <x:v>43209.7151799421</x:v>
      </x:c>
      <x:c r="C488" s="6">
        <x:v>8.09898499833333</x:v>
      </x:c>
      <x:c r="D488" s="14" t="s">
        <x:v>77</x:v>
      </x:c>
      <x:c r="E488" s="15">
        <x:v>43194.5147534722</x:v>
      </x:c>
      <x:c r="F488" t="s">
        <x:v>82</x:v>
      </x:c>
      <x:c r="G488" s="6">
        <x:v>126.360230243023</x:v>
      </x:c>
      <x:c r="H488" t="s">
        <x:v>83</x:v>
      </x:c>
      <x:c r="I488" s="6">
        <x:v>31.3138415879098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24.851</x:v>
      </x:c>
      <x:c r="R488" s="8">
        <x:v>172129.410269384</x:v>
      </x:c>
      <x:c r="S488" s="12">
        <x:v>314600.501665512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698588</x:v>
      </x:c>
      <x:c r="B489" s="1">
        <x:v>43209.7151915162</x:v>
      </x:c>
      <x:c r="C489" s="6">
        <x:v>8.11563593</x:v>
      </x:c>
      <x:c r="D489" s="14" t="s">
        <x:v>77</x:v>
      </x:c>
      <x:c r="E489" s="15">
        <x:v>43194.5147534722</x:v>
      </x:c>
      <x:c r="F489" t="s">
        <x:v>82</x:v>
      </x:c>
      <x:c r="G489" s="6">
        <x:v>126.320971442719</x:v>
      </x:c>
      <x:c r="H489" t="s">
        <x:v>83</x:v>
      </x:c>
      <x:c r="I489" s="6">
        <x:v>31.3158579495034</x:v>
      </x:c>
      <x:c r="J489" t="s">
        <x:v>78</x:v>
      </x:c>
      <x:c r="K489" s="6">
        <x:v>1001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24.854</x:v>
      </x:c>
      <x:c r="R489" s="8">
        <x:v>172132.02123817</x:v>
      </x:c>
      <x:c r="S489" s="12">
        <x:v>314602.248771053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698602</x:v>
      </x:c>
      <x:c r="B490" s="1">
        <x:v>43209.7152032407</x:v>
      </x:c>
      <x:c r="C490" s="6">
        <x:v>8.132553585</x:v>
      </x:c>
      <x:c r="D490" s="14" t="s">
        <x:v>77</x:v>
      </x:c>
      <x:c r="E490" s="15">
        <x:v>43194.5147534722</x:v>
      </x:c>
      <x:c r="F490" t="s">
        <x:v>82</x:v>
      </x:c>
      <x:c r="G490" s="6">
        <x:v>126.34617535574</x:v>
      </x:c>
      <x:c r="H490" t="s">
        <x:v>83</x:v>
      </x:c>
      <x:c r="I490" s="6">
        <x:v>31.312186366612</x:v>
      </x:c>
      <x:c r="J490" t="s">
        <x:v>78</x:v>
      </x:c>
      <x:c r="K490" s="6">
        <x:v>1001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24.853</x:v>
      </x:c>
      <x:c r="R490" s="8">
        <x:v>172139.704465764</x:v>
      </x:c>
      <x:c r="S490" s="12">
        <x:v>314609.23304195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698609</x:v>
      </x:c>
      <x:c r="B491" s="1">
        <x:v>43209.7152146181</x:v>
      </x:c>
      <x:c r="C491" s="6">
        <x:v>8.148904535</x:v>
      </x:c>
      <x:c r="D491" s="14" t="s">
        <x:v>77</x:v>
      </x:c>
      <x:c r="E491" s="15">
        <x:v>43194.5147534722</x:v>
      </x:c>
      <x:c r="F491" t="s">
        <x:v>82</x:v>
      </x:c>
      <x:c r="G491" s="6">
        <x:v>126.360694314526</x:v>
      </x:c>
      <x:c r="H491" t="s">
        <x:v>83</x:v>
      </x:c>
      <x:c r="I491" s="6">
        <x:v>31.3034588496498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24.855</x:v>
      </x:c>
      <x:c r="R491" s="8">
        <x:v>172152.693652024</x:v>
      </x:c>
      <x:c r="S491" s="12">
        <x:v>314608.230235448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698614</x:v>
      </x:c>
      <x:c r="B492" s="1">
        <x:v>43209.7152259259</x:v>
      </x:c>
      <x:c r="C492" s="6">
        <x:v>8.16520536833333</x:v>
      </x:c>
      <x:c r="D492" s="14" t="s">
        <x:v>77</x:v>
      </x:c>
      <x:c r="E492" s="15">
        <x:v>43194.5147534722</x:v>
      </x:c>
      <x:c r="F492" t="s">
        <x:v>82</x:v>
      </x:c>
      <x:c r="G492" s="6">
        <x:v>126.25005992316</x:v>
      </x:c>
      <x:c r="H492" t="s">
        <x:v>83</x:v>
      </x:c>
      <x:c r="I492" s="6">
        <x:v>31.3205828612718</x:v>
      </x:c>
      <x:c r="J492" t="s">
        <x:v>78</x:v>
      </x:c>
      <x:c r="K492" s="6">
        <x:v>1001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24.859</x:v>
      </x:c>
      <x:c r="R492" s="8">
        <x:v>172156.747745636</x:v>
      </x:c>
      <x:c r="S492" s="12">
        <x:v>314615.656314585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698624</x:v>
      </x:c>
      <x:c r="B493" s="1">
        <x:v>43209.7152373843</x:v>
      </x:c>
      <x:c r="C493" s="6">
        <x:v>8.18172299666667</x:v>
      </x:c>
      <x:c r="D493" s="14" t="s">
        <x:v>77</x:v>
      </x:c>
      <x:c r="E493" s="15">
        <x:v>43194.5147534722</x:v>
      </x:c>
      <x:c r="F493" t="s">
        <x:v>82</x:v>
      </x:c>
      <x:c r="G493" s="6">
        <x:v>126.313101962364</x:v>
      </x:c>
      <x:c r="H493" t="s">
        <x:v>83</x:v>
      </x:c>
      <x:c r="I493" s="6">
        <x:v>31.3024055301739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24.86</x:v>
      </x:c>
      <x:c r="R493" s="8">
        <x:v>172165.795168078</x:v>
      </x:c>
      <x:c r="S493" s="12">
        <x:v>314601.921844851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698636</x:v>
      </x:c>
      <x:c r="B494" s="1">
        <x:v>43209.7152493056</x:v>
      </x:c>
      <x:c r="C494" s="6">
        <x:v>8.19889060166667</x:v>
      </x:c>
      <x:c r="D494" s="14" t="s">
        <x:v>77</x:v>
      </x:c>
      <x:c r="E494" s="15">
        <x:v>43194.5147534722</x:v>
      </x:c>
      <x:c r="F494" t="s">
        <x:v>82</x:v>
      </x:c>
      <x:c r="G494" s="6">
        <x:v>126.287040615997</x:v>
      </x:c>
      <x:c r="H494" t="s">
        <x:v>83</x:v>
      </x:c>
      <x:c r="I494" s="6">
        <x:v>31.3139920626136</x:v>
      </x:c>
      <x:c r="J494" t="s">
        <x:v>78</x:v>
      </x:c>
      <x:c r="K494" s="6">
        <x:v>1001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24.858</x:v>
      </x:c>
      <x:c r="R494" s="8">
        <x:v>172181.755373657</x:v>
      </x:c>
      <x:c r="S494" s="12">
        <x:v>314604.801004782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698644</x:v>
      </x:c>
      <x:c r="B495" s="1">
        <x:v>43209.7152606134</x:v>
      </x:c>
      <x:c r="C495" s="6">
        <x:v>8.21515822333333</x:v>
      </x:c>
      <x:c r="D495" s="14" t="s">
        <x:v>77</x:v>
      </x:c>
      <x:c r="E495" s="15">
        <x:v>43194.5147534722</x:v>
      </x:c>
      <x:c r="F495" t="s">
        <x:v>82</x:v>
      </x:c>
      <x:c r="G495" s="6">
        <x:v>126.254248113342</x:v>
      </x:c>
      <x:c r="H495" t="s">
        <x:v>83</x:v>
      </x:c>
      <x:c r="I495" s="6">
        <x:v>31.3144133918208</x:v>
      </x:c>
      <x:c r="J495" t="s">
        <x:v>78</x:v>
      </x:c>
      <x:c r="K495" s="6">
        <x:v>1001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24.861</x:v>
      </x:c>
      <x:c r="R495" s="8">
        <x:v>172192.543608418</x:v>
      </x:c>
      <x:c r="S495" s="12">
        <x:v>314611.246537813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698657</x:v>
      </x:c>
      <x:c r="B496" s="1">
        <x:v>43209.7152720255</x:v>
      </x:c>
      <x:c r="C496" s="6">
        <x:v>8.231592465</x:v>
      </x:c>
      <x:c r="D496" s="14" t="s">
        <x:v>77</x:v>
      </x:c>
      <x:c r="E496" s="15">
        <x:v>43194.5147534722</x:v>
      </x:c>
      <x:c r="F496" t="s">
        <x:v>82</x:v>
      </x:c>
      <x:c r="G496" s="6">
        <x:v>126.208255120942</x:v>
      </x:c>
      <x:c r="H496" t="s">
        <x:v>83</x:v>
      </x:c>
      <x:c r="I496" s="6">
        <x:v>31.3206731462747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24.863</x:v>
      </x:c>
      <x:c r="R496" s="8">
        <x:v>172198.592444554</x:v>
      </x:c>
      <x:c r="S496" s="12">
        <x:v>314624.050949472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698670</x:v>
      </x:c>
      <x:c r="B497" s="1">
        <x:v>43209.7152839931</x:v>
      </x:c>
      <x:c r="C497" s="6">
        <x:v>8.24884341</x:v>
      </x:c>
      <x:c r="D497" s="14" t="s">
        <x:v>77</x:v>
      </x:c>
      <x:c r="E497" s="15">
        <x:v>43194.5147534722</x:v>
      </x:c>
      <x:c r="F497" t="s">
        <x:v>82</x:v>
      </x:c>
      <x:c r="G497" s="6">
        <x:v>126.31938491427</x:v>
      </x:c>
      <x:c r="H497" t="s">
        <x:v>83</x:v>
      </x:c>
      <x:c r="I497" s="6">
        <x:v>31.2982825399786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24.861</x:v>
      </x:c>
      <x:c r="R497" s="8">
        <x:v>172210.395488105</x:v>
      </x:c>
      <x:c r="S497" s="12">
        <x:v>314609.230704535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698682</x:v>
      </x:c>
      <x:c r="B498" s="1">
        <x:v>43209.7152958333</x:v>
      </x:c>
      <x:c r="C498" s="6">
        <x:v>8.26587764166667</x:v>
      </x:c>
      <x:c r="D498" s="14" t="s">
        <x:v>77</x:v>
      </x:c>
      <x:c r="E498" s="15">
        <x:v>43194.5147534722</x:v>
      </x:c>
      <x:c r="F498" t="s">
        <x:v>82</x:v>
      </x:c>
      <x:c r="G498" s="6">
        <x:v>126.266417421062</x:v>
      </x:c>
      <x:c r="H498" t="s">
        <x:v>83</x:v>
      </x:c>
      <x:c r="I498" s="6">
        <x:v>31.3036996084334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24.864</x:v>
      </x:c>
      <x:c r="R498" s="8">
        <x:v>172223.094407265</x:v>
      </x:c>
      <x:c r="S498" s="12">
        <x:v>314609.27877933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698692</x:v>
      </x:c>
      <x:c r="B499" s="1">
        <x:v>43209.7153070602</x:v>
      </x:c>
      <x:c r="C499" s="6">
        <x:v>8.28204524166667</x:v>
      </x:c>
      <x:c r="D499" s="14" t="s">
        <x:v>77</x:v>
      </x:c>
      <x:c r="E499" s="15">
        <x:v>43194.5147534722</x:v>
      </x:c>
      <x:c r="F499" t="s">
        <x:v>82</x:v>
      </x:c>
      <x:c r="G499" s="6">
        <x:v>126.18817914595</x:v>
      </x:c>
      <x:c r="H499" t="s">
        <x:v>83</x:v>
      </x:c>
      <x:c r="I499" s="6">
        <x:v>31.3230807472542</x:v>
      </x:c>
      <x:c r="J499" t="s">
        <x:v>78</x:v>
      </x:c>
      <x:c r="K499" s="6">
        <x:v>1001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24.864</x:v>
      </x:c>
      <x:c r="R499" s="8">
        <x:v>172224.19287056</x:v>
      </x:c>
      <x:c r="S499" s="12">
        <x:v>314598.932802071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698702</x:v>
      </x:c>
      <x:c r="B500" s="1">
        <x:v>43209.7153189005</x:v>
      </x:c>
      <x:c r="C500" s="6">
        <x:v>8.29907950833333</x:v>
      </x:c>
      <x:c r="D500" s="14" t="s">
        <x:v>77</x:v>
      </x:c>
      <x:c r="E500" s="15">
        <x:v>43194.5147534722</x:v>
      </x:c>
      <x:c r="F500" t="s">
        <x:v>82</x:v>
      </x:c>
      <x:c r="G500" s="6">
        <x:v>126.136590306074</x:v>
      </x:c>
      <x:c r="H500" t="s">
        <x:v>83</x:v>
      </x:c>
      <x:c r="I500" s="6">
        <x:v>31.3281668100071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24.867</x:v>
      </x:c>
      <x:c r="R500" s="8">
        <x:v>172245.610862982</x:v>
      </x:c>
      <x:c r="S500" s="12">
        <x:v>314617.628252127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698707</x:v>
      </x:c>
      <x:c r="B501" s="1">
        <x:v>43209.7153301736</x:v>
      </x:c>
      <x:c r="C501" s="6">
        <x:v>8.315347095</x:v>
      </x:c>
      <x:c r="D501" s="14" t="s">
        <x:v>77</x:v>
      </x:c>
      <x:c r="E501" s="15">
        <x:v>43194.5147534722</x:v>
      </x:c>
      <x:c r="F501" t="s">
        <x:v>82</x:v>
      </x:c>
      <x:c r="G501" s="6">
        <x:v>126.153653841396</x:v>
      </x:c>
      <x:c r="H501" t="s">
        <x:v>83</x:v>
      </x:c>
      <x:c r="I501" s="6">
        <x:v>31.318807256705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24.869</x:v>
      </x:c>
      <x:c r="R501" s="8">
        <x:v>172252.605686908</x:v>
      </x:c>
      <x:c r="S501" s="12">
        <x:v>314615.702965635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698716</x:v>
      </x:c>
      <x:c r="B502" s="1">
        <x:v>43209.7153423958</x:v>
      </x:c>
      <x:c r="C502" s="6">
        <x:v>8.33294809166667</x:v>
      </x:c>
      <x:c r="D502" s="14" t="s">
        <x:v>77</x:v>
      </x:c>
      <x:c r="E502" s="15">
        <x:v>43194.5147534722</x:v>
      </x:c>
      <x:c r="F502" t="s">
        <x:v>82</x:v>
      </x:c>
      <x:c r="G502" s="6">
        <x:v>126.130613256772</x:v>
      </x:c>
      <x:c r="H502" t="s">
        <x:v>83</x:v>
      </x:c>
      <x:c r="I502" s="6">
        <x:v>31.3168209883042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24.872</x:v>
      </x:c>
      <x:c r="R502" s="8">
        <x:v>172261.633300309</x:v>
      </x:c>
      <x:c r="S502" s="12">
        <x:v>314605.7039576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698727</x:v>
      </x:c>
      <x:c r="B503" s="1">
        <x:v>43209.7153532407</x:v>
      </x:c>
      <x:c r="C503" s="6">
        <x:v>8.34854892666667</x:v>
      </x:c>
      <x:c r="D503" s="14" t="s">
        <x:v>77</x:v>
      </x:c>
      <x:c r="E503" s="15">
        <x:v>43194.5147534722</x:v>
      </x:c>
      <x:c r="F503" t="s">
        <x:v>82</x:v>
      </x:c>
      <x:c r="G503" s="6">
        <x:v>126.163822760896</x:v>
      </x:c>
      <x:c r="H503" t="s">
        <x:v>83</x:v>
      </x:c>
      <x:c r="I503" s="6">
        <x:v>31.3137212081515</x:v>
      </x:c>
      <x:c r="J503" t="s">
        <x:v>78</x:v>
      </x:c>
      <x:c r="K503" s="6">
        <x:v>1001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24.87</x:v>
      </x:c>
      <x:c r="R503" s="8">
        <x:v>172260.078672138</x:v>
      </x:c>
      <x:c r="S503" s="12">
        <x:v>314594.280822453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698735</x:v>
      </x:c>
      <x:c r="B504" s="1">
        <x:v>43209.7153646181</x:v>
      </x:c>
      <x:c r="C504" s="6">
        <x:v>8.364933215</x:v>
      </x:c>
      <x:c r="D504" s="14" t="s">
        <x:v>77</x:v>
      </x:c>
      <x:c r="E504" s="15">
        <x:v>43194.5147534722</x:v>
      </x:c>
      <x:c r="F504" t="s">
        <x:v>82</x:v>
      </x:c>
      <x:c r="G504" s="6">
        <x:v>126.196332418948</x:v>
      </x:c>
      <x:c r="H504" t="s">
        <x:v>83</x:v>
      </x:c>
      <x:c r="I504" s="6">
        <x:v>31.3030977115068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24.871</x:v>
      </x:c>
      <x:c r="R504" s="8">
        <x:v>172283.322793852</x:v>
      </x:c>
      <x:c r="S504" s="12">
        <x:v>314603.547229877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698749</x:v>
      </x:c>
      <x:c r="B505" s="1">
        <x:v>43209.7153765856</x:v>
      </x:c>
      <x:c r="C505" s="6">
        <x:v>8.38216749</x:v>
      </x:c>
      <x:c r="D505" s="14" t="s">
        <x:v>77</x:v>
      </x:c>
      <x:c r="E505" s="15">
        <x:v>43194.5147534722</x:v>
      </x:c>
      <x:c r="F505" t="s">
        <x:v>82</x:v>
      </x:c>
      <x:c r="G505" s="6">
        <x:v>126.129246895434</x:v>
      </x:c>
      <x:c r="H505" t="s">
        <x:v>83</x:v>
      </x:c>
      <x:c r="I505" s="6">
        <x:v>31.3145939614965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24.873</x:v>
      </x:c>
      <x:c r="R505" s="8">
        <x:v>172296.042260565</x:v>
      </x:c>
      <x:c r="S505" s="12">
        <x:v>314594.356911713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698763</x:v>
      </x:c>
      <x:c r="B506" s="1">
        <x:v>43209.7153878819</x:v>
      </x:c>
      <x:c r="C506" s="6">
        <x:v>8.39841836</x:v>
      </x:c>
      <x:c r="D506" s="14" t="s">
        <x:v>77</x:v>
      </x:c>
      <x:c r="E506" s="15">
        <x:v>43194.5147534722</x:v>
      </x:c>
      <x:c r="F506" t="s">
        <x:v>82</x:v>
      </x:c>
      <x:c r="G506" s="6">
        <x:v>126.140383558657</x:v>
      </x:c>
      <x:c r="H506" t="s">
        <x:v>83</x:v>
      </x:c>
      <x:c r="I506" s="6">
        <x:v>31.3092671601335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24.874</x:v>
      </x:c>
      <x:c r="R506" s="8">
        <x:v>172290.180250513</x:v>
      </x:c>
      <x:c r="S506" s="12">
        <x:v>314611.747347566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698771</x:v>
      </x:c>
      <x:c r="B507" s="1">
        <x:v>43209.715399919</x:v>
      </x:c>
      <x:c r="C507" s="6">
        <x:v>8.415752725</x:v>
      </x:c>
      <x:c r="D507" s="14" t="s">
        <x:v>77</x:v>
      </x:c>
      <x:c r="E507" s="15">
        <x:v>43194.5147534722</x:v>
      </x:c>
      <x:c r="F507" t="s">
        <x:v>82</x:v>
      </x:c>
      <x:c r="G507" s="6">
        <x:v>126.134822828382</x:v>
      </x:c>
      <x:c r="H507" t="s">
        <x:v>83</x:v>
      </x:c>
      <x:c r="I507" s="6">
        <x:v>31.3029472372918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24.877</x:v>
      </x:c>
      <x:c r="R507" s="8">
        <x:v>172321.93570675</x:v>
      </x:c>
      <x:c r="S507" s="12">
        <x:v>314613.894952011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698782</x:v>
      </x:c>
      <x:c r="B508" s="1">
        <x:v>43209.7154114583</x:v>
      </x:c>
      <x:c r="C508" s="6">
        <x:v>8.43240366833333</x:v>
      </x:c>
      <x:c r="D508" s="14" t="s">
        <x:v>77</x:v>
      </x:c>
      <x:c r="E508" s="15">
        <x:v>43194.5147534722</x:v>
      </x:c>
      <x:c r="F508" t="s">
        <x:v>82</x:v>
      </x:c>
      <x:c r="G508" s="6">
        <x:v>126.090069860316</x:v>
      </x:c>
      <x:c r="H508" t="s">
        <x:v>83</x:v>
      </x:c>
      <x:c r="I508" s="6">
        <x:v>31.316610323543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24.876</x:v>
      </x:c>
      <x:c r="R508" s="8">
        <x:v>172322.177077944</x:v>
      </x:c>
      <x:c r="S508" s="12">
        <x:v>314610.6711018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698787</x:v>
      </x:c>
      <x:c r="B509" s="1">
        <x:v>43209.7154230324</x:v>
      </x:c>
      <x:c r="C509" s="6">
        <x:v>8.44905456666667</x:v>
      </x:c>
      <x:c r="D509" s="14" t="s">
        <x:v>77</x:v>
      </x:c>
      <x:c r="E509" s="15">
        <x:v>43194.5147534722</x:v>
      </x:c>
      <x:c r="F509" t="s">
        <x:v>82</x:v>
      </x:c>
      <x:c r="G509" s="6">
        <x:v>126.051574673158</x:v>
      </x:c>
      <x:c r="H509" t="s">
        <x:v>83</x:v>
      </x:c>
      <x:c r="I509" s="6">
        <x:v>31.313329973967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24.881</x:v>
      </x:c>
      <x:c r="R509" s="8">
        <x:v>172336.323054331</x:v>
      </x:c>
      <x:c r="S509" s="12">
        <x:v>314623.209195528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698800</x:v>
      </x:c>
      <x:c r="B510" s="1">
        <x:v>43209.7154342245</x:v>
      </x:c>
      <x:c r="C510" s="6">
        <x:v>8.46517212</x:v>
      </x:c>
      <x:c r="D510" s="14" t="s">
        <x:v>77</x:v>
      </x:c>
      <x:c r="E510" s="15">
        <x:v>43194.5147534722</x:v>
      </x:c>
      <x:c r="F510" t="s">
        <x:v>82</x:v>
      </x:c>
      <x:c r="G510" s="6">
        <x:v>126.014451898175</x:v>
      </x:c>
      <x:c r="H510" t="s">
        <x:v>83</x:v>
      </x:c>
      <x:c r="I510" s="6">
        <x:v>31.322539036883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24.881</x:v>
      </x:c>
      <x:c r="R510" s="8">
        <x:v>172346.08590475</x:v>
      </x:c>
      <x:c r="S510" s="12">
        <x:v>314606.290853342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698807</x:v>
      </x:c>
      <x:c r="B511" s="1">
        <x:v>43209.7154460301</x:v>
      </x:c>
      <x:c r="C511" s="6">
        <x:v>8.48215638833333</x:v>
      </x:c>
      <x:c r="D511" s="14" t="s">
        <x:v>77</x:v>
      </x:c>
      <x:c r="E511" s="15">
        <x:v>43194.5147534722</x:v>
      </x:c>
      <x:c r="F511" t="s">
        <x:v>82</x:v>
      </x:c>
      <x:c r="G511" s="6">
        <x:v>126.048296811948</x:v>
      </x:c>
      <x:c r="H511" t="s">
        <x:v>83</x:v>
      </x:c>
      <x:c r="I511" s="6">
        <x:v>31.3038801775328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24.885</x:v>
      </x:c>
      <x:c r="R511" s="8">
        <x:v>172349.020358337</x:v>
      </x:c>
      <x:c r="S511" s="12">
        <x:v>314607.154763361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698815</x:v>
      </x:c>
      <x:c r="B512" s="1">
        <x:v>43209.7154573727</x:v>
      </x:c>
      <x:c r="C512" s="6">
        <x:v>8.49849066666667</x:v>
      </x:c>
      <x:c r="D512" s="14" t="s">
        <x:v>77</x:v>
      </x:c>
      <x:c r="E512" s="15">
        <x:v>43194.5147534722</x:v>
      </x:c>
      <x:c r="F512" t="s">
        <x:v>82</x:v>
      </x:c>
      <x:c r="G512" s="6">
        <x:v>126.056729611558</x:v>
      </x:c>
      <x:c r="H512" t="s">
        <x:v>83</x:v>
      </x:c>
      <x:c r="I512" s="6">
        <x:v>31.3069197588302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24.883</x:v>
      </x:c>
      <x:c r="R512" s="8">
        <x:v>172366.020241197</x:v>
      </x:c>
      <x:c r="S512" s="12">
        <x:v>314602.912166364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698831</x:v>
      </x:c>
      <x:c r="B513" s="1">
        <x:v>43209.7154691782</x:v>
      </x:c>
      <x:c r="C513" s="6">
        <x:v>8.51549157</x:v>
      </x:c>
      <x:c r="D513" s="14" t="s">
        <x:v>77</x:v>
      </x:c>
      <x:c r="E513" s="15">
        <x:v>43194.5147534722</x:v>
      </x:c>
      <x:c r="F513" t="s">
        <x:v>82</x:v>
      </x:c>
      <x:c r="G513" s="6">
        <x:v>126.07956826382</x:v>
      </x:c>
      <x:c r="H513" t="s">
        <x:v>83</x:v>
      </x:c>
      <x:c r="I513" s="6">
        <x:v>31.303819987832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24.882</x:v>
      </x:c>
      <x:c r="R513" s="8">
        <x:v>172371.385815232</x:v>
      </x:c>
      <x:c r="S513" s="12">
        <x:v>314601.511256275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698836</x:v>
      </x:c>
      <x:c r="B514" s="1">
        <x:v>43209.715481794</x:v>
      </x:c>
      <x:c r="C514" s="6">
        <x:v>8.53362595666667</x:v>
      </x:c>
      <x:c r="D514" s="14" t="s">
        <x:v>77</x:v>
      </x:c>
      <x:c r="E514" s="15">
        <x:v>43194.5147534722</x:v>
      </x:c>
      <x:c r="F514" t="s">
        <x:v>82</x:v>
      </x:c>
      <x:c r="G514" s="6">
        <x:v>126.039442765287</x:v>
      </x:c>
      <x:c r="H514" t="s">
        <x:v>83</x:v>
      </x:c>
      <x:c r="I514" s="6">
        <x:v>31.3060771023524</x:v>
      </x:c>
      <x:c r="J514" t="s">
        <x:v>78</x:v>
      </x:c>
      <x:c r="K514" s="6">
        <x:v>1001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24.885</x:v>
      </x:c>
      <x:c r="R514" s="8">
        <x:v>172380.388033394</x:v>
      </x:c>
      <x:c r="S514" s="12">
        <x:v>314614.829728994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698849</x:v>
      </x:c>
      <x:c r="B515" s="1">
        <x:v>43209.7154919792</x:v>
      </x:c>
      <x:c r="C515" s="6">
        <x:v>8.548343395</x:v>
      </x:c>
      <x:c r="D515" s="14" t="s">
        <x:v>77</x:v>
      </x:c>
      <x:c r="E515" s="15">
        <x:v>43194.5147534722</x:v>
      </x:c>
      <x:c r="F515" t="s">
        <x:v>82</x:v>
      </x:c>
      <x:c r="G515" s="6">
        <x:v>125.968504243206</x:v>
      </x:c>
      <x:c r="H515" t="s">
        <x:v>83</x:v>
      </x:c>
      <x:c r="I515" s="6">
        <x:v>31.3134202587744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24.889</x:v>
      </x:c>
      <x:c r="R515" s="8">
        <x:v>172388.636101011</x:v>
      </x:c>
      <x:c r="S515" s="12">
        <x:v>314618.542783583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698856</x:v>
      </x:c>
      <x:c r="B516" s="1">
        <x:v>43209.7155040856</x:v>
      </x:c>
      <x:c r="C516" s="6">
        <x:v>8.56574444166667</x:v>
      </x:c>
      <x:c r="D516" s="14" t="s">
        <x:v>77</x:v>
      </x:c>
      <x:c r="E516" s="15">
        <x:v>43194.5147534722</x:v>
      </x:c>
      <x:c r="F516" t="s">
        <x:v>82</x:v>
      </x:c>
      <x:c r="G516" s="6">
        <x:v>126.048959814888</x:v>
      </x:c>
      <x:c r="H516" t="s">
        <x:v>83</x:v>
      </x:c>
      <x:c r="I516" s="6">
        <x:v>31.2985834879964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24.887</x:v>
      </x:c>
      <x:c r="R516" s="8">
        <x:v>172396.321406726</x:v>
      </x:c>
      <x:c r="S516" s="12">
        <x:v>314619.275439402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698869</x:v>
      </x:c>
      <x:c r="B517" s="1">
        <x:v>43209.7155153125</x:v>
      </x:c>
      <x:c r="C517" s="6">
        <x:v>8.58194530166667</x:v>
      </x:c>
      <x:c r="D517" s="14" t="s">
        <x:v>77</x:v>
      </x:c>
      <x:c r="E517" s="15">
        <x:v>43194.5147534722</x:v>
      </x:c>
      <x:c r="F517" t="s">
        <x:v>82</x:v>
      </x:c>
      <x:c r="G517" s="6">
        <x:v>126.015547921037</x:v>
      </x:c>
      <x:c r="H517" t="s">
        <x:v>83</x:v>
      </x:c>
      <x:c r="I517" s="6">
        <x:v>31.3017434438152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24.889</x:v>
      </x:c>
      <x:c r="R517" s="8">
        <x:v>172401.02139779</x:v>
      </x:c>
      <x:c r="S517" s="12">
        <x:v>314603.912390796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698883</x:v>
      </x:c>
      <x:c r="B518" s="1">
        <x:v>43209.7155267014</x:v>
      </x:c>
      <x:c r="C518" s="6">
        <x:v>8.59834626</x:v>
      </x:c>
      <x:c r="D518" s="14" t="s">
        <x:v>77</x:v>
      </x:c>
      <x:c r="E518" s="15">
        <x:v>43194.5147534722</x:v>
      </x:c>
      <x:c r="F518" t="s">
        <x:v>82</x:v>
      </x:c>
      <x:c r="G518" s="6">
        <x:v>125.987509269608</x:v>
      </x:c>
      <x:c r="H518" t="s">
        <x:v>83</x:v>
      </x:c>
      <x:c r="I518" s="6">
        <x:v>31.3061372920943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24.89</x:v>
      </x:c>
      <x:c r="R518" s="8">
        <x:v>172418.684183288</x:v>
      </x:c>
      <x:c r="S518" s="12">
        <x:v>314611.122287959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698890</x:v>
      </x:c>
      <x:c r="B519" s="1">
        <x:v>43209.7155385069</x:v>
      </x:c>
      <x:c r="C519" s="6">
        <x:v>8.61531387</x:v>
      </x:c>
      <x:c r="D519" s="14" t="s">
        <x:v>77</x:v>
      </x:c>
      <x:c r="E519" s="15">
        <x:v>43194.5147534722</x:v>
      </x:c>
      <x:c r="F519" t="s">
        <x:v>82</x:v>
      </x:c>
      <x:c r="G519" s="6">
        <x:v>125.942261487344</x:v>
      </x:c>
      <x:c r="H519" t="s">
        <x:v>83</x:v>
      </x:c>
      <x:c r="I519" s="6">
        <x:v>31.3148046261313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24.891</x:v>
      </x:c>
      <x:c r="R519" s="8">
        <x:v>172428.912667972</x:v>
      </x:c>
      <x:c r="S519" s="12">
        <x:v>314623.975898237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698902</x:v>
      </x:c>
      <x:c r="B520" s="1">
        <x:v>43209.7155503125</x:v>
      </x:c>
      <x:c r="C520" s="6">
        <x:v>8.63229806833333</x:v>
      </x:c>
      <x:c r="D520" s="14" t="s">
        <x:v>77</x:v>
      </x:c>
      <x:c r="E520" s="15">
        <x:v>43194.5147534722</x:v>
      </x:c>
      <x:c r="F520" t="s">
        <x:v>82</x:v>
      </x:c>
      <x:c r="G520" s="6">
        <x:v>125.901817675091</x:v>
      </x:c>
      <x:c r="H520" t="s">
        <x:v>83</x:v>
      </x:c>
      <x:c r="I520" s="6">
        <x:v>31.3171520329556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24.894</x:v>
      </x:c>
      <x:c r="R520" s="8">
        <x:v>172439.418229726</x:v>
      </x:c>
      <x:c r="S520" s="12">
        <x:v>314603.733308624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698909</x:v>
      </x:c>
      <x:c r="B521" s="1">
        <x:v>43209.7155623032</x:v>
      </x:c>
      <x:c r="C521" s="6">
        <x:v>8.64961578666667</x:v>
      </x:c>
      <x:c r="D521" s="14" t="s">
        <x:v>77</x:v>
      </x:c>
      <x:c r="E521" s="15">
        <x:v>43194.5147534722</x:v>
      </x:c>
      <x:c r="F521" t="s">
        <x:v>82</x:v>
      </x:c>
      <x:c r="G521" s="6">
        <x:v>125.918698019646</x:v>
      </x:c>
      <x:c r="H521" t="s">
        <x:v>83</x:v>
      </x:c>
      <x:c r="I521" s="6">
        <x:v>31.3052645409498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24.897</x:v>
      </x:c>
      <x:c r="R521" s="8">
        <x:v>172457.452858994</x:v>
      </x:c>
      <x:c r="S521" s="12">
        <x:v>314607.529685689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698914</x:v>
      </x:c>
      <x:c r="B522" s="1">
        <x:v>43209.7155730324</x:v>
      </x:c>
      <x:c r="C522" s="6">
        <x:v>8.665049895</x:v>
      </x:c>
      <x:c r="D522" s="14" t="s">
        <x:v>77</x:v>
      </x:c>
      <x:c r="E522" s="15">
        <x:v>43194.5147534722</x:v>
      </x:c>
      <x:c r="F522" t="s">
        <x:v>82</x:v>
      </x:c>
      <x:c r="G522" s="6">
        <x:v>125.837808137314</x:v>
      </x:c>
      <x:c r="H522" t="s">
        <x:v>83</x:v>
      </x:c>
      <x:c r="I522" s="6">
        <x:v>31.3176636474818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</x:v>
      </x:c>
      <x:c r="R522" s="8">
        <x:v>172449.571280432</x:v>
      </x:c>
      <x:c r="S522" s="12">
        <x:v>314601.44070887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698925</x:v>
      </x:c>
      <x:c r="B523" s="1">
        <x:v>43209.7155850694</x:v>
      </x:c>
      <x:c r="C523" s="6">
        <x:v>8.68238425</x:v>
      </x:c>
      <x:c r="D523" s="14" t="s">
        <x:v>77</x:v>
      </x:c>
      <x:c r="E523" s="15">
        <x:v>43194.5147534722</x:v>
      </x:c>
      <x:c r="F523" t="s">
        <x:v>82</x:v>
      </x:c>
      <x:c r="G523" s="6">
        <x:v>125.919604367245</x:v>
      </x:c>
      <x:c r="H523" t="s">
        <x:v>83</x:v>
      </x:c>
      <x:c r="I523" s="6">
        <x:v>31.310170007227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24.895</x:v>
      </x:c>
      <x:c r="R523" s="8">
        <x:v>172451.024228874</x:v>
      </x:c>
      <x:c r="S523" s="12">
        <x:v>314599.467320711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698936</x:v>
      </x:c>
      <x:c r="B524" s="1">
        <x:v>43209.7155962153</x:v>
      </x:c>
      <x:c r="C524" s="6">
        <x:v>8.69841848666667</x:v>
      </x:c>
      <x:c r="D524" s="14" t="s">
        <x:v>77</x:v>
      </x:c>
      <x:c r="E524" s="15">
        <x:v>43194.5147534722</x:v>
      </x:c>
      <x:c r="F524" t="s">
        <x:v>82</x:v>
      </x:c>
      <x:c r="G524" s="6">
        <x:v>125.8717531742</x:v>
      </x:c>
      <x:c r="H524" t="s">
        <x:v>83</x:v>
      </x:c>
      <x:c r="I524" s="6">
        <x:v>31.3117951326067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24.899</x:v>
      </x:c>
      <x:c r="R524" s="8">
        <x:v>172468.468773478</x:v>
      </x:c>
      <x:c r="S524" s="12">
        <x:v>314613.082878074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698948</x:v>
      </x:c>
      <x:c r="B525" s="1">
        <x:v>43209.7156089931</x:v>
      </x:c>
      <x:c r="C525" s="6">
        <x:v>8.716852845</x:v>
      </x:c>
      <x:c r="D525" s="14" t="s">
        <x:v>77</x:v>
      </x:c>
      <x:c r="E525" s="15">
        <x:v>43194.5147534722</x:v>
      </x:c>
      <x:c r="F525" t="s">
        <x:v>82</x:v>
      </x:c>
      <x:c r="G525" s="6">
        <x:v>125.830514750968</x:v>
      </x:c>
      <x:c r="H525" t="s">
        <x:v>83</x:v>
      </x:c>
      <x:c r="I525" s="6">
        <x:v>31.3169112732057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24.901</x:v>
      </x:c>
      <x:c r="R525" s="8">
        <x:v>172491.558984308</x:v>
      </x:c>
      <x:c r="S525" s="12">
        <x:v>314605.642267809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698963</x:v>
      </x:c>
      <x:c r="B526" s="1">
        <x:v>43209.7156198264</x:v>
      </x:c>
      <x:c r="C526" s="6">
        <x:v>8.73243706666667</x:v>
      </x:c>
      <x:c r="D526" s="14" t="s">
        <x:v>77</x:v>
      </x:c>
      <x:c r="E526" s="15">
        <x:v>43194.5147534722</x:v>
      </x:c>
      <x:c r="F526" t="s">
        <x:v>82</x:v>
      </x:c>
      <x:c r="G526" s="6">
        <x:v>125.885898596065</x:v>
      </x:c>
      <x:c r="H526" t="s">
        <x:v>83</x:v>
      </x:c>
      <x:c r="I526" s="6">
        <x:v>31.3057159639279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</x:v>
      </x:c>
      <x:c r="R526" s="8">
        <x:v>172491.400460718</x:v>
      </x:c>
      <x:c r="S526" s="12">
        <x:v>314616.039076117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698967</x:v>
      </x:c>
      <x:c r="B527" s="1">
        <x:v>43209.7156309028</x:v>
      </x:c>
      <x:c r="C527" s="6">
        <x:v>8.74835460166667</x:v>
      </x:c>
      <x:c r="D527" s="14" t="s">
        <x:v>77</x:v>
      </x:c>
      <x:c r="E527" s="15">
        <x:v>43194.5147534722</x:v>
      </x:c>
      <x:c r="F527" t="s">
        <x:v>82</x:v>
      </x:c>
      <x:c r="G527" s="6">
        <x:v>125.82643865879</x:v>
      </x:c>
      <x:c r="H527" t="s">
        <x:v>83</x:v>
      </x:c>
      <x:c r="I527" s="6">
        <x:v>31.3102301970421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24.904</x:v>
      </x:c>
      <x:c r="R527" s="8">
        <x:v>172497.936123737</x:v>
      </x:c>
      <x:c r="S527" s="12">
        <x:v>314600.21977635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698979</x:v>
      </x:c>
      <x:c r="B528" s="1">
        <x:v>43209.7156425116</x:v>
      </x:c>
      <x:c r="C528" s="6">
        <x:v>8.765088815</x:v>
      </x:c>
      <x:c r="D528" s="14" t="s">
        <x:v>77</x:v>
      </x:c>
      <x:c r="E528" s="15">
        <x:v>43194.5147534722</x:v>
      </x:c>
      <x:c r="F528" t="s">
        <x:v>82</x:v>
      </x:c>
      <x:c r="G528" s="6">
        <x:v>125.828227659337</x:v>
      </x:c>
      <x:c r="H528" t="s">
        <x:v>83</x:v>
      </x:c>
      <x:c r="I528" s="6">
        <x:v>31.3072207076234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24.905</x:v>
      </x:c>
      <x:c r="R528" s="8">
        <x:v>172504.830877697</x:v>
      </x:c>
      <x:c r="S528" s="12">
        <x:v>314603.740043118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698985</x:v>
      </x:c>
      <x:c r="B529" s="1">
        <x:v>43209.7156550926</x:v>
      </x:c>
      <x:c r="C529" s="6">
        <x:v>8.78318982666667</x:v>
      </x:c>
      <x:c r="D529" s="14" t="s">
        <x:v>77</x:v>
      </x:c>
      <x:c r="E529" s="15">
        <x:v>43194.5147534722</x:v>
      </x:c>
      <x:c r="F529" t="s">
        <x:v>82</x:v>
      </x:c>
      <x:c r="G529" s="6">
        <x:v>125.796260979677</x:v>
      </x:c>
      <x:c r="H529" t="s">
        <x:v>83</x:v>
      </x:c>
      <x:c r="I529" s="6">
        <x:v>31.3151657655358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24.905</x:v>
      </x:c>
      <x:c r="R529" s="8">
        <x:v>172530.34383819</x:v>
      </x:c>
      <x:c r="S529" s="12">
        <x:v>314608.727701162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698996</x:v>
      </x:c>
      <x:c r="B530" s="1">
        <x:v>43209.715666088</x:v>
      </x:c>
      <x:c r="C530" s="6">
        <x:v>8.79904075</x:v>
      </x:c>
      <x:c r="D530" s="14" t="s">
        <x:v>77</x:v>
      </x:c>
      <x:c r="E530" s="15">
        <x:v>43194.5147534722</x:v>
      </x:c>
      <x:c r="F530" t="s">
        <x:v>82</x:v>
      </x:c>
      <x:c r="G530" s="6">
        <x:v>125.760082035373</x:v>
      </x:c>
      <x:c r="H530" t="s">
        <x:v>83</x:v>
      </x:c>
      <x:c r="I530" s="6">
        <x:v>31.3139017777903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24.909</x:v>
      </x:c>
      <x:c r="R530" s="8">
        <x:v>172530.864637073</x:v>
      </x:c>
      <x:c r="S530" s="12">
        <x:v>314613.532677038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699009</x:v>
      </x:c>
      <x:c r="B531" s="1">
        <x:v>43209.7156772801</x:v>
      </x:c>
      <x:c r="C531" s="6">
        <x:v>8.81515832666667</x:v>
      </x:c>
      <x:c r="D531" s="14" t="s">
        <x:v>77</x:v>
      </x:c>
      <x:c r="E531" s="15">
        <x:v>43194.5147534722</x:v>
      </x:c>
      <x:c r="F531" t="s">
        <x:v>82</x:v>
      </x:c>
      <x:c r="G531" s="6">
        <x:v>125.791823618698</x:v>
      </x:c>
      <x:c r="H531" t="s">
        <x:v>83</x:v>
      </x:c>
      <x:c r="I531" s="6">
        <x:v>31.3085749775273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24.908</x:v>
      </x:c>
      <x:c r="R531" s="8">
        <x:v>172542.825035581</x:v>
      </x:c>
      <x:c r="S531" s="12">
        <x:v>314607.091514492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699018</x:v>
      </x:c>
      <x:c r="B532" s="1">
        <x:v>43209.7156890046</x:v>
      </x:c>
      <x:c r="C532" s="6">
        <x:v>8.832025915</x:v>
      </x:c>
      <x:c r="D532" s="14" t="s">
        <x:v>77</x:v>
      </x:c>
      <x:c r="E532" s="15">
        <x:v>43194.5147534722</x:v>
      </x:c>
      <x:c r="F532" t="s">
        <x:v>82</x:v>
      </x:c>
      <x:c r="G532" s="6">
        <x:v>125.817188693134</x:v>
      </x:c>
      <x:c r="H532" t="s">
        <x:v>83</x:v>
      </x:c>
      <x:c r="I532" s="6">
        <x:v>31.2971389377572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24.91</x:v>
      </x:c>
      <x:c r="R532" s="8">
        <x:v>172553.830657966</x:v>
      </x:c>
      <x:c r="S532" s="12">
        <x:v>314615.124299271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699033</x:v>
      </x:c>
      <x:c r="B533" s="1">
        <x:v>43209.715700544</x:v>
      </x:c>
      <x:c r="C533" s="6">
        <x:v>8.84862685833333</x:v>
      </x:c>
      <x:c r="D533" s="14" t="s">
        <x:v>77</x:v>
      </x:c>
      <x:c r="E533" s="15">
        <x:v>43194.5147534722</x:v>
      </x:c>
      <x:c r="F533" t="s">
        <x:v>82</x:v>
      </x:c>
      <x:c r="G533" s="6">
        <x:v>125.780791589561</x:v>
      </x:c>
      <x:c r="H533" t="s">
        <x:v>83</x:v>
      </x:c>
      <x:c r="I533" s="6">
        <x:v>31.2984932035879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24.913</x:v>
      </x:c>
      <x:c r="R533" s="8">
        <x:v>172557.443136143</x:v>
      </x:c>
      <x:c r="S533" s="12">
        <x:v>314614.091860646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699039</x:v>
      </x:c>
      <x:c r="B534" s="1">
        <x:v>43209.7157403935</x:v>
      </x:c>
      <x:c r="C534" s="6">
        <x:v>8.90603003833333</x:v>
      </x:c>
      <x:c r="D534" s="14" t="s">
        <x:v>77</x:v>
      </x:c>
      <x:c r="E534" s="15">
        <x:v>43194.5147534722</x:v>
      </x:c>
      <x:c r="F534" t="s">
        <x:v>82</x:v>
      </x:c>
      <x:c r="G534" s="6">
        <x:v>125.764333319788</x:v>
      </x:c>
      <x:c r="H534" t="s">
        <x:v>83</x:v>
      </x:c>
      <x:c r="I534" s="6">
        <x:v>31.3025860992034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24.913</x:v>
      </x:c>
      <x:c r="R534" s="8">
        <x:v>172676.5802688</x:v>
      </x:c>
      <x:c r="S534" s="12">
        <x:v>314696.948871314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699049</x:v>
      </x:c>
      <x:c r="B535" s="1">
        <x:v>43209.7157403935</x:v>
      </x:c>
      <x:c r="C535" s="6">
        <x:v>8.90604670833333</x:v>
      </x:c>
      <x:c r="D535" s="14" t="s">
        <x:v>77</x:v>
      </x:c>
      <x:c r="E535" s="15">
        <x:v>43194.5147534722</x:v>
      </x:c>
      <x:c r="F535" t="s">
        <x:v>82</x:v>
      </x:c>
      <x:c r="G535" s="6">
        <x:v>125.680816836203</x:v>
      </x:c>
      <x:c r="H535" t="s">
        <x:v>83</x:v>
      </x:c>
      <x:c r="I535" s="6">
        <x:v>31.3207935262826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24.914</x:v>
      </x:c>
      <x:c r="R535" s="8">
        <x:v>172606.992984455</x:v>
      </x:c>
      <x:c r="S535" s="12">
        <x:v>314607.336569506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699059</x:v>
      </x:c>
      <x:c r="B536" s="1">
        <x:v>43209.7157403935</x:v>
      </x:c>
      <x:c r="C536" s="6">
        <x:v>8.906063355</x:v>
      </x:c>
      <x:c r="D536" s="14" t="s">
        <x:v>77</x:v>
      </x:c>
      <x:c r="E536" s="15">
        <x:v>43194.5147534722</x:v>
      </x:c>
      <x:c r="F536" t="s">
        <x:v>82</x:v>
      </x:c>
      <x:c r="G536" s="6">
        <x:v>125.629295039686</x:v>
      </x:c>
      <x:c r="H536" t="s">
        <x:v>83</x:v>
      </x:c>
      <x:c r="I536" s="6">
        <x:v>31.3207935262826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24.919</x:v>
      </x:c>
      <x:c r="R536" s="8">
        <x:v>172545.734834973</x:v>
      </x:c>
      <x:c r="S536" s="12">
        <x:v>314542.180320172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699069</x:v>
      </x:c>
      <x:c r="B537" s="1">
        <x:v>43209.715747338</x:v>
      </x:c>
      <x:c r="C537" s="6">
        <x:v>8.916030575</x:v>
      </x:c>
      <x:c r="D537" s="14" t="s">
        <x:v>77</x:v>
      </x:c>
      <x:c r="E537" s="15">
        <x:v>43194.5147534722</x:v>
      </x:c>
      <x:c r="F537" t="s">
        <x:v>82</x:v>
      </x:c>
      <x:c r="G537" s="6">
        <x:v>125.644798261156</x:v>
      </x:c>
      <x:c r="H537" t="s">
        <x:v>83</x:v>
      </x:c>
      <x:c r="I537" s="6">
        <x:v>31.3194994414243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24.918</x:v>
      </x:c>
      <x:c r="R537" s="8">
        <x:v>172519.156899778</x:v>
      </x:c>
      <x:c r="S537" s="12">
        <x:v>314503.882419622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699082</x:v>
      </x:c>
      <x:c r="B538" s="1">
        <x:v>43209.7157590625</x:v>
      </x:c>
      <x:c r="C538" s="6">
        <x:v>8.93293157166667</x:v>
      </x:c>
      <x:c r="D538" s="14" t="s">
        <x:v>77</x:v>
      </x:c>
      <x:c r="E538" s="15">
        <x:v>43194.5147534722</x:v>
      </x:c>
      <x:c r="F538" t="s">
        <x:v>82</x:v>
      </x:c>
      <x:c r="G538" s="6">
        <x:v>125.692964019636</x:v>
      </x:c>
      <x:c r="H538" t="s">
        <x:v>83</x:v>
      </x:c>
      <x:c r="I538" s="6">
        <x:v>31.3100797225065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24.917</x:v>
      </x:c>
      <x:c r="R538" s="8">
        <x:v>172547.966475665</x:v>
      </x:c>
      <x:c r="S538" s="12">
        <x:v>314533.986103354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699087</x:v>
      </x:c>
      <x:c r="B539" s="1">
        <x:v>43209.7157699884</x:v>
      </x:c>
      <x:c r="C539" s="6">
        <x:v>8.94863239333333</x:v>
      </x:c>
      <x:c r="D539" s="14" t="s">
        <x:v>77</x:v>
      </x:c>
      <x:c r="E539" s="15">
        <x:v>43194.5147534722</x:v>
      </x:c>
      <x:c r="F539" t="s">
        <x:v>82</x:v>
      </x:c>
      <x:c r="G539" s="6">
        <x:v>125.655585886532</x:v>
      </x:c>
      <x:c r="H539" t="s">
        <x:v>83</x:v>
      </x:c>
      <x:c r="I539" s="6">
        <x:v>31.3193790614623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24.917</x:v>
      </x:c>
      <x:c r="R539" s="8">
        <x:v>172582.029776887</x:v>
      </x:c>
      <x:c r="S539" s="12">
        <x:v>314563.596530747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699098</x:v>
      </x:c>
      <x:c r="B540" s="1">
        <x:v>43209.7157816782</x:v>
      </x:c>
      <x:c r="C540" s="6">
        <x:v>8.96546669666667</x:v>
      </x:c>
      <x:c r="D540" s="14" t="s">
        <x:v>77</x:v>
      </x:c>
      <x:c r="E540" s="15">
        <x:v>43194.5147534722</x:v>
      </x:c>
      <x:c r="F540" t="s">
        <x:v>82</x:v>
      </x:c>
      <x:c r="G540" s="6">
        <x:v>125.639528825334</x:v>
      </x:c>
      <x:c r="H540" t="s">
        <x:v>83</x:v>
      </x:c>
      <x:c r="I540" s="6">
        <x:v>31.313119309425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24.921</x:v>
      </x:c>
      <x:c r="R540" s="8">
        <x:v>172615.475091764</x:v>
      </x:c>
      <x:c r="S540" s="12">
        <x:v>314577.577057767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699112</x:v>
      </x:c>
      <x:c r="B541" s="1">
        <x:v>43209.7157931713</x:v>
      </x:c>
      <x:c r="C541" s="6">
        <x:v>8.98203429</x:v>
      </x:c>
      <x:c r="D541" s="14" t="s">
        <x:v>77</x:v>
      </x:c>
      <x:c r="E541" s="15">
        <x:v>43194.5147534722</x:v>
      </x:c>
      <x:c r="F541" t="s">
        <x:v>82</x:v>
      </x:c>
      <x:c r="G541" s="6">
        <x:v>125.628426298789</x:v>
      </x:c>
      <x:c r="H541" t="s">
        <x:v>83</x:v>
      </x:c>
      <x:c r="I541" s="6">
        <x:v>31.318446116908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24.92</x:v>
      </x:c>
      <x:c r="R541" s="8">
        <x:v>172629.574643386</x:v>
      </x:c>
      <x:c r="S541" s="12">
        <x:v>314591.447331578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699115</x:v>
      </x:c>
      <x:c r="B542" s="1">
        <x:v>43209.7158047107</x:v>
      </x:c>
      <x:c r="C542" s="6">
        <x:v>8.99866852833333</x:v>
      </x:c>
      <x:c r="D542" s="14" t="s">
        <x:v>77</x:v>
      </x:c>
      <x:c r="E542" s="15">
        <x:v>43194.5147534722</x:v>
      </x:c>
      <x:c r="F542" t="s">
        <x:v>82</x:v>
      </x:c>
      <x:c r="G542" s="6">
        <x:v>125.619651528132</x:v>
      </x:c>
      <x:c r="H542" t="s">
        <x:v>83</x:v>
      </x:c>
      <x:c r="I542" s="6">
        <x:v>31.312938739828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24.923</x:v>
      </x:c>
      <x:c r="R542" s="8">
        <x:v>172632.57865135</x:v>
      </x:c>
      <x:c r="S542" s="12">
        <x:v>314584.897800201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699127</x:v>
      </x:c>
      <x:c r="B543" s="1">
        <x:v>43209.7158164005</x:v>
      </x:c>
      <x:c r="C543" s="6">
        <x:v>9.015486175</x:v>
      </x:c>
      <x:c r="D543" s="14" t="s">
        <x:v>77</x:v>
      </x:c>
      <x:c r="E543" s="15">
        <x:v>43194.5147534722</x:v>
      </x:c>
      <x:c r="F543" t="s">
        <x:v>82</x:v>
      </x:c>
      <x:c r="G543" s="6">
        <x:v>125.619167898395</x:v>
      </x:c>
      <x:c r="H543" t="s">
        <x:v>83</x:v>
      </x:c>
      <x:c r="I543" s="6">
        <x:v>31.3130591195577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24.923</x:v>
      </x:c>
      <x:c r="R543" s="8">
        <x:v>172650.475228605</x:v>
      </x:c>
      <x:c r="S543" s="12">
        <x:v>314599.992288041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699138</x:v>
      </x:c>
      <x:c r="B544" s="1">
        <x:v>43209.7158276968</x:v>
      </x:c>
      <x:c r="C544" s="6">
        <x:v>9.03177039666667</x:v>
      </x:c>
      <x:c r="D544" s="14" t="s">
        <x:v>77</x:v>
      </x:c>
      <x:c r="E544" s="15">
        <x:v>43194.5147534722</x:v>
      </x:c>
      <x:c r="F544" t="s">
        <x:v>82</x:v>
      </x:c>
      <x:c r="G544" s="6">
        <x:v>125.581161550228</x:v>
      </x:c>
      <x:c r="H544" t="s">
        <x:v>83</x:v>
      </x:c>
      <x:c r="I544" s="6">
        <x:v>31.3173927927232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24.925</x:v>
      </x:c>
      <x:c r="R544" s="8">
        <x:v>172662.491242509</x:v>
      </x:c>
      <x:c r="S544" s="12">
        <x:v>314605.415952897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699148</x:v>
      </x:c>
      <x:c r="B545" s="1">
        <x:v>43209.7158397338</x:v>
      </x:c>
      <x:c r="C545" s="6">
        <x:v>9.049088045</x:v>
      </x:c>
      <x:c r="D545" s="14" t="s">
        <x:v>77</x:v>
      </x:c>
      <x:c r="E545" s="15">
        <x:v>43194.5147534722</x:v>
      </x:c>
      <x:c r="F545" t="s">
        <x:v>82</x:v>
      </x:c>
      <x:c r="G545" s="6">
        <x:v>125.57475473945</x:v>
      </x:c>
      <x:c r="H545" t="s">
        <x:v>83</x:v>
      </x:c>
      <x:c r="I545" s="6">
        <x:v>31.318987826618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24.925</x:v>
      </x:c>
      <x:c r="R545" s="8">
        <x:v>172675.620896381</x:v>
      </x:c>
      <x:c r="S545" s="12">
        <x:v>314607.148956796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699162</x:v>
      </x:c>
      <x:c r="B546" s="1">
        <x:v>43209.7158523148</x:v>
      </x:c>
      <x:c r="C546" s="6">
        <x:v>9.06720569333333</x:v>
      </x:c>
      <x:c r="D546" s="14" t="s">
        <x:v>77</x:v>
      </x:c>
      <x:c r="E546" s="15">
        <x:v>43194.5147534722</x:v>
      </x:c>
      <x:c r="F546" t="s">
        <x:v>82</x:v>
      </x:c>
      <x:c r="G546" s="6">
        <x:v>125.630000823644</x:v>
      </x:c>
      <x:c r="H546" t="s">
        <x:v>83</x:v>
      </x:c>
      <x:c r="I546" s="6">
        <x:v>31.3052344460875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24.925</x:v>
      </x:c>
      <x:c r="R546" s="8">
        <x:v>172687.120167345</x:v>
      </x:c>
      <x:c r="S546" s="12">
        <x:v>314606.13860877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699168</x:v>
      </x:c>
      <x:c r="B547" s="1">
        <x:v>43209.7158628472</x:v>
      </x:c>
      <x:c r="C547" s="6">
        <x:v>9.08237321666667</x:v>
      </x:c>
      <x:c r="D547" s="14" t="s">
        <x:v>77</x:v>
      </x:c>
      <x:c r="E547" s="15">
        <x:v>43194.5147534722</x:v>
      </x:c>
      <x:c r="F547" t="s">
        <x:v>82</x:v>
      </x:c>
      <x:c r="G547" s="6">
        <x:v>125.607321367583</x:v>
      </x:c>
      <x:c r="H547" t="s">
        <x:v>83</x:v>
      </x:c>
      <x:c r="I547" s="6">
        <x:v>31.303187996039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24.928</x:v>
      </x:c>
      <x:c r="R547" s="8">
        <x:v>172690.416447141</x:v>
      </x:c>
      <x:c r="S547" s="12">
        <x:v>314600.930080107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699177</x:v>
      </x:c>
      <x:c r="B548" s="1">
        <x:v>43209.7158743866</x:v>
      </x:c>
      <x:c r="C548" s="6">
        <x:v>9.09895746833333</x:v>
      </x:c>
      <x:c r="D548" s="14" t="s">
        <x:v>77</x:v>
      </x:c>
      <x:c r="E548" s="15">
        <x:v>43194.5147534722</x:v>
      </x:c>
      <x:c r="F548" t="s">
        <x:v>82</x:v>
      </x:c>
      <x:c r="G548" s="6">
        <x:v>125.517504952463</x:v>
      </x:c>
      <x:c r="H548" t="s">
        <x:v>83</x:v>
      </x:c>
      <x:c r="I548" s="6">
        <x:v>31.3229904621858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24.929</x:v>
      </x:c>
      <x:c r="R548" s="8">
        <x:v>172702.541406427</x:v>
      </x:c>
      <x:c r="S548" s="12">
        <x:v>314612.764962478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699188</x:v>
      </x:c>
      <x:c r="B549" s="1">
        <x:v>43209.7158854514</x:v>
      </x:c>
      <x:c r="C549" s="6">
        <x:v>9.11494174166667</x:v>
      </x:c>
      <x:c r="D549" s="14" t="s">
        <x:v>77</x:v>
      </x:c>
      <x:c r="E549" s="15">
        <x:v>43194.5147534722</x:v>
      </x:c>
      <x:c r="F549" t="s">
        <x:v>82</x:v>
      </x:c>
      <x:c r="G549" s="6">
        <x:v>125.583825790929</x:v>
      </x:c>
      <x:c r="H549" t="s">
        <x:v>83</x:v>
      </x:c>
      <x:c r="I549" s="6">
        <x:v>31.3039102723842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24.93</x:v>
      </x:c>
      <x:c r="R549" s="8">
        <x:v>172713.282842052</x:v>
      </x:c>
      <x:c r="S549" s="12">
        <x:v>314611.825699475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699195</x:v>
      </x:c>
      <x:c r="B550" s="1">
        <x:v>43209.7158975347</x:v>
      </x:c>
      <x:c r="C550" s="6">
        <x:v>9.132326025</x:v>
      </x:c>
      <x:c r="D550" s="14" t="s">
        <x:v>77</x:v>
      </x:c>
      <x:c r="E550" s="15">
        <x:v>43194.5147534722</x:v>
      </x:c>
      <x:c r="F550" t="s">
        <x:v>82</x:v>
      </x:c>
      <x:c r="G550" s="6">
        <x:v>125.507110165969</x:v>
      </x:c>
      <x:c r="H550" t="s">
        <x:v>83</x:v>
      </x:c>
      <x:c r="I550" s="6">
        <x:v>31.3102001021343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24.935</x:v>
      </x:c>
      <x:c r="R550" s="8">
        <x:v>172729.342288669</x:v>
      </x:c>
      <x:c r="S550" s="12">
        <x:v>314604.494614742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699209</x:v>
      </x:c>
      <x:c r="B551" s="1">
        <x:v>43209.7159087963</x:v>
      </x:c>
      <x:c r="C551" s="6">
        <x:v>9.14854358833333</x:v>
      </x:c>
      <x:c r="D551" s="14" t="s">
        <x:v>77</x:v>
      </x:c>
      <x:c r="E551" s="15">
        <x:v>43194.5147534722</x:v>
      </x:c>
      <x:c r="F551" t="s">
        <x:v>82</x:v>
      </x:c>
      <x:c r="G551" s="6">
        <x:v>125.486475585177</x:v>
      </x:c>
      <x:c r="H551" t="s">
        <x:v>83</x:v>
      </x:c>
      <x:c r="I551" s="6">
        <x:v>31.3179044072858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24.934</x:v>
      </x:c>
      <x:c r="R551" s="8">
        <x:v>172731.661947259</x:v>
      </x:c>
      <x:c r="S551" s="12">
        <x:v>314599.902369293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699217</x:v>
      </x:c>
      <x:c r="B552" s="1">
        <x:v>43209.7159207176</x:v>
      </x:c>
      <x:c r="C552" s="6">
        <x:v>9.16571121666667</x:v>
      </x:c>
      <x:c r="D552" s="14" t="s">
        <x:v>77</x:v>
      </x:c>
      <x:c r="E552" s="15">
        <x:v>43194.5147534722</x:v>
      </x:c>
      <x:c r="F552" t="s">
        <x:v>82</x:v>
      </x:c>
      <x:c r="G552" s="6">
        <x:v>125.478945812854</x:v>
      </x:c>
      <x:c r="H552" t="s">
        <x:v>83</x:v>
      </x:c>
      <x:c r="I552" s="6">
        <x:v>31.3146541513906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24.936</x:v>
      </x:c>
      <x:c r="R552" s="8">
        <x:v>172743.863703699</x:v>
      </x:c>
      <x:c r="S552" s="12">
        <x:v>314600.233491862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699230</x:v>
      </x:c>
      <x:c r="B553" s="1">
        <x:v>43209.7159322917</x:v>
      </x:c>
      <x:c r="C553" s="6">
        <x:v>9.18239547833333</x:v>
      </x:c>
      <x:c r="D553" s="14" t="s">
        <x:v>77</x:v>
      </x:c>
      <x:c r="E553" s="15">
        <x:v>43194.5147534722</x:v>
      </x:c>
      <x:c r="F553" t="s">
        <x:v>82</x:v>
      </x:c>
      <x:c r="G553" s="6">
        <x:v>125.482866393881</x:v>
      </x:c>
      <x:c r="H553" t="s">
        <x:v>83</x:v>
      </x:c>
      <x:c r="I553" s="6">
        <x:v>31.3059868177429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24.939</x:v>
      </x:c>
      <x:c r="R553" s="8">
        <x:v>172760.476790456</x:v>
      </x:c>
      <x:c r="S553" s="12">
        <x:v>314612.082750713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699242</x:v>
      </x:c>
      <x:c r="B554" s="1">
        <x:v>43209.7159435995</x:v>
      </x:c>
      <x:c r="C554" s="6">
        <x:v>9.198646395</x:v>
      </x:c>
      <x:c r="D554" s="14" t="s">
        <x:v>77</x:v>
      </x:c>
      <x:c r="E554" s="15">
        <x:v>43194.5147534722</x:v>
      </x:c>
      <x:c r="F554" t="s">
        <x:v>82</x:v>
      </x:c>
      <x:c r="G554" s="6">
        <x:v>125.466443733915</x:v>
      </x:c>
      <x:c r="H554" t="s">
        <x:v>83</x:v>
      </x:c>
      <x:c r="I554" s="6">
        <x:v>31.3100797225065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24.939</x:v>
      </x:c>
      <x:c r="R554" s="8">
        <x:v>172764.245904967</x:v>
      </x:c>
      <x:c r="S554" s="12">
        <x:v>314611.873995513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699253</x:v>
      </x:c>
      <x:c r="B555" s="1">
        <x:v>43209.7159554398</x:v>
      </x:c>
      <x:c r="C555" s="6">
        <x:v>9.21573066</x:v>
      </x:c>
      <x:c r="D555" s="14" t="s">
        <x:v>77</x:v>
      </x:c>
      <x:c r="E555" s="15">
        <x:v>43194.5147534722</x:v>
      </x:c>
      <x:c r="F555" t="s">
        <x:v>82</x:v>
      </x:c>
      <x:c r="G555" s="6">
        <x:v>125.484842637978</x:v>
      </x:c>
      <x:c r="H555" t="s">
        <x:v>83</x:v>
      </x:c>
      <x:c r="I555" s="6">
        <x:v>31.310621430865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24.937</x:v>
      </x:c>
      <x:c r="R555" s="8">
        <x:v>172778.446599047</x:v>
      </x:c>
      <x:c r="S555" s="12">
        <x:v>314615.111106849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699263</x:v>
      </x:c>
      <x:c r="B556" s="1">
        <x:v>43209.7159670139</x:v>
      </x:c>
      <x:c r="C556" s="6">
        <x:v>9.23238162666667</x:v>
      </x:c>
      <x:c r="D556" s="14" t="s">
        <x:v>77</x:v>
      </x:c>
      <x:c r="E556" s="15">
        <x:v>43194.5147534722</x:v>
      </x:c>
      <x:c r="F556" t="s">
        <x:v>82</x:v>
      </x:c>
      <x:c r="G556" s="6">
        <x:v>125.458474090724</x:v>
      </x:c>
      <x:c r="H556" t="s">
        <x:v>83</x:v>
      </x:c>
      <x:c r="I556" s="6">
        <x:v>31.3120659869132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24.939</x:v>
      </x:c>
      <x:c r="R556" s="8">
        <x:v>172777.270016053</x:v>
      </x:c>
      <x:c r="S556" s="12">
        <x:v>314604.723732894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699273</x:v>
      </x:c>
      <x:c r="B557" s="1">
        <x:v>43209.7159784722</x:v>
      </x:c>
      <x:c r="C557" s="6">
        <x:v>9.24886582166667</x:v>
      </x:c>
      <x:c r="D557" s="14" t="s">
        <x:v>77</x:v>
      </x:c>
      <x:c r="E557" s="15">
        <x:v>43194.5147534722</x:v>
      </x:c>
      <x:c r="F557" t="s">
        <x:v>82</x:v>
      </x:c>
      <x:c r="G557" s="6">
        <x:v>125.448992481554</x:v>
      </x:c>
      <x:c r="H557" t="s">
        <x:v>83</x:v>
      </x:c>
      <x:c r="I557" s="6">
        <x:v>31.3067391895679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24.942</x:v>
      </x:c>
      <x:c r="R557" s="8">
        <x:v>172790.579794491</x:v>
      </x:c>
      <x:c r="S557" s="12">
        <x:v>314617.071460304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699283</x:v>
      </x:c>
      <x:c r="B558" s="1">
        <x:v>43209.7159896644</x:v>
      </x:c>
      <x:c r="C558" s="6">
        <x:v>9.26501672833333</x:v>
      </x:c>
      <x:c r="D558" s="14" t="s">
        <x:v>77</x:v>
      </x:c>
      <x:c r="E558" s="15">
        <x:v>43194.5147534722</x:v>
      </x:c>
      <x:c r="F558" t="s">
        <x:v>82</x:v>
      </x:c>
      <x:c r="G558" s="6">
        <x:v>125.402189244338</x:v>
      </x:c>
      <x:c r="H558" t="s">
        <x:v>83</x:v>
      </x:c>
      <x:c r="I558" s="6">
        <x:v>31.3235321726302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24.94</x:v>
      </x:c>
      <x:c r="R558" s="8">
        <x:v>172798.554871607</x:v>
      </x:c>
      <x:c r="S558" s="12">
        <x:v>314617.925871162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699293</x:v>
      </x:c>
      <x:c r="B559" s="1">
        <x:v>43209.7160015857</x:v>
      </x:c>
      <x:c r="C559" s="6">
        <x:v>9.28216766333333</x:v>
      </x:c>
      <x:c r="D559" s="14" t="s">
        <x:v>77</x:v>
      </x:c>
      <x:c r="E559" s="15">
        <x:v>43194.5147534722</x:v>
      </x:c>
      <x:c r="F559" t="s">
        <x:v>82</x:v>
      </x:c>
      <x:c r="G559" s="6">
        <x:v>125.39390634474</x:v>
      </x:c>
      <x:c r="H559" t="s">
        <x:v>83</x:v>
      </x:c>
      <x:c r="I559" s="6">
        <x:v>31.3153463352528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24.944</x:v>
      </x:c>
      <x:c r="R559" s="8">
        <x:v>172814.923493175</x:v>
      </x:c>
      <x:c r="S559" s="12">
        <x:v>314613.757259598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699303</x:v>
      </x:c>
      <x:c r="B560" s="1">
        <x:v>43209.7160128819</x:v>
      </x:c>
      <x:c r="C560" s="6">
        <x:v>9.29841861333333</x:v>
      </x:c>
      <x:c r="D560" s="14" t="s">
        <x:v>77</x:v>
      </x:c>
      <x:c r="E560" s="15">
        <x:v>43194.5147534722</x:v>
      </x:c>
      <x:c r="F560" t="s">
        <x:v>82</x:v>
      </x:c>
      <x:c r="G560" s="6">
        <x:v>125.344526087084</x:v>
      </x:c>
      <x:c r="H560" t="s">
        <x:v>83</x:v>
      </x:c>
      <x:c r="I560" s="6">
        <x:v>31.3250971144048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24.945</x:v>
      </x:c>
      <x:c r="R560" s="8">
        <x:v>172816.618057629</x:v>
      </x:c>
      <x:c r="S560" s="12">
        <x:v>314610.36471837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699313</x:v>
      </x:c>
      <x:c r="B561" s="1">
        <x:v>43209.7160243403</x:v>
      </x:c>
      <x:c r="C561" s="6">
        <x:v>9.31491953666667</x:v>
      </x:c>
      <x:c r="D561" s="14" t="s">
        <x:v>77</x:v>
      </x:c>
      <x:c r="E561" s="15">
        <x:v>43194.5147534722</x:v>
      </x:c>
      <x:c r="F561" t="s">
        <x:v>82</x:v>
      </x:c>
      <x:c r="G561" s="6">
        <x:v>125.363937963655</x:v>
      </x:c>
      <x:c r="H561" t="s">
        <x:v>83</x:v>
      </x:c>
      <x:c r="I561" s="6">
        <x:v>31.3176937424564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24.946</x:v>
      </x:c>
      <x:c r="R561" s="8">
        <x:v>172821.814821893</x:v>
      </x:c>
      <x:c r="S561" s="12">
        <x:v>314609.445756818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699321</x:v>
      </x:c>
      <x:c r="B562" s="1">
        <x:v>43209.7160366551</x:v>
      </x:c>
      <x:c r="C562" s="6">
        <x:v>9.33268717833333</x:v>
      </x:c>
      <x:c r="D562" s="14" t="s">
        <x:v>77</x:v>
      </x:c>
      <x:c r="E562" s="15">
        <x:v>43194.5147534722</x:v>
      </x:c>
      <x:c r="F562" t="s">
        <x:v>82</x:v>
      </x:c>
      <x:c r="G562" s="6">
        <x:v>125.381899526792</x:v>
      </x:c>
      <x:c r="H562" t="s">
        <x:v>83</x:v>
      </x:c>
      <x:c r="I562" s="6">
        <x:v>31.3106515257755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24.947</x:v>
      </x:c>
      <x:c r="R562" s="8">
        <x:v>172845.41583842</x:v>
      </x:c>
      <x:c r="S562" s="12">
        <x:v>314616.664887038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699333</x:v>
      </x:c>
      <x:c r="B563" s="1">
        <x:v>43209.7160476852</x:v>
      </x:c>
      <x:c r="C563" s="6">
        <x:v>9.34853803166667</x:v>
      </x:c>
      <x:c r="D563" s="14" t="s">
        <x:v>77</x:v>
      </x:c>
      <x:c r="E563" s="15">
        <x:v>43194.5147534722</x:v>
      </x:c>
      <x:c r="F563" t="s">
        <x:v>82</x:v>
      </x:c>
      <x:c r="G563" s="6">
        <x:v>125.383850151573</x:v>
      </x:c>
      <x:c r="H563" t="s">
        <x:v>83</x:v>
      </x:c>
      <x:c r="I563" s="6">
        <x:v>31.3127280753106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24.946</x:v>
      </x:c>
      <x:c r="R563" s="8">
        <x:v>172850.930366017</x:v>
      </x:c>
      <x:c r="S563" s="12">
        <x:v>314604.949301725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699343</x:v>
      </x:c>
      <x:c r="B564" s="1">
        <x:v>43209.716059294</x:v>
      </x:c>
      <x:c r="C564" s="6">
        <x:v>9.36523903333333</x:v>
      </x:c>
      <x:c r="D564" s="14" t="s">
        <x:v>77</x:v>
      </x:c>
      <x:c r="E564" s="15">
        <x:v>43194.5147534722</x:v>
      </x:c>
      <x:c r="F564" t="s">
        <x:v>82</x:v>
      </x:c>
      <x:c r="G564" s="6">
        <x:v>125.334441696626</x:v>
      </x:c>
      <x:c r="H564" t="s">
        <x:v>83</x:v>
      </x:c>
      <x:c r="I564" s="6">
        <x:v>31.3173626977514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24.949</x:v>
      </x:c>
      <x:c r="R564" s="8">
        <x:v>172857.037451819</x:v>
      </x:c>
      <x:c r="S564" s="12">
        <x:v>314605.208401671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699353</x:v>
      </x:c>
      <x:c r="B565" s="1">
        <x:v>43209.7160715625</x:v>
      </x:c>
      <x:c r="C565" s="6">
        <x:v>9.38293999333333</x:v>
      </x:c>
      <x:c r="D565" s="14" t="s">
        <x:v>77</x:v>
      </x:c>
      <x:c r="E565" s="15">
        <x:v>43194.5147534722</x:v>
      </x:c>
      <x:c r="F565" t="s">
        <x:v>82</x:v>
      </x:c>
      <x:c r="G565" s="6">
        <x:v>125.333782570823</x:v>
      </x:c>
      <x:c r="H565" t="s">
        <x:v>83</x:v>
      </x:c>
      <x:c r="I565" s="6">
        <x:v>31.3098389632646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24.952</x:v>
      </x:c>
      <x:c r="R565" s="8">
        <x:v>172872.321127604</x:v>
      </x:c>
      <x:c r="S565" s="12">
        <x:v>314618.781030012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699363</x:v>
      </x:c>
      <x:c r="B566" s="1">
        <x:v>43209.7160822569</x:v>
      </x:c>
      <x:c r="C566" s="6">
        <x:v>9.39829084333333</x:v>
      </x:c>
      <x:c r="D566" s="14" t="s">
        <x:v>77</x:v>
      </x:c>
      <x:c r="E566" s="15">
        <x:v>43194.5147534722</x:v>
      </x:c>
      <x:c r="F566" t="s">
        <x:v>82</x:v>
      </x:c>
      <x:c r="G566" s="6">
        <x:v>125.251613093812</x:v>
      </x:c>
      <x:c r="H566" t="s">
        <x:v>83</x:v>
      </x:c>
      <x:c r="I566" s="6">
        <x:v>31.325217494571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24.954</x:v>
      </x:c>
      <x:c r="R566" s="8">
        <x:v>172867.383060502</x:v>
      </x:c>
      <x:c r="S566" s="12">
        <x:v>314588.374723176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699370</x:v>
      </x:c>
      <x:c r="B567" s="1">
        <x:v>43209.7160941782</x:v>
      </x:c>
      <x:c r="C567" s="6">
        <x:v>9.41550844833333</x:v>
      </x:c>
      <x:c r="D567" s="14" t="s">
        <x:v>77</x:v>
      </x:c>
      <x:c r="E567" s="15">
        <x:v>43194.5147534722</x:v>
      </x:c>
      <x:c r="F567" t="s">
        <x:v>82</x:v>
      </x:c>
      <x:c r="G567" s="6">
        <x:v>125.269943503946</x:v>
      </x:c>
      <x:c r="H567" t="s">
        <x:v>83</x:v>
      </x:c>
      <x:c r="I567" s="6">
        <x:v>31.3206430512732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24.954</x:v>
      </x:c>
      <x:c r="R567" s="8">
        <x:v>172888.083642056</x:v>
      </x:c>
      <x:c r="S567" s="12">
        <x:v>314613.411719024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699383</x:v>
      </x:c>
      <x:c r="B568" s="1">
        <x:v>43209.7161056713</x:v>
      </x:c>
      <x:c r="C568" s="6">
        <x:v>9.43205941666667</x:v>
      </x:c>
      <x:c r="D568" s="14" t="s">
        <x:v>77</x:v>
      </x:c>
      <x:c r="E568" s="15">
        <x:v>43194.5147534722</x:v>
      </x:c>
      <x:c r="F568" t="s">
        <x:v>82</x:v>
      </x:c>
      <x:c r="G568" s="6">
        <x:v>125.286120800427</x:v>
      </x:c>
      <x:c r="H568" t="s">
        <x:v>83</x:v>
      </x:c>
      <x:c r="I568" s="6">
        <x:v>31.3191683965406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24.953</x:v>
      </x:c>
      <x:c r="R568" s="8">
        <x:v>172894.474364284</x:v>
      </x:c>
      <x:c r="S568" s="12">
        <x:v>314595.998162752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699393</x:v>
      </x:c>
      <x:c r="B569" s="1">
        <x:v>43209.7161170949</x:v>
      </x:c>
      <x:c r="C569" s="6">
        <x:v>9.44846031833333</x:v>
      </x:c>
      <x:c r="D569" s="14" t="s">
        <x:v>77</x:v>
      </x:c>
      <x:c r="E569" s="15">
        <x:v>43194.5147534722</x:v>
      </x:c>
      <x:c r="F569" t="s">
        <x:v>82</x:v>
      </x:c>
      <x:c r="G569" s="6">
        <x:v>125.285046605889</x:v>
      </x:c>
      <x:c r="H569" t="s">
        <x:v>83</x:v>
      </x:c>
      <x:c r="I569" s="6">
        <x:v>31.3040607466419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24.959</x:v>
      </x:c>
      <x:c r="R569" s="8">
        <x:v>172900.148072415</x:v>
      </x:c>
      <x:c r="S569" s="12">
        <x:v>314589.72613996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699400</x:v>
      </x:c>
      <x:c r="B570" s="1">
        <x:v>43209.7161301273</x:v>
      </x:c>
      <x:c r="C570" s="6">
        <x:v>9.46726133</x:v>
      </x:c>
      <x:c r="D570" s="14" t="s">
        <x:v>77</x:v>
      </x:c>
      <x:c r="E570" s="15">
        <x:v>43194.5147534722</x:v>
      </x:c>
      <x:c r="F570" t="s">
        <x:v>82</x:v>
      </x:c>
      <x:c r="G570" s="6">
        <x:v>125.236066267218</x:v>
      </x:c>
      <x:c r="H570" t="s">
        <x:v>83</x:v>
      </x:c>
      <x:c r="I570" s="6">
        <x:v>31.3111631393099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24.961</x:v>
      </x:c>
      <x:c r="R570" s="8">
        <x:v>172926.651013869</x:v>
      </x:c>
      <x:c r="S570" s="12">
        <x:v>314612.832471158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699413</x:v>
      </x:c>
      <x:c r="B571" s="1">
        <x:v>43209.716140706</x:v>
      </x:c>
      <x:c r="C571" s="6">
        <x:v>9.48251218166667</x:v>
      </x:c>
      <x:c r="D571" s="14" t="s">
        <x:v>77</x:v>
      </x:c>
      <x:c r="E571" s="15">
        <x:v>43194.5147534722</x:v>
      </x:c>
      <x:c r="F571" t="s">
        <x:v>82</x:v>
      </x:c>
      <x:c r="G571" s="6">
        <x:v>125.247414855142</x:v>
      </x:c>
      <x:c r="H571" t="s">
        <x:v>83</x:v>
      </x:c>
      <x:c r="I571" s="6">
        <x:v>31.3108922850765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24.96</x:v>
      </x:c>
      <x:c r="R571" s="8">
        <x:v>172921.616886298</x:v>
      </x:c>
      <x:c r="S571" s="12">
        <x:v>314615.228524086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699423</x:v>
      </x:c>
      <x:c r="B572" s="1">
        <x:v>43209.7161520833</x:v>
      </x:c>
      <x:c r="C572" s="6">
        <x:v>9.49889647166667</x:v>
      </x:c>
      <x:c r="D572" s="14" t="s">
        <x:v>77</x:v>
      </x:c>
      <x:c r="E572" s="15">
        <x:v>43194.5147534722</x:v>
      </x:c>
      <x:c r="F572" t="s">
        <x:v>82</x:v>
      </x:c>
      <x:c r="G572" s="6">
        <x:v>125.215903460152</x:v>
      </x:c>
      <x:c r="H572" t="s">
        <x:v>83</x:v>
      </x:c>
      <x:c r="I572" s="6">
        <x:v>31.3110728545626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24.963</x:v>
      </x:c>
      <x:c r="R572" s="8">
        <x:v>172924.951595655</x:v>
      </x:c>
      <x:c r="S572" s="12">
        <x:v>314600.780013895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699433</x:v>
      </x:c>
      <x:c r="B573" s="1">
        <x:v>43209.7161636227</x:v>
      </x:c>
      <x:c r="C573" s="6">
        <x:v>9.51546405166667</x:v>
      </x:c>
      <x:c r="D573" s="14" t="s">
        <x:v>77</x:v>
      </x:c>
      <x:c r="E573" s="15">
        <x:v>43194.5147534722</x:v>
      </x:c>
      <x:c r="F573" t="s">
        <x:v>82</x:v>
      </x:c>
      <x:c r="G573" s="6">
        <x:v>125.245245019216</x:v>
      </x:c>
      <x:c r="H573" t="s">
        <x:v>83</x:v>
      </x:c>
      <x:c r="I573" s="6">
        <x:v>31.3114339935655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24.96</x:v>
      </x:c>
      <x:c r="R573" s="8">
        <x:v>172943.807606753</x:v>
      </x:c>
      <x:c r="S573" s="12">
        <x:v>314606.815105233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699443</x:v>
      </x:c>
      <x:c r="B574" s="1">
        <x:v>43209.7161749653</x:v>
      </x:c>
      <x:c r="C574" s="6">
        <x:v>9.53183163666667</x:v>
      </x:c>
      <x:c r="D574" s="14" t="s">
        <x:v>77</x:v>
      </x:c>
      <x:c r="E574" s="15">
        <x:v>43194.5147534722</x:v>
      </x:c>
      <x:c r="F574" t="s">
        <x:v>82</x:v>
      </x:c>
      <x:c r="G574" s="6">
        <x:v>125.285303930857</x:v>
      </x:c>
      <x:c r="H574" t="s">
        <x:v>83</x:v>
      </x:c>
      <x:c r="I574" s="6">
        <x:v>31.2911801745986</x:v>
      </x:c>
      <x:c r="J574" t="s">
        <x:v>78</x:v>
      </x:c>
      <x:c r="K574" s="6">
        <x:v>1001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24.964</x:v>
      </x:c>
      <x:c r="R574" s="8">
        <x:v>172951.389037705</x:v>
      </x:c>
      <x:c r="S574" s="12">
        <x:v>314610.702825396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699453</x:v>
      </x:c>
      <x:c r="B575" s="1">
        <x:v>43209.7161866898</x:v>
      </x:c>
      <x:c r="C575" s="6">
        <x:v>9.54871584833333</x:v>
      </x:c>
      <x:c r="D575" s="14" t="s">
        <x:v>77</x:v>
      </x:c>
      <x:c r="E575" s="15">
        <x:v>43194.5147534722</x:v>
      </x:c>
      <x:c r="F575" t="s">
        <x:v>82</x:v>
      </x:c>
      <x:c r="G575" s="6">
        <x:v>125.237920326207</x:v>
      </x:c>
      <x:c r="H575" t="s">
        <x:v>83</x:v>
      </x:c>
      <x:c r="I575" s="6">
        <x:v>31.3004493663102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24.965</x:v>
      </x:c>
      <x:c r="R575" s="8">
        <x:v>172953.582796883</x:v>
      </x:c>
      <x:c r="S575" s="12">
        <x:v>314591.995104753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699463</x:v>
      </x:c>
      <x:c r="B576" s="1">
        <x:v>43209.7161984954</x:v>
      </x:c>
      <x:c r="C576" s="6">
        <x:v>9.56571684333333</x:v>
      </x:c>
      <x:c r="D576" s="14" t="s">
        <x:v>77</x:v>
      </x:c>
      <x:c r="E576" s="15">
        <x:v>43194.5147534722</x:v>
      </x:c>
      <x:c r="F576" t="s">
        <x:v>82</x:v>
      </x:c>
      <x:c r="G576" s="6">
        <x:v>125.163346275823</x:v>
      </x:c>
      <x:c r="H576" t="s">
        <x:v>83</x:v>
      </x:c>
      <x:c r="I576" s="6">
        <x:v>31.3216361864593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24.964</x:v>
      </x:c>
      <x:c r="R576" s="8">
        <x:v>172964.424575413</x:v>
      </x:c>
      <x:c r="S576" s="12">
        <x:v>314597.119457091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699471</x:v>
      </x:c>
      <x:c r="B577" s="1">
        <x:v>43209.7162096065</x:v>
      </x:c>
      <x:c r="C577" s="6">
        <x:v>9.58171774</x:v>
      </x:c>
      <x:c r="D577" s="14" t="s">
        <x:v>77</x:v>
      </x:c>
      <x:c r="E577" s="15">
        <x:v>43194.5147534722</x:v>
      </x:c>
      <x:c r="F577" t="s">
        <x:v>82</x:v>
      </x:c>
      <x:c r="G577" s="6">
        <x:v>125.137640081618</x:v>
      </x:c>
      <x:c r="H577" t="s">
        <x:v>83</x:v>
      </x:c>
      <x:c r="I577" s="6">
        <x:v>31.3203721962741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24.967</x:v>
      </x:c>
      <x:c r="R577" s="8">
        <x:v>172972.505025288</x:v>
      </x:c>
      <x:c r="S577" s="12">
        <x:v>314601.164251436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699483</x:v>
      </x:c>
      <x:c r="B578" s="1">
        <x:v>43209.7162234954</x:v>
      </x:c>
      <x:c r="C578" s="6">
        <x:v>9.60171882333333</x:v>
      </x:c>
      <x:c r="D578" s="14" t="s">
        <x:v>77</x:v>
      </x:c>
      <x:c r="E578" s="15">
        <x:v>43194.5147534722</x:v>
      </x:c>
      <x:c r="F578" t="s">
        <x:v>82</x:v>
      </x:c>
      <x:c r="G578" s="6">
        <x:v>125.140786547948</x:v>
      </x:c>
      <x:c r="H578" t="s">
        <x:v>83</x:v>
      </x:c>
      <x:c r="I578" s="6">
        <x:v>31.3221478016694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24.966</x:v>
      </x:c>
      <x:c r="R578" s="8">
        <x:v>173000.940361786</x:v>
      </x:c>
      <x:c r="S578" s="12">
        <x:v>314620.332118958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699493</x:v>
      </x:c>
      <x:c r="B579" s="1">
        <x:v>43209.7162335995</x:v>
      </x:c>
      <x:c r="C579" s="6">
        <x:v>9.61625296</x:v>
      </x:c>
      <x:c r="D579" s="14" t="s">
        <x:v>77</x:v>
      </x:c>
      <x:c r="E579" s="15">
        <x:v>43194.5147534722</x:v>
      </x:c>
      <x:c r="F579" t="s">
        <x:v>82</x:v>
      </x:c>
      <x:c r="G579" s="6">
        <x:v>125.140967610279</x:v>
      </x:c>
      <x:c r="H579" t="s">
        <x:v>83</x:v>
      </x:c>
      <x:c r="I579" s="6">
        <x:v>31.3118553224513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24.97</x:v>
      </x:c>
      <x:c r="R579" s="8">
        <x:v>172996.434827898</x:v>
      </x:c>
      <x:c r="S579" s="12">
        <x:v>314595.076475528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699503</x:v>
      </x:c>
      <x:c r="B580" s="1">
        <x:v>43209.7162445949</x:v>
      </x:c>
      <x:c r="C580" s="6">
        <x:v>9.63212056333333</x:v>
      </x:c>
      <x:c r="D580" s="14" t="s">
        <x:v>77</x:v>
      </x:c>
      <x:c r="E580" s="15">
        <x:v>43194.5147534722</x:v>
      </x:c>
      <x:c r="F580" t="s">
        <x:v>82</x:v>
      </x:c>
      <x:c r="G580" s="6">
        <x:v>125.091786272592</x:v>
      </x:c>
      <x:c r="H580" t="s">
        <x:v>83</x:v>
      </x:c>
      <x:c r="I580" s="6">
        <x:v>31.3164598487219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24.973</x:v>
      </x:c>
      <x:c r="R580" s="8">
        <x:v>173007.019996237</x:v>
      </x:c>
      <x:c r="S580" s="12">
        <x:v>314603.03480906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699513</x:v>
      </x:c>
      <x:c r="B581" s="1">
        <x:v>43209.7162558218</x:v>
      </x:c>
      <x:c r="C581" s="6">
        <x:v>9.6482548</x:v>
      </x:c>
      <x:c r="D581" s="14" t="s">
        <x:v>77</x:v>
      </x:c>
      <x:c r="E581" s="15">
        <x:v>43194.5147534722</x:v>
      </x:c>
      <x:c r="F581" t="s">
        <x:v>82</x:v>
      </x:c>
      <x:c r="G581" s="6">
        <x:v>125.121455373613</x:v>
      </x:c>
      <x:c r="H581" t="s">
        <x:v>83</x:v>
      </x:c>
      <x:c r="I581" s="6">
        <x:v>31.3167307034055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24.97</x:v>
      </x:c>
      <x:c r="R581" s="8">
        <x:v>173019.694460658</x:v>
      </x:c>
      <x:c r="S581" s="12">
        <x:v>314609.35401214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699523</x:v>
      </x:c>
      <x:c r="B582" s="1">
        <x:v>43209.716268287</x:v>
      </x:c>
      <x:c r="C582" s="6">
        <x:v>9.66622246166667</x:v>
      </x:c>
      <x:c r="D582" s="14" t="s">
        <x:v>77</x:v>
      </x:c>
      <x:c r="E582" s="15">
        <x:v>43194.5147534722</x:v>
      </x:c>
      <x:c r="F582" t="s">
        <x:v>82</x:v>
      </x:c>
      <x:c r="G582" s="6">
        <x:v>125.007342147507</x:v>
      </x:c>
      <x:c r="H582" t="s">
        <x:v>83</x:v>
      </x:c>
      <x:c r="I582" s="6">
        <x:v>31.3273241481893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24.977</x:v>
      </x:c>
      <x:c r="R582" s="8">
        <x:v>173026.138485425</x:v>
      </x:c>
      <x:c r="S582" s="12">
        <x:v>314610.956242065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699533</x:v>
      </x:c>
      <x:c r="B583" s="1">
        <x:v>43209.7162798611</x:v>
      </x:c>
      <x:c r="C583" s="6">
        <x:v>9.68285672333333</x:v>
      </x:c>
      <x:c r="D583" s="14" t="s">
        <x:v>77</x:v>
      </x:c>
      <x:c r="E583" s="15">
        <x:v>43194.5147534722</x:v>
      </x:c>
      <x:c r="F583" t="s">
        <x:v>82</x:v>
      </x:c>
      <x:c r="G583" s="6">
        <x:v>125.061403254988</x:v>
      </x:c>
      <x:c r="H583" t="s">
        <x:v>83</x:v>
      </x:c>
      <x:c r="I583" s="6">
        <x:v>31.3163695638318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24.976</x:v>
      </x:c>
      <x:c r="R583" s="8">
        <x:v>173028.5474746</x:v>
      </x:c>
      <x:c r="S583" s="12">
        <x:v>314596.479280398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699543</x:v>
      </x:c>
      <x:c r="B584" s="1">
        <x:v>43209.7162909375</x:v>
      </x:c>
      <x:c r="C584" s="6">
        <x:v>9.69879092666667</x:v>
      </x:c>
      <x:c r="D584" s="14" t="s">
        <x:v>77</x:v>
      </x:c>
      <x:c r="E584" s="15">
        <x:v>43194.5147534722</x:v>
      </x:c>
      <x:c r="F584" t="s">
        <x:v>82</x:v>
      </x:c>
      <x:c r="G584" s="6">
        <x:v>125.083463705508</x:v>
      </x:c>
      <x:c r="H584" t="s">
        <x:v>83</x:v>
      </x:c>
      <x:c r="I584" s="6">
        <x:v>31.3159783293386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24.974</x:v>
      </x:c>
      <x:c r="R584" s="8">
        <x:v>173046.701518335</x:v>
      </x:c>
      <x:c r="S584" s="12">
        <x:v>314601.562681737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699553</x:v>
      </x:c>
      <x:c r="B585" s="1">
        <x:v>43209.7163024306</x:v>
      </x:c>
      <x:c r="C585" s="6">
        <x:v>9.71535856666667</x:v>
      </x:c>
      <x:c r="D585" s="14" t="s">
        <x:v>77</x:v>
      </x:c>
      <x:c r="E585" s="15">
        <x:v>43194.5147534722</x:v>
      </x:c>
      <x:c r="F585" t="s">
        <x:v>82</x:v>
      </x:c>
      <x:c r="G585" s="6">
        <x:v>125.04252741725</x:v>
      </x:c>
      <x:c r="H585" t="s">
        <x:v>83</x:v>
      </x:c>
      <x:c r="I585" s="6">
        <x:v>31.3262106311122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24.974</x:v>
      </x:c>
      <x:c r="R585" s="8">
        <x:v>173050.613538515</x:v>
      </x:c>
      <x:c r="S585" s="12">
        <x:v>314593.615456718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699558</x:v>
      </x:c>
      <x:c r="B586" s="1">
        <x:v>43209.7163136921</x:v>
      </x:c>
      <x:c r="C586" s="6">
        <x:v>9.731609435</x:v>
      </x:c>
      <x:c r="D586" s="14" t="s">
        <x:v>77</x:v>
      </x:c>
      <x:c r="E586" s="15">
        <x:v>43194.5147534722</x:v>
      </x:c>
      <x:c r="F586" t="s">
        <x:v>82</x:v>
      </x:c>
      <x:c r="G586" s="6">
        <x:v>125.00913635154</x:v>
      </x:c>
      <x:c r="H586" t="s">
        <x:v>83</x:v>
      </x:c>
      <x:c r="I586" s="6">
        <x:v>31.3243146434256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24.978</x:v>
      </x:c>
      <x:c r="R586" s="8">
        <x:v>173062.778510779</x:v>
      </x:c>
      <x:c r="S586" s="12">
        <x:v>314601.760462377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699573</x:v>
      </x:c>
      <x:c r="B587" s="1">
        <x:v>43209.7163256597</x:v>
      </x:c>
      <x:c r="C587" s="6">
        <x:v>9.74882706333333</x:v>
      </x:c>
      <x:c r="D587" s="14" t="s">
        <x:v>77</x:v>
      </x:c>
      <x:c r="E587" s="15">
        <x:v>43194.5147534722</x:v>
      </x:c>
      <x:c r="F587" t="s">
        <x:v>82</x:v>
      </x:c>
      <x:c r="G587" s="6">
        <x:v>125.034385138233</x:v>
      </x:c>
      <x:c r="H587" t="s">
        <x:v>83</x:v>
      </x:c>
      <x:c r="I587" s="6">
        <x:v>31.3128785499644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24.98</x:v>
      </x:c>
      <x:c r="R587" s="8">
        <x:v>173074.423287138</x:v>
      </x:c>
      <x:c r="S587" s="12">
        <x:v>314595.777594946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699583</x:v>
      </x:c>
      <x:c r="B588" s="1">
        <x:v>43209.7163385069</x:v>
      </x:c>
      <x:c r="C588" s="6">
        <x:v>9.767328045</x:v>
      </x:c>
      <x:c r="D588" s="14" t="s">
        <x:v>77</x:v>
      </x:c>
      <x:c r="E588" s="15">
        <x:v>43194.5147534722</x:v>
      </x:c>
      <x:c r="F588" t="s">
        <x:v>82</x:v>
      </x:c>
      <x:c r="G588" s="6">
        <x:v>125.00811014774</x:v>
      </x:c>
      <x:c r="H588" t="s">
        <x:v>83</x:v>
      </x:c>
      <x:c r="I588" s="6">
        <x:v>31.3117650376853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24.983</x:v>
      </x:c>
      <x:c r="R588" s="8">
        <x:v>173082.192984258</x:v>
      </x:c>
      <x:c r="S588" s="12">
        <x:v>314623.199761311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699593</x:v>
      </x:c>
      <x:c r="B589" s="1">
        <x:v>43209.7163488426</x:v>
      </x:c>
      <x:c r="C589" s="6">
        <x:v>9.78222893833333</x:v>
      </x:c>
      <x:c r="D589" s="14" t="s">
        <x:v>77</x:v>
      </x:c>
      <x:c r="E589" s="15">
        <x:v>43194.5147534722</x:v>
      </x:c>
      <x:c r="F589" t="s">
        <x:v>82</x:v>
      </x:c>
      <x:c r="G589" s="6">
        <x:v>124.960124880156</x:v>
      </x:c>
      <x:c r="H589" t="s">
        <x:v>83</x:v>
      </x:c>
      <x:c r="I589" s="6">
        <x:v>31.3288890917343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24.981</x:v>
      </x:c>
      <x:c r="R589" s="8">
        <x:v>173094.637963835</x:v>
      </x:c>
      <x:c r="S589" s="12">
        <x:v>314615.662667941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699603</x:v>
      </x:c>
      <x:c r="B590" s="1">
        <x:v>43209.7163601505</x:v>
      </x:c>
      <x:c r="C590" s="6">
        <x:v>9.79851318166667</x:v>
      </x:c>
      <x:c r="D590" s="14" t="s">
        <x:v>77</x:v>
      </x:c>
      <x:c r="E590" s="15">
        <x:v>43194.5147534722</x:v>
      </x:c>
      <x:c r="F590" t="s">
        <x:v>82</x:v>
      </x:c>
      <x:c r="G590" s="6">
        <x:v>124.946158008309</x:v>
      </x:c>
      <x:c r="H590" t="s">
        <x:v>83</x:v>
      </x:c>
      <x:c r="I590" s="6">
        <x:v>31.3298220391948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24.982</x:v>
      </x:c>
      <x:c r="R590" s="8">
        <x:v>173098.271936509</x:v>
      </x:c>
      <x:c r="S590" s="12">
        <x:v>314605.197550815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699613</x:v>
      </x:c>
      <x:c r="B591" s="1">
        <x:v>43209.7163716088</x:v>
      </x:c>
      <x:c r="C591" s="6">
        <x:v>9.81499742333333</x:v>
      </x:c>
      <x:c r="D591" s="14" t="s">
        <x:v>77</x:v>
      </x:c>
      <x:c r="E591" s="15">
        <x:v>43194.5147534722</x:v>
      </x:c>
      <x:c r="F591" t="s">
        <x:v>82</x:v>
      </x:c>
      <x:c r="G591" s="6">
        <x:v>125.043710045452</x:v>
      </x:c>
      <x:c r="H591" t="s">
        <x:v>83</x:v>
      </x:c>
      <x:c r="I591" s="6">
        <x:v>31.300298892214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24.984</x:v>
      </x:c>
      <x:c r="R591" s="8">
        <x:v>173115.731447811</x:v>
      </x:c>
      <x:c r="S591" s="12">
        <x:v>314623.097440296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699623</x:v>
      </x:c>
      <x:c r="B592" s="1">
        <x:v>43209.7163836806</x:v>
      </x:c>
      <x:c r="C592" s="6">
        <x:v>9.83236503833333</x:v>
      </x:c>
      <x:c r="D592" s="14" t="s">
        <x:v>77</x:v>
      </x:c>
      <x:c r="E592" s="15">
        <x:v>43194.5147534722</x:v>
      </x:c>
      <x:c r="F592" t="s">
        <x:v>82</x:v>
      </x:c>
      <x:c r="G592" s="6">
        <x:v>124.964051193681</x:v>
      </x:c>
      <x:c r="H592" t="s">
        <x:v>83</x:v>
      </x:c>
      <x:c r="I592" s="6">
        <x:v>31.3176636474818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24.985</x:v>
      </x:c>
      <x:c r="R592" s="8">
        <x:v>173133.515968802</x:v>
      </x:c>
      <x:c r="S592" s="12">
        <x:v>314613.868716101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699633</x:v>
      </x:c>
      <x:c r="B593" s="1">
        <x:v>43209.7163947106</x:v>
      </x:c>
      <x:c r="C593" s="6">
        <x:v>9.84828264166667</x:v>
      </x:c>
      <x:c r="D593" s="14" t="s">
        <x:v>77</x:v>
      </x:c>
      <x:c r="E593" s="15">
        <x:v>43194.5147534722</x:v>
      </x:c>
      <x:c r="F593" t="s">
        <x:v>82</x:v>
      </x:c>
      <x:c r="G593" s="6">
        <x:v>124.96557639583</x:v>
      </x:c>
      <x:c r="H593" t="s">
        <x:v>83</x:v>
      </x:c>
      <x:c r="I593" s="6">
        <x:v>31.30959820404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24.988</x:v>
      </x:c>
      <x:c r="R593" s="8">
        <x:v>173139.388782138</x:v>
      </x:c>
      <x:c r="S593" s="12">
        <x:v>314614.049689152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699643</x:v>
      </x:c>
      <x:c r="B594" s="1">
        <x:v>43209.7164065972</x:v>
      </x:c>
      <x:c r="C594" s="6">
        <x:v>9.86538357666667</x:v>
      </x:c>
      <x:c r="D594" s="14" t="s">
        <x:v>77</x:v>
      </x:c>
      <x:c r="E594" s="15">
        <x:v>43194.5147534722</x:v>
      </x:c>
      <x:c r="F594" t="s">
        <x:v>82</x:v>
      </x:c>
      <x:c r="G594" s="6">
        <x:v>124.909521116663</x:v>
      </x:c>
      <x:c r="H594" t="s">
        <x:v>83</x:v>
      </x:c>
      <x:c r="I594" s="6">
        <x:v>31.3210643813163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24.989</x:v>
      </x:c>
      <x:c r="R594" s="8">
        <x:v>173155.279720905</x:v>
      </x:c>
      <x:c r="S594" s="12">
        <x:v>314613.827579824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699653</x:v>
      </x:c>
      <x:c r="B595" s="1">
        <x:v>43209.716418206</x:v>
      </x:c>
      <x:c r="C595" s="6">
        <x:v>9.882101155</x:v>
      </x:c>
      <x:c r="D595" s="14" t="s">
        <x:v>77</x:v>
      </x:c>
      <x:c r="E595" s="15">
        <x:v>43194.5147534722</x:v>
      </x:c>
      <x:c r="F595" t="s">
        <x:v>82</x:v>
      </x:c>
      <x:c r="G595" s="6">
        <x:v>124.84240192074</x:v>
      </x:c>
      <x:c r="H595" t="s">
        <x:v>83</x:v>
      </x:c>
      <x:c r="I595" s="6">
        <x:v>31.3301831802164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24.992</x:v>
      </x:c>
      <x:c r="R595" s="8">
        <x:v>173163.616290426</x:v>
      </x:c>
      <x:c r="S595" s="12">
        <x:v>314617.386582561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699663</x:v>
      </x:c>
      <x:c r="B596" s="1">
        <x:v>43209.7164299421</x:v>
      </x:c>
      <x:c r="C596" s="6">
        <x:v>9.89898544833333</x:v>
      </x:c>
      <x:c r="D596" s="14" t="s">
        <x:v>77</x:v>
      </x:c>
      <x:c r="E596" s="15">
        <x:v>43194.5147534722</x:v>
      </x:c>
      <x:c r="F596" t="s">
        <x:v>82</x:v>
      </x:c>
      <x:c r="G596" s="6">
        <x:v>124.876674619595</x:v>
      </x:c>
      <x:c r="H596" t="s">
        <x:v>83</x:v>
      </x:c>
      <x:c r="I596" s="6">
        <x:v>31.3241641682589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24.991</x:v>
      </x:c>
      <x:c r="R596" s="8">
        <x:v>173174.567037255</x:v>
      </x:c>
      <x:c r="S596" s="12">
        <x:v>314625.311589081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699672</x:v>
      </x:c>
      <x:c r="B597" s="1">
        <x:v>43209.7164414005</x:v>
      </x:c>
      <x:c r="C597" s="6">
        <x:v>9.91548631333333</x:v>
      </x:c>
      <x:c r="D597" s="14" t="s">
        <x:v>77</x:v>
      </x:c>
      <x:c r="E597" s="15">
        <x:v>43194.5147534722</x:v>
      </x:c>
      <x:c r="F597" t="s">
        <x:v>82</x:v>
      </x:c>
      <x:c r="G597" s="6">
        <x:v>124.845046705626</x:v>
      </x:c>
      <x:c r="H597" t="s">
        <x:v>83</x:v>
      </x:c>
      <x:c r="I597" s="6">
        <x:v>31.3295210883721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24.992</x:v>
      </x:c>
      <x:c r="R597" s="8">
        <x:v>173184.621373161</x:v>
      </x:c>
      <x:c r="S597" s="12">
        <x:v>314609.075971023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699683</x:v>
      </x:c>
      <x:c r="B598" s="1">
        <x:v>43209.716452662</x:v>
      </x:c>
      <x:c r="C598" s="6">
        <x:v>9.93173721833333</x:v>
      </x:c>
      <x:c r="D598" s="14" t="s">
        <x:v>77</x:v>
      </x:c>
      <x:c r="E598" s="15">
        <x:v>43194.5147534722</x:v>
      </x:c>
      <x:c r="F598" t="s">
        <x:v>82</x:v>
      </x:c>
      <x:c r="G598" s="6">
        <x:v>124.875321699053</x:v>
      </x:c>
      <x:c r="H598" t="s">
        <x:v>83</x:v>
      </x:c>
      <x:c r="I598" s="6">
        <x:v>31.3168209883042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24.994</x:v>
      </x:c>
      <x:c r="R598" s="8">
        <x:v>173193.697983502</x:v>
      </x:c>
      <x:c r="S598" s="12">
        <x:v>314623.537395694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699693</x:v>
      </x:c>
      <x:c r="B599" s="1">
        <x:v>43209.7164643518</x:v>
      </x:c>
      <x:c r="C599" s="6">
        <x:v>9.94852154666667</x:v>
      </x:c>
      <x:c r="D599" s="14" t="s">
        <x:v>77</x:v>
      </x:c>
      <x:c r="E599" s="15">
        <x:v>43194.5147534722</x:v>
      </x:c>
      <x:c r="F599" t="s">
        <x:v>82</x:v>
      </x:c>
      <x:c r="G599" s="6">
        <x:v>124.832742522018</x:v>
      </x:c>
      <x:c r="H599" t="s">
        <x:v>83</x:v>
      </x:c>
      <x:c r="I599" s="6">
        <x:v>31.3198003913467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24.997</x:v>
      </x:c>
      <x:c r="R599" s="8">
        <x:v>173193.449591341</x:v>
      </x:c>
      <x:c r="S599" s="12">
        <x:v>314613.358931305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699701</x:v>
      </x:c>
      <x:c r="B600" s="1">
        <x:v>43209.7164765394</x:v>
      </x:c>
      <x:c r="C600" s="6">
        <x:v>9.96607251</x:v>
      </x:c>
      <x:c r="D600" s="14" t="s">
        <x:v>77</x:v>
      </x:c>
      <x:c r="E600" s="15">
        <x:v>43194.5147534722</x:v>
      </x:c>
      <x:c r="F600" t="s">
        <x:v>82</x:v>
      </x:c>
      <x:c r="G600" s="6">
        <x:v>124.806672365429</x:v>
      </x:c>
      <x:c r="H600" t="s">
        <x:v>83</x:v>
      </x:c>
      <x:c r="I600" s="6">
        <x:v>31.3288890917343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24.996</x:v>
      </x:c>
      <x:c r="R600" s="8">
        <x:v>173212.902891514</x:v>
      </x:c>
      <x:c r="S600" s="12">
        <x:v>314622.64525924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699713</x:v>
      </x:c>
      <x:c r="B601" s="1">
        <x:v>43209.716488044</x:v>
      </x:c>
      <x:c r="C601" s="6">
        <x:v>9.98262343166667</x:v>
      </x:c>
      <x:c r="D601" s="14" t="s">
        <x:v>77</x:v>
      </x:c>
      <x:c r="E601" s="15">
        <x:v>43194.5147534722</x:v>
      </x:c>
      <x:c r="F601" t="s">
        <x:v>82</x:v>
      </x:c>
      <x:c r="G601" s="6">
        <x:v>124.811239199258</x:v>
      </x:c>
      <x:c r="H601" t="s">
        <x:v>83</x:v>
      </x:c>
      <x:c r="I601" s="6">
        <x:v>31.3277454790718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24.996</x:v>
      </x:c>
      <x:c r="R601" s="8">
        <x:v>173221.707257195</x:v>
      </x:c>
      <x:c r="S601" s="12">
        <x:v>314599.234681955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699723</x:v>
      </x:c>
      <x:c r="B602" s="1">
        <x:v>43209.7164991551</x:v>
      </x:c>
      <x:c r="C602" s="6">
        <x:v>9.99867431666667</x:v>
      </x:c>
      <x:c r="D602" s="14" t="s">
        <x:v>77</x:v>
      </x:c>
      <x:c r="E602" s="15">
        <x:v>43194.5147534722</x:v>
      </x:c>
      <x:c r="F602" t="s">
        <x:v>82</x:v>
      </x:c>
      <x:c r="G602" s="6">
        <x:v>124.833573855066</x:v>
      </x:c>
      <x:c r="H602" t="s">
        <x:v>83</x:v>
      </x:c>
      <x:c r="I602" s="6">
        <x:v>31.3170316530786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24.998</x:v>
      </x:c>
      <x:c r="R602" s="8">
        <x:v>173223.434201123</x:v>
      </x:c>
      <x:c r="S602" s="12">
        <x:v>314592.286815948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699731</x:v>
      </x:c>
      <x:c r="B603" s="1">
        <x:v>43209.7165110764</x:v>
      </x:c>
      <x:c r="C603" s="6">
        <x:v>10.0158252633333</x:v>
      </x:c>
      <x:c r="D603" s="14" t="s">
        <x:v>77</x:v>
      </x:c>
      <x:c r="E603" s="15">
        <x:v>43194.5147534722</x:v>
      </x:c>
      <x:c r="F603" t="s">
        <x:v>82</x:v>
      </x:c>
      <x:c r="G603" s="6">
        <x:v>124.79004951009</x:v>
      </x:c>
      <x:c r="H603" t="s">
        <x:v>83</x:v>
      </x:c>
      <x:c r="I603" s="6">
        <x:v>31.3202518162811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25.001</x:v>
      </x:c>
      <x:c r="R603" s="8">
        <x:v>173248.514455585</x:v>
      </x:c>
      <x:c r="S603" s="12">
        <x:v>314601.419858669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699743</x:v>
      </x:c>
      <x:c r="B604" s="1">
        <x:v>43209.7165221875</x:v>
      </x:c>
      <x:c r="C604" s="6">
        <x:v>10.0317928316667</x:v>
      </x:c>
      <x:c r="D604" s="14" t="s">
        <x:v>77</x:v>
      </x:c>
      <x:c r="E604" s="15">
        <x:v>43194.5147534722</x:v>
      </x:c>
      <x:c r="F604" t="s">
        <x:v>82</x:v>
      </x:c>
      <x:c r="G604" s="6">
        <x:v>124.747493570876</x:v>
      </x:c>
      <x:c r="H604" t="s">
        <x:v>83</x:v>
      </x:c>
      <x:c r="I604" s="6">
        <x:v>31.3206731462747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25.005</x:v>
      </x:c>
      <x:c r="R604" s="8">
        <x:v>173251.934726584</x:v>
      </x:c>
      <x:c r="S604" s="12">
        <x:v>314602.714124129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699753</x:v>
      </x:c>
      <x:c r="B605" s="1">
        <x:v>43209.7165341782</x:v>
      </x:c>
      <x:c r="C605" s="6">
        <x:v>10.0491105033333</x:v>
      </x:c>
      <x:c r="D605" s="14" t="s">
        <x:v>77</x:v>
      </x:c>
      <x:c r="E605" s="15">
        <x:v>43194.5147534722</x:v>
      </x:c>
      <x:c r="F605" t="s">
        <x:v>82</x:v>
      </x:c>
      <x:c r="G605" s="6">
        <x:v>124.757590483557</x:v>
      </x:c>
      <x:c r="H605" t="s">
        <x:v>83</x:v>
      </x:c>
      <x:c r="I605" s="6">
        <x:v>31.3207032412756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25.004</x:v>
      </x:c>
      <x:c r="R605" s="8">
        <x:v>173268.061856422</x:v>
      </x:c>
      <x:c r="S605" s="12">
        <x:v>314599.61149134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699763</x:v>
      </x:c>
      <x:c r="B606" s="1">
        <x:v>43209.7165456366</x:v>
      </x:c>
      <x:c r="C606" s="6">
        <x:v>10.0655780866667</x:v>
      </x:c>
      <x:c r="D606" s="14" t="s">
        <x:v>77</x:v>
      </x:c>
      <x:c r="E606" s="15">
        <x:v>43194.5147534722</x:v>
      </x:c>
      <x:c r="F606" t="s">
        <x:v>82</x:v>
      </x:c>
      <x:c r="G606" s="6">
        <x:v>124.827870922714</x:v>
      </x:c>
      <x:c r="H606" t="s">
        <x:v>83</x:v>
      </x:c>
      <x:c r="I606" s="6">
        <x:v>31.3056557741938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25.003</x:v>
      </x:c>
      <x:c r="R606" s="8">
        <x:v>173271.665202478</x:v>
      </x:c>
      <x:c r="S606" s="12">
        <x:v>314604.865343642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699773</x:v>
      </x:c>
      <x:c r="B607" s="1">
        <x:v>43209.7165568287</x:v>
      </x:c>
      <x:c r="C607" s="6">
        <x:v>10.08172897</x:v>
      </x:c>
      <x:c r="D607" s="14" t="s">
        <x:v>77</x:v>
      </x:c>
      <x:c r="E607" s="15">
        <x:v>43194.5147534722</x:v>
      </x:c>
      <x:c r="F607" t="s">
        <x:v>82</x:v>
      </x:c>
      <x:c r="G607" s="6">
        <x:v>124.811773540817</x:v>
      </x:c>
      <x:c r="H607" t="s">
        <x:v>83</x:v>
      </x:c>
      <x:c r="I607" s="6">
        <x:v>31.3096884887468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25.003</x:v>
      </x:c>
      <x:c r="R607" s="8">
        <x:v>173286.797070771</x:v>
      </x:c>
      <x:c r="S607" s="12">
        <x:v>314610.375637257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699783</x:v>
      </x:c>
      <x:c r="B608" s="1">
        <x:v>43209.7165685185</x:v>
      </x:c>
      <x:c r="C608" s="6">
        <x:v>10.098529875</x:v>
      </x:c>
      <x:c r="D608" s="14" t="s">
        <x:v>77</x:v>
      </x:c>
      <x:c r="E608" s="15">
        <x:v>43194.5147534722</x:v>
      </x:c>
      <x:c r="F608" t="s">
        <x:v>82</x:v>
      </x:c>
      <x:c r="G608" s="6">
        <x:v>124.809107742118</x:v>
      </x:c>
      <x:c r="H608" t="s">
        <x:v>83</x:v>
      </x:c>
      <x:c r="I608" s="6">
        <x:v>31.3052344460875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25.005</x:v>
      </x:c>
      <x:c r="R608" s="8">
        <x:v>173294.576991237</x:v>
      </x:c>
      <x:c r="S608" s="12">
        <x:v>314608.582551399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699793</x:v>
      </x:c>
      <x:c r="B609" s="1">
        <x:v>43209.7165801736</x:v>
      </x:c>
      <x:c r="C609" s="6">
        <x:v>10.1152975</x:v>
      </x:c>
      <x:c r="D609" s="14" t="s">
        <x:v>77</x:v>
      </x:c>
      <x:c r="E609" s="15">
        <x:v>43194.5147534722</x:v>
      </x:c>
      <x:c r="F609" t="s">
        <x:v>82</x:v>
      </x:c>
      <x:c r="G609" s="6">
        <x:v>124.707715893201</x:v>
      </x:c>
      <x:c r="H609" t="s">
        <x:v>83</x:v>
      </x:c>
      <x:c r="I609" s="6">
        <x:v>31.3204022912728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25.009</x:v>
      </x:c>
      <x:c r="R609" s="8">
        <x:v>173308.530075634</x:v>
      </x:c>
      <x:c r="S609" s="12">
        <x:v>314609.61581859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699803</x:v>
      </x:c>
      <x:c r="B610" s="1">
        <x:v>43209.7165918171</x:v>
      </x:c>
      <x:c r="C610" s="6">
        <x:v>10.1320984416667</x:v>
      </x:c>
      <x:c r="D610" s="14" t="s">
        <x:v>77</x:v>
      </x:c>
      <x:c r="E610" s="15">
        <x:v>43194.5147534722</x:v>
      </x:c>
      <x:c r="F610" t="s">
        <x:v>82</x:v>
      </x:c>
      <x:c r="G610" s="6">
        <x:v>124.720322350449</x:v>
      </x:c>
      <x:c r="H610" t="s">
        <x:v>83</x:v>
      </x:c>
      <x:c r="I610" s="6">
        <x:v>31.3172423178667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25.009</x:v>
      </x:c>
      <x:c r="R610" s="8">
        <x:v>173304.675168274</x:v>
      </x:c>
      <x:c r="S610" s="12">
        <x:v>314596.318510386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699813</x:v>
      </x:c>
      <x:c r="B611" s="1">
        <x:v>43209.7166032755</x:v>
      </x:c>
      <x:c r="C611" s="6">
        <x:v>10.1485993866667</x:v>
      </x:c>
      <x:c r="D611" s="14" t="s">
        <x:v>77</x:v>
      </x:c>
      <x:c r="E611" s="15">
        <x:v>43194.5147534722</x:v>
      </x:c>
      <x:c r="F611" t="s">
        <x:v>82</x:v>
      </x:c>
      <x:c r="G611" s="6">
        <x:v>124.724995945092</x:v>
      </x:c>
      <x:c r="H611" t="s">
        <x:v>83</x:v>
      </x:c>
      <x:c r="I611" s="6">
        <x:v>31.3135105435849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25.01</x:v>
      </x:c>
      <x:c r="R611" s="8">
        <x:v>173323.330696327</x:v>
      </x:c>
      <x:c r="S611" s="12">
        <x:v>314592.367590933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699823</x:v>
      </x:c>
      <x:c r="B612" s="1">
        <x:v>43209.7166146181</x:v>
      </x:c>
      <x:c r="C612" s="6">
        <x:v>10.1649336083333</x:v>
      </x:c>
      <x:c r="D612" s="14" t="s">
        <x:v>77</x:v>
      </x:c>
      <x:c r="E612" s="15">
        <x:v>43194.5147534722</x:v>
      </x:c>
      <x:c r="F612" t="s">
        <x:v>82</x:v>
      </x:c>
      <x:c r="G612" s="6">
        <x:v>124.680915764373</x:v>
      </x:c>
      <x:c r="H612" t="s">
        <x:v>83</x:v>
      </x:c>
      <x:c r="I612" s="6">
        <x:v>31.3168811782384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25.013</x:v>
      </x:c>
      <x:c r="R612" s="8">
        <x:v>173331.986263997</x:v>
      </x:c>
      <x:c r="S612" s="12">
        <x:v>314604.344041818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699833</x:v>
      </x:c>
      <x:c r="B613" s="1">
        <x:v>43209.7166263079</x:v>
      </x:c>
      <x:c r="C613" s="6">
        <x:v>10.1817678666667</x:v>
      </x:c>
      <x:c r="D613" s="14" t="s">
        <x:v>77</x:v>
      </x:c>
      <x:c r="E613" s="15">
        <x:v>43194.5147534722</x:v>
      </x:c>
      <x:c r="F613" t="s">
        <x:v>82</x:v>
      </x:c>
      <x:c r="G613" s="6">
        <x:v>124.700950892331</x:v>
      </x:c>
      <x:c r="H613" t="s">
        <x:v>83</x:v>
      </x:c>
      <x:c r="I613" s="6">
        <x:v>31.3092972550335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25.014</x:v>
      </x:c>
      <x:c r="R613" s="8">
        <x:v>173345.335086015</x:v>
      </x:c>
      <x:c r="S613" s="12">
        <x:v>314624.232571002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699843</x:v>
      </x:c>
      <x:c r="B614" s="1">
        <x:v>43209.7166381944</x:v>
      </x:c>
      <x:c r="C614" s="6">
        <x:v>10.19890212</x:v>
      </x:c>
      <x:c r="D614" s="14" t="s">
        <x:v>77</x:v>
      </x:c>
      <x:c r="E614" s="15">
        <x:v>43194.5147534722</x:v>
      </x:c>
      <x:c r="F614" t="s">
        <x:v>82</x:v>
      </x:c>
      <x:c r="G614" s="6">
        <x:v>124.685484552266</x:v>
      </x:c>
      <x:c r="H614" t="s">
        <x:v>83</x:v>
      </x:c>
      <x:c r="I614" s="6">
        <x:v>31.3182956420042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25.012</x:v>
      </x:c>
      <x:c r="R614" s="8">
        <x:v>173344.420439593</x:v>
      </x:c>
      <x:c r="S614" s="12">
        <x:v>314613.037837353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699853</x:v>
      </x:c>
      <x:c r="B615" s="1">
        <x:v>43209.7166494213</x:v>
      </x:c>
      <x:c r="C615" s="6">
        <x:v>10.2150364016667</x:v>
      </x:c>
      <x:c r="D615" s="14" t="s">
        <x:v>77</x:v>
      </x:c>
      <x:c r="E615" s="15">
        <x:v>43194.5147534722</x:v>
      </x:c>
      <x:c r="F615" t="s">
        <x:v>82</x:v>
      </x:c>
      <x:c r="G615" s="6">
        <x:v>124.63795364511</x:v>
      </x:c>
      <x:c r="H615" t="s">
        <x:v>83</x:v>
      </x:c>
      <x:c r="I615" s="6">
        <x:v>31.3302132753042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25.012</x:v>
      </x:c>
      <x:c r="R615" s="8">
        <x:v>173364.154892077</x:v>
      </x:c>
      <x:c r="S615" s="12">
        <x:v>314618.334418111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699858</x:v>
      </x:c>
      <x:c r="B616" s="1">
        <x:v>43209.7166609606</x:v>
      </x:c>
      <x:c r="C616" s="6">
        <x:v>10.231654005</x:v>
      </x:c>
      <x:c r="D616" s="14" t="s">
        <x:v>77</x:v>
      </x:c>
      <x:c r="E616" s="15">
        <x:v>43194.5147534722</x:v>
      </x:c>
      <x:c r="F616" t="s">
        <x:v>82</x:v>
      </x:c>
      <x:c r="G616" s="6">
        <x:v>124.592802627993</x:v>
      </x:c>
      <x:c r="H616" t="s">
        <x:v>83</x:v>
      </x:c>
      <x:c r="I616" s="6">
        <x:v>31.3236224577126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25.019</x:v>
      </x:c>
      <x:c r="R616" s="8">
        <x:v>173376.908772407</x:v>
      </x:c>
      <x:c r="S616" s="12">
        <x:v>314608.458629286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699873</x:v>
      </x:c>
      <x:c r="B617" s="1">
        <x:v>43209.7166726852</x:v>
      </x:c>
      <x:c r="C617" s="6">
        <x:v>10.2485549216667</x:v>
      </x:c>
      <x:c r="D617" s="14" t="s">
        <x:v>77</x:v>
      </x:c>
      <x:c r="E617" s="15">
        <x:v>43194.5147534722</x:v>
      </x:c>
      <x:c r="F617" t="s">
        <x:v>82</x:v>
      </x:c>
      <x:c r="G617" s="6">
        <x:v>124.668041495565</x:v>
      </x:c>
      <x:c r="H617" t="s">
        <x:v>83</x:v>
      </x:c>
      <x:c r="I617" s="6">
        <x:v>31.3098690581687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25.017</x:v>
      </x:c>
      <x:c r="R617" s="8">
        <x:v>173384.216086254</x:v>
      </x:c>
      <x:c r="S617" s="12">
        <x:v>314618.145369058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699882</x:v>
      </x:c>
      <x:c r="B618" s="1">
        <x:v>43209.7166844907</x:v>
      </x:c>
      <x:c r="C618" s="6">
        <x:v>10.2655558716667</x:v>
      </x:c>
      <x:c r="D618" s="14" t="s">
        <x:v>77</x:v>
      </x:c>
      <x:c r="E618" s="15">
        <x:v>43194.5147534722</x:v>
      </x:c>
      <x:c r="F618" t="s">
        <x:v>82</x:v>
      </x:c>
      <x:c r="G618" s="6">
        <x:v>124.634790235151</x:v>
      </x:c>
      <x:c r="H618" t="s">
        <x:v>83</x:v>
      </x:c>
      <x:c r="I618" s="6">
        <x:v>31.3130892144909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25.019</x:v>
      </x:c>
      <x:c r="R618" s="8">
        <x:v>173387.683844445</x:v>
      </x:c>
      <x:c r="S618" s="12">
        <x:v>314610.682689336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699893</x:v>
      </x:c>
      <x:c r="B619" s="1">
        <x:v>43209.7166960995</x:v>
      </x:c>
      <x:c r="C619" s="6">
        <x:v>10.28225678</x:v>
      </x:c>
      <x:c r="D619" s="14" t="s">
        <x:v>77</x:v>
      </x:c>
      <x:c r="E619" s="15">
        <x:v>43194.5147534722</x:v>
      </x:c>
      <x:c r="F619" t="s">
        <x:v>82</x:v>
      </x:c>
      <x:c r="G619" s="6">
        <x:v>124.57647369683</x:v>
      </x:c>
      <x:c r="H619" t="s">
        <x:v>83</x:v>
      </x:c>
      <x:c r="I619" s="6">
        <x:v>31.3200411513039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25.022</x:v>
      </x:c>
      <x:c r="R619" s="8">
        <x:v>173399.267426122</x:v>
      </x:c>
      <x:c r="S619" s="12">
        <x:v>314610.088102845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699903</x:v>
      </x:c>
      <x:c r="B620" s="1">
        <x:v>43209.7167081018</x:v>
      </x:c>
      <x:c r="C620" s="6">
        <x:v>10.2995577466667</x:v>
      </x:c>
      <x:c r="D620" s="14" t="s">
        <x:v>77</x:v>
      </x:c>
      <x:c r="E620" s="15">
        <x:v>43194.5147534722</x:v>
      </x:c>
      <x:c r="F620" t="s">
        <x:v>82</x:v>
      </x:c>
      <x:c r="G620" s="6">
        <x:v>124.593250474902</x:v>
      </x:c>
      <x:c r="H620" t="s">
        <x:v>83</x:v>
      </x:c>
      <x:c r="I620" s="6">
        <x:v>31.3107117155992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25.024</x:v>
      </x:c>
      <x:c r="R620" s="8">
        <x:v>173407.216017617</x:v>
      </x:c>
      <x:c r="S620" s="12">
        <x:v>314609.240905846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699913</x:v>
      </x:c>
      <x:c r="B621" s="1">
        <x:v>43209.7167192477</x:v>
      </x:c>
      <x:c r="C621" s="6">
        <x:v>10.31557529</x:v>
      </x:c>
      <x:c r="D621" s="14" t="s">
        <x:v>77</x:v>
      </x:c>
      <x:c r="E621" s="15">
        <x:v>43194.5147534722</x:v>
      </x:c>
      <x:c r="F621" t="s">
        <x:v>82</x:v>
      </x:c>
      <x:c r="G621" s="6">
        <x:v>124.592058529481</x:v>
      </x:c>
      <x:c r="H621" t="s">
        <x:v>83</x:v>
      </x:c>
      <x:c r="I621" s="6">
        <x:v>31.3135707334591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25.023</x:v>
      </x:c>
      <x:c r="R621" s="8">
        <x:v>173408.148741903</x:v>
      </x:c>
      <x:c r="S621" s="12">
        <x:v>314608.887167136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699923</x:v>
      </x:c>
      <x:c r="B622" s="1">
        <x:v>43209.7167305903</x:v>
      </x:c>
      <x:c r="C622" s="6">
        <x:v>10.3319262166667</x:v>
      </x:c>
      <x:c r="D622" s="14" t="s">
        <x:v>77</x:v>
      </x:c>
      <x:c r="E622" s="15">
        <x:v>43194.5147534722</x:v>
      </x:c>
      <x:c r="F622" t="s">
        <x:v>82</x:v>
      </x:c>
      <x:c r="G622" s="6">
        <x:v>124.552227440615</x:v>
      </x:c>
      <x:c r="H622" t="s">
        <x:v>83</x:v>
      </x:c>
      <x:c r="I622" s="6">
        <x:v>31.3158880444612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25.026</x:v>
      </x:c>
      <x:c r="R622" s="8">
        <x:v>173424.438049619</x:v>
      </x:c>
      <x:c r="S622" s="12">
        <x:v>314604.495927517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699933</x:v>
      </x:c>
      <x:c r="B623" s="1">
        <x:v>43209.7167423264</x:v>
      </x:c>
      <x:c r="C623" s="6">
        <x:v>10.34884386</x:v>
      </x:c>
      <x:c r="D623" s="14" t="s">
        <x:v>77</x:v>
      </x:c>
      <x:c r="E623" s="15">
        <x:v>43194.5147534722</x:v>
      </x:c>
      <x:c r="F623" t="s">
        <x:v>82</x:v>
      </x:c>
      <x:c r="G623" s="6">
        <x:v>124.554391507604</x:v>
      </x:c>
      <x:c r="H623" t="s">
        <x:v>83</x:v>
      </x:c>
      <x:c r="I623" s="6">
        <x:v>31.3179044072858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25.025</x:v>
      </x:c>
      <x:c r="R623" s="8">
        <x:v>173429.86029952</x:v>
      </x:c>
      <x:c r="S623" s="12">
        <x:v>314603.858489837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699943</x:v>
      </x:c>
      <x:c r="B624" s="1">
        <x:v>43209.7167539699</x:v>
      </x:c>
      <x:c r="C624" s="6">
        <x:v>10.3655781333333</x:v>
      </x:c>
      <x:c r="D624" s="14" t="s">
        <x:v>77</x:v>
      </x:c>
      <x:c r="E624" s="15">
        <x:v>43194.5147534722</x:v>
      </x:c>
      <x:c r="F624" t="s">
        <x:v>82</x:v>
      </x:c>
      <x:c r="G624" s="6">
        <x:v>124.501857096157</x:v>
      </x:c>
      <x:c r="H624" t="s">
        <x:v>83</x:v>
      </x:c>
      <x:c r="I624" s="6">
        <x:v>31.3182956420042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25.03</x:v>
      </x:c>
      <x:c r="R624" s="8">
        <x:v>173438.933722468</x:v>
      </x:c>
      <x:c r="S624" s="12">
        <x:v>314597.895048848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699953</x:v>
      </x:c>
      <x:c r="B625" s="1">
        <x:v>43209.7167660069</x:v>
      </x:c>
      <x:c r="C625" s="6">
        <x:v>10.382912395</x:v>
      </x:c>
      <x:c r="D625" s="14" t="s">
        <x:v>77</x:v>
      </x:c>
      <x:c r="E625" s="15">
        <x:v>43194.5147534722</x:v>
      </x:c>
      <x:c r="F625" t="s">
        <x:v>82</x:v>
      </x:c>
      <x:c r="G625" s="6">
        <x:v>124.522608886854</x:v>
      </x:c>
      <x:c r="H625" t="s">
        <x:v>83</x:v>
      </x:c>
      <x:c r="I625" s="6">
        <x:v>31.3207634312798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25.027</x:v>
      </x:c>
      <x:c r="R625" s="8">
        <x:v>173457.274907991</x:v>
      </x:c>
      <x:c r="S625" s="12">
        <x:v>314599.523671496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699963</x:v>
      </x:c>
      <x:c r="B626" s="1">
        <x:v>43209.7167785532</x:v>
      </x:c>
      <x:c r="C626" s="6">
        <x:v>10.4009967583333</x:v>
      </x:c>
      <x:c r="D626" s="14" t="s">
        <x:v>77</x:v>
      </x:c>
      <x:c r="E626" s="15">
        <x:v>43194.5147534722</x:v>
      </x:c>
      <x:c r="F626" t="s">
        <x:v>82</x:v>
      </x:c>
      <x:c r="G626" s="6">
        <x:v>124.527267521275</x:v>
      </x:c>
      <x:c r="H626" t="s">
        <x:v>83</x:v>
      </x:c>
      <x:c r="I626" s="6">
        <x:v>31.3119155122959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25.03</x:v>
      </x:c>
      <x:c r="R626" s="8">
        <x:v>173467.602773784</x:v>
      </x:c>
      <x:c r="S626" s="12">
        <x:v>314604.00623638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699973</x:v>
      </x:c>
      <x:c r="B627" s="1">
        <x:v>43209.7167887384</x:v>
      </x:c>
      <x:c r="C627" s="6">
        <x:v>10.4156642566667</x:v>
      </x:c>
      <x:c r="D627" s="14" t="s">
        <x:v>77</x:v>
      </x:c>
      <x:c r="E627" s="15">
        <x:v>43194.5147534722</x:v>
      </x:c>
      <x:c r="F627" t="s">
        <x:v>82</x:v>
      </x:c>
      <x:c r="G627" s="6">
        <x:v>124.48963550594</x:v>
      </x:c>
      <x:c r="H627" t="s">
        <x:v>83</x:v>
      </x:c>
      <x:c r="I627" s="6">
        <x:v>31.3239234080052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25.029</x:v>
      </x:c>
      <x:c r="R627" s="8">
        <x:v>173465.580762753</x:v>
      </x:c>
      <x:c r="S627" s="12">
        <x:v>314605.846615879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699982</x:v>
      </x:c>
      <x:c r="B628" s="1">
        <x:v>43209.7168003819</x:v>
      </x:c>
      <x:c r="C628" s="6">
        <x:v>10.4324318216667</x:v>
      </x:c>
      <x:c r="D628" s="14" t="s">
        <x:v>77</x:v>
      </x:c>
      <x:c r="E628" s="15">
        <x:v>43194.5147534722</x:v>
      </x:c>
      <x:c r="F628" t="s">
        <x:v>82</x:v>
      </x:c>
      <x:c r="G628" s="6">
        <x:v>124.523671634479</x:v>
      </x:c>
      <x:c r="H628" t="s">
        <x:v>83</x:v>
      </x:c>
      <x:c r="I628" s="6">
        <x:v>31.3128183601016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25.03</x:v>
      </x:c>
      <x:c r="R628" s="8">
        <x:v>173484.135866258</x:v>
      </x:c>
      <x:c r="S628" s="12">
        <x:v>314596.924048332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699993</x:v>
      </x:c>
      <x:c r="B629" s="1">
        <x:v>43209.7168115394</x:v>
      </x:c>
      <x:c r="C629" s="6">
        <x:v>10.4484994</x:v>
      </x:c>
      <x:c r="D629" s="14" t="s">
        <x:v>77</x:v>
      </x:c>
      <x:c r="E629" s="15">
        <x:v>43194.5147534722</x:v>
      </x:c>
      <x:c r="F629" t="s">
        <x:v>82</x:v>
      </x:c>
      <x:c r="G629" s="6">
        <x:v>124.509516607938</x:v>
      </x:c>
      <x:c r="H629" t="s">
        <x:v>83</x:v>
      </x:c>
      <x:c r="I629" s="6">
        <x:v>31.3112534240595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25.032</x:v>
      </x:c>
      <x:c r="R629" s="8">
        <x:v>173489.529671153</x:v>
      </x:c>
      <x:c r="S629" s="12">
        <x:v>314608.353422468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700003</x:v>
      </x:c>
      <x:c r="B630" s="1">
        <x:v>43209.7168231829</x:v>
      </x:c>
      <x:c r="C630" s="6">
        <x:v>10.4652836833333</x:v>
      </x:c>
      <x:c r="D630" s="14" t="s">
        <x:v>77</x:v>
      </x:c>
      <x:c r="E630" s="15">
        <x:v>43194.5147534722</x:v>
      </x:c>
      <x:c r="F630" t="s">
        <x:v>82</x:v>
      </x:c>
      <x:c r="G630" s="6">
        <x:v>124.505901225001</x:v>
      </x:c>
      <x:c r="H630" t="s">
        <x:v>83</x:v>
      </x:c>
      <x:c r="I630" s="6">
        <x:v>31.3044820746009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25.035</x:v>
      </x:c>
      <x:c r="R630" s="8">
        <x:v>173489.50076698</x:v>
      </x:c>
      <x:c r="S630" s="12">
        <x:v>314591.935954869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700013</x:v>
      </x:c>
      <x:c r="B631" s="1">
        <x:v>43209.7168346875</x:v>
      </x:c>
      <x:c r="C631" s="6">
        <x:v>10.4818346516667</x:v>
      </x:c>
      <x:c r="D631" s="14" t="s">
        <x:v>77</x:v>
      </x:c>
      <x:c r="E631" s="15">
        <x:v>43194.5147534722</x:v>
      </x:c>
      <x:c r="F631" t="s">
        <x:v>82</x:v>
      </x:c>
      <x:c r="G631" s="6">
        <x:v>124.480385474533</x:v>
      </x:c>
      <x:c r="H631" t="s">
        <x:v>83</x:v>
      </x:c>
      <x:c r="I631" s="6">
        <x:v>31.3134503537112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25.034</x:v>
      </x:c>
      <x:c r="R631" s="8">
        <x:v>173508.600216848</x:v>
      </x:c>
      <x:c r="S631" s="12">
        <x:v>314594.053690613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700023</x:v>
      </x:c>
      <x:c r="B632" s="1">
        <x:v>43209.7168466782</x:v>
      </x:c>
      <x:c r="C632" s="6">
        <x:v>10.499118925</x:v>
      </x:c>
      <x:c r="D632" s="14" t="s">
        <x:v>77</x:v>
      </x:c>
      <x:c r="E632" s="15">
        <x:v>43194.5147534722</x:v>
      </x:c>
      <x:c r="F632" t="s">
        <x:v>82</x:v>
      </x:c>
      <x:c r="G632" s="6">
        <x:v>124.41627123917</x:v>
      </x:c>
      <x:c r="H632" t="s">
        <x:v>83</x:v>
      </x:c>
      <x:c r="I632" s="6">
        <x:v>31.316760798371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25.039</x:v>
      </x:c>
      <x:c r="R632" s="8">
        <x:v>173512.109601378</x:v>
      </x:c>
      <x:c r="S632" s="12">
        <x:v>314595.471052472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700033</x:v>
      </x:c>
      <x:c r="B633" s="1">
        <x:v>43209.7168580208</x:v>
      </x:c>
      <x:c r="C633" s="6">
        <x:v>10.515453135</x:v>
      </x:c>
      <x:c r="D633" s="14" t="s">
        <x:v>77</x:v>
      </x:c>
      <x:c r="E633" s="15">
        <x:v>43194.5147534722</x:v>
      </x:c>
      <x:c r="F633" t="s">
        <x:v>82</x:v>
      </x:c>
      <x:c r="G633" s="6">
        <x:v>124.412082472996</x:v>
      </x:c>
      <x:c r="H633" t="s">
        <x:v>83</x:v>
      </x:c>
      <x:c r="I633" s="6">
        <x:v>31.3203721962741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25.038</x:v>
      </x:c>
      <x:c r="R633" s="8">
        <x:v>173522.525544264</x:v>
      </x:c>
      <x:c r="S633" s="12">
        <x:v>314606.50522174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700043</x:v>
      </x:c>
      <x:c r="B634" s="1">
        <x:v>43209.7169014699</x:v>
      </x:c>
      <x:c r="C634" s="6">
        <x:v>10.5779566083333</x:v>
      </x:c>
      <x:c r="D634" s="14" t="s">
        <x:v>77</x:v>
      </x:c>
      <x:c r="E634" s="15">
        <x:v>43194.5147534722</x:v>
      </x:c>
      <x:c r="F634" t="s">
        <x:v>82</x:v>
      </x:c>
      <x:c r="G634" s="6">
        <x:v>124.34261711289</x:v>
      </x:c>
      <x:c r="H634" t="s">
        <x:v>83</x:v>
      </x:c>
      <x:c r="I634" s="6">
        <x:v>31.3275950037505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25.042</x:v>
      </x:c>
      <x:c r="R634" s="8">
        <x:v>173645.579125742</x:v>
      </x:c>
      <x:c r="S634" s="12">
        <x:v>314689.736839435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700053</x:v>
      </x:c>
      <x:c r="B635" s="1">
        <x:v>43209.7169014699</x:v>
      </x:c>
      <x:c r="C635" s="6">
        <x:v>10.5779732916667</x:v>
      </x:c>
      <x:c r="D635" s="14" t="s">
        <x:v>77</x:v>
      </x:c>
      <x:c r="E635" s="15">
        <x:v>43194.5147534722</x:v>
      </x:c>
      <x:c r="F635" t="s">
        <x:v>82</x:v>
      </x:c>
      <x:c r="G635" s="6">
        <x:v>124.342376858549</x:v>
      </x:c>
      <x:c r="H635" t="s">
        <x:v>83</x:v>
      </x:c>
      <x:c r="I635" s="6">
        <x:v>31.3250971144048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25.043</x:v>
      </x:c>
      <x:c r="R635" s="8">
        <x:v>173592.976383492</x:v>
      </x:c>
      <x:c r="S635" s="12">
        <x:v>314616.456924594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700072</x:v>
      </x:c>
      <x:c r="B636" s="1">
        <x:v>43209.7169014699</x:v>
      </x:c>
      <x:c r="C636" s="6">
        <x:v>10.5779899266667</x:v>
      </x:c>
      <x:c r="D636" s="14" t="s">
        <x:v>77</x:v>
      </x:c>
      <x:c r="E636" s="15">
        <x:v>43194.5147534722</x:v>
      </x:c>
      <x:c r="F636" t="s">
        <x:v>82</x:v>
      </x:c>
      <x:c r="G636" s="6">
        <x:v>124.352555047333</x:v>
      </x:c>
      <x:c r="H636" t="s">
        <x:v>83</x:v>
      </x:c>
      <x:c r="I636" s="6">
        <x:v>31.3250971144048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25.042</x:v>
      </x:c>
      <x:c r="R636" s="8">
        <x:v>173546.238227908</x:v>
      </x:c>
      <x:c r="S636" s="12">
        <x:v>314592.911932991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700082</x:v>
      </x:c>
      <x:c r="B637" s="1">
        <x:v>43209.7169043981</x:v>
      </x:c>
      <x:c r="C637" s="6">
        <x:v>10.5821902133333</x:v>
      </x:c>
      <x:c r="D637" s="14" t="s">
        <x:v>77</x:v>
      </x:c>
      <x:c r="E637" s="15">
        <x:v>43194.5147534722</x:v>
      </x:c>
      <x:c r="F637" t="s">
        <x:v>82</x:v>
      </x:c>
      <x:c r="G637" s="6">
        <x:v>124.32465696681</x:v>
      </x:c>
      <x:c r="H637" t="s">
        <x:v>83</x:v>
      </x:c>
      <x:c r="I637" s="6">
        <x:v>31.3244350235645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25.045</x:v>
      </x:c>
      <x:c r="R637" s="8">
        <x:v>173538.271111924</x:v>
      </x:c>
      <x:c r="S637" s="12">
        <x:v>314569.857741048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700083</x:v>
      </x:c>
      <x:c r="B638" s="1">
        <x:v>43209.7169162037</x:v>
      </x:c>
      <x:c r="C638" s="6">
        <x:v>10.59922448</x:v>
      </x:c>
      <x:c r="D638" s="14" t="s">
        <x:v>77</x:v>
      </x:c>
      <x:c r="E638" s="15">
        <x:v>43194.5147534722</x:v>
      </x:c>
      <x:c r="F638" t="s">
        <x:v>82</x:v>
      </x:c>
      <x:c r="G638" s="6">
        <x:v>124.27725837135</x:v>
      </x:c>
      <x:c r="H638" t="s">
        <x:v>83</x:v>
      </x:c>
      <x:c r="I638" s="6">
        <x:v>31.3312365084203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25.047</x:v>
      </x:c>
      <x:c r="R638" s="8">
        <x:v>173511.469633261</x:v>
      </x:c>
      <x:c r="S638" s="12">
        <x:v>314532.37790983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700092</x:v>
      </x:c>
      <x:c r="B639" s="1">
        <x:v>43209.7169280093</x:v>
      </x:c>
      <x:c r="C639" s="6">
        <x:v>10.6162087833333</x:v>
      </x:c>
      <x:c r="D639" s="14" t="s">
        <x:v>77</x:v>
      </x:c>
      <x:c r="E639" s="15">
        <x:v>43194.5147534722</x:v>
      </x:c>
      <x:c r="F639" t="s">
        <x:v>82</x:v>
      </x:c>
      <x:c r="G639" s="6">
        <x:v>124.363675166143</x:v>
      </x:c>
      <x:c r="H639" t="s">
        <x:v>83</x:v>
      </x:c>
      <x:c r="I639" s="6">
        <x:v>31.3095079193349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25.047</x:v>
      </x:c>
      <x:c r="R639" s="8">
        <x:v>173495.659501533</x:v>
      </x:c>
      <x:c r="S639" s="12">
        <x:v>314503.232051468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700103</x:v>
      </x:c>
      <x:c r="B640" s="1">
        <x:v>43209.7169387384</x:v>
      </x:c>
      <x:c r="C640" s="6">
        <x:v>10.6316429616667</x:v>
      </x:c>
      <x:c r="D640" s="14" t="s">
        <x:v>77</x:v>
      </x:c>
      <x:c r="E640" s="15">
        <x:v>43194.5147534722</x:v>
      </x:c>
      <x:c r="F640" t="s">
        <x:v>82</x:v>
      </x:c>
      <x:c r="G640" s="6">
        <x:v>124.368094053759</x:v>
      </x:c>
      <x:c r="H640" t="s">
        <x:v>83</x:v>
      </x:c>
      <x:c r="I640" s="6">
        <x:v>31.3032782805731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25.049</x:v>
      </x:c>
      <x:c r="R640" s="8">
        <x:v>173540.361165232</x:v>
      </x:c>
      <x:c r="S640" s="12">
        <x:v>314549.512049198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700113</x:v>
      </x:c>
      <x:c r="B641" s="1">
        <x:v>43209.7169505787</x:v>
      </x:c>
      <x:c r="C641" s="6">
        <x:v>10.6487272616667</x:v>
      </x:c>
      <x:c r="D641" s="14" t="s">
        <x:v>77</x:v>
      </x:c>
      <x:c r="E641" s="15">
        <x:v>43194.5147534722</x:v>
      </x:c>
      <x:c r="F641" t="s">
        <x:v>82</x:v>
      </x:c>
      <x:c r="G641" s="6">
        <x:v>124.330872858261</x:v>
      </x:c>
      <x:c r="H641" t="s">
        <x:v>83</x:v>
      </x:c>
      <x:c r="I641" s="6">
        <x:v>31.3126377905214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25.049</x:v>
      </x:c>
      <x:c r="R641" s="8">
        <x:v>173576.579499019</x:v>
      </x:c>
      <x:c r="S641" s="12">
        <x:v>314566.031939601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700118</x:v>
      </x:c>
      <x:c r="B642" s="1">
        <x:v>43209.7169621528</x:v>
      </x:c>
      <x:c r="C642" s="6">
        <x:v>10.6653781933333</x:v>
      </x:c>
      <x:c r="D642" s="14" t="s">
        <x:v>77</x:v>
      </x:c>
      <x:c r="E642" s="15">
        <x:v>43194.5147534722</x:v>
      </x:c>
      <x:c r="F642" t="s">
        <x:v>82</x:v>
      </x:c>
      <x:c r="G642" s="6">
        <x:v>124.351218533451</x:v>
      </x:c>
      <x:c r="H642" t="s">
        <x:v>83</x:v>
      </x:c>
      <x:c r="I642" s="6">
        <x:v>31.3075216564439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25.049</x:v>
      </x:c>
      <x:c r="R642" s="8">
        <x:v>173594.374654471</x:v>
      </x:c>
      <x:c r="S642" s="12">
        <x:v>314567.771339157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700133</x:v>
      </x:c>
      <x:c r="B643" s="1">
        <x:v>43209.7169738773</x:v>
      </x:c>
      <x:c r="C643" s="6">
        <x:v>10.6822624283333</x:v>
      </x:c>
      <x:c r="D643" s="14" t="s">
        <x:v>77</x:v>
      </x:c>
      <x:c r="E643" s="15">
        <x:v>43194.5147534722</x:v>
      </x:c>
      <x:c r="F643" t="s">
        <x:v>82</x:v>
      </x:c>
      <x:c r="G643" s="6">
        <x:v>124.280847339143</x:v>
      </x:c>
      <x:c r="H643" t="s">
        <x:v>83</x:v>
      </x:c>
      <x:c r="I643" s="6">
        <x:v>31.3175432675866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25.052</x:v>
      </x:c>
      <x:c r="R643" s="8">
        <x:v>173612.832185875</x:v>
      </x:c>
      <x:c r="S643" s="12">
        <x:v>314582.856378171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700143</x:v>
      </x:c>
      <x:c r="B644" s="1">
        <x:v>43209.7169851042</x:v>
      </x:c>
      <x:c r="C644" s="6">
        <x:v>10.6984466983333</x:v>
      </x:c>
      <x:c r="D644" s="14" t="s">
        <x:v>77</x:v>
      </x:c>
      <x:c r="E644" s="15">
        <x:v>43194.5147534722</x:v>
      </x:c>
      <x:c r="F644" t="s">
        <x:v>82</x:v>
      </x:c>
      <x:c r="G644" s="6">
        <x:v>124.277974318534</x:v>
      </x:c>
      <x:c r="H644" t="s">
        <x:v>83</x:v>
      </x:c>
      <x:c r="I644" s="6">
        <x:v>31.3157074747155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25.053</x:v>
      </x:c>
      <x:c r="R644" s="8">
        <x:v>173629.225281235</x:v>
      </x:c>
      <x:c r="S644" s="12">
        <x:v>314589.40099036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700153</x:v>
      </x:c>
      <x:c r="B645" s="1">
        <x:v>43209.716996875</x:v>
      </x:c>
      <x:c r="C645" s="6">
        <x:v>10.7153809783333</x:v>
      </x:c>
      <x:c r="D645" s="14" t="s">
        <x:v>77</x:v>
      </x:c>
      <x:c r="E645" s="15">
        <x:v>43194.5147534722</x:v>
      </x:c>
      <x:c r="F645" t="s">
        <x:v>82</x:v>
      </x:c>
      <x:c r="G645" s="6">
        <x:v>124.265052480373</x:v>
      </x:c>
      <x:c r="H645" t="s">
        <x:v>83</x:v>
      </x:c>
      <x:c r="I645" s="6">
        <x:v>31.3163996587946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25.054</x:v>
      </x:c>
      <x:c r="R645" s="8">
        <x:v>173626.549422551</x:v>
      </x:c>
      <x:c r="S645" s="12">
        <x:v>314593.545174837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700163</x:v>
      </x:c>
      <x:c r="B646" s="1">
        <x:v>43209.7170084144</x:v>
      </x:c>
      <x:c r="C646" s="6">
        <x:v>10.731998535</x:v>
      </x:c>
      <x:c r="D646" s="14" t="s">
        <x:v>77</x:v>
      </x:c>
      <x:c r="E646" s="15">
        <x:v>43194.5147534722</x:v>
      </x:c>
      <x:c r="F646" t="s">
        <x:v>82</x:v>
      </x:c>
      <x:c r="G646" s="6">
        <x:v>124.23048146648</x:v>
      </x:c>
      <x:c r="H646" t="s">
        <x:v>83</x:v>
      </x:c>
      <x:c r="I646" s="6">
        <x:v>31.3174228876951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25.057</x:v>
      </x:c>
      <x:c r="R646" s="8">
        <x:v>173639.534023453</x:v>
      </x:c>
      <x:c r="S646" s="12">
        <x:v>314587.599760257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700168</x:v>
      </x:c>
      <x:c r="B647" s="1">
        <x:v>43209.7170197569</x:v>
      </x:c>
      <x:c r="C647" s="6">
        <x:v>10.748332755</x:v>
      </x:c>
      <x:c r="D647" s="14" t="s">
        <x:v>77</x:v>
      </x:c>
      <x:c r="E647" s="15">
        <x:v>43194.5147534722</x:v>
      </x:c>
      <x:c r="F647" t="s">
        <x:v>82</x:v>
      </x:c>
      <x:c r="G647" s="6">
        <x:v>124.263371487383</x:v>
      </x:c>
      <x:c r="H647" t="s">
        <x:v>83</x:v>
      </x:c>
      <x:c r="I647" s="6">
        <x:v>31.3091467805398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25.057</x:v>
      </x:c>
      <x:c r="R647" s="8">
        <x:v>173659.85596897</x:v>
      </x:c>
      <x:c r="S647" s="12">
        <x:v>314584.896693018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700183</x:v>
      </x:c>
      <x:c r="B648" s="1">
        <x:v>43209.7170320255</x:v>
      </x:c>
      <x:c r="C648" s="6">
        <x:v>10.7660171033333</x:v>
      </x:c>
      <x:c r="D648" s="14" t="s">
        <x:v>77</x:v>
      </x:c>
      <x:c r="E648" s="15">
        <x:v>43194.5147534722</x:v>
      </x:c>
      <x:c r="F648" t="s">
        <x:v>82</x:v>
      </x:c>
      <x:c r="G648" s="6">
        <x:v>124.192812559489</x:v>
      </x:c>
      <x:c r="H648" t="s">
        <x:v>83</x:v>
      </x:c>
      <x:c r="I648" s="6">
        <x:v>31.3192285865166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25.06</x:v>
      </x:c>
      <x:c r="R648" s="8">
        <x:v>173676.206954312</x:v>
      </x:c>
      <x:c r="S648" s="12">
        <x:v>314598.778711392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700193</x:v>
      </x:c>
      <x:c r="B649" s="1">
        <x:v>43209.7170431713</x:v>
      </x:c>
      <x:c r="C649" s="6">
        <x:v>10.7820680233333</x:v>
      </x:c>
      <x:c r="D649" s="14" t="s">
        <x:v>77</x:v>
      </x:c>
      <x:c r="E649" s="15">
        <x:v>43194.5147534722</x:v>
      </x:c>
      <x:c r="F649" t="s">
        <x:v>82</x:v>
      </x:c>
      <x:c r="G649" s="6">
        <x:v>124.240165221364</x:v>
      </x:c>
      <x:c r="H649" t="s">
        <x:v>83</x:v>
      </x:c>
      <x:c r="I649" s="6">
        <x:v>31.3098690581687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25.059</x:v>
      </x:c>
      <x:c r="R649" s="8">
        <x:v>173682.330779778</x:v>
      </x:c>
      <x:c r="S649" s="12">
        <x:v>314598.89361192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700203</x:v>
      </x:c>
      <x:c r="B650" s="1">
        <x:v>43209.7170548958</x:v>
      </x:c>
      <x:c r="C650" s="6">
        <x:v>10.7989356566667</x:v>
      </x:c>
      <x:c r="D650" s="14" t="s">
        <x:v>77</x:v>
      </x:c>
      <x:c r="E650" s="15">
        <x:v>43194.5147534722</x:v>
      </x:c>
      <x:c r="F650" t="s">
        <x:v>82</x:v>
      </x:c>
      <x:c r="G650" s="6">
        <x:v>124.217322511555</x:v>
      </x:c>
      <x:c r="H650" t="s">
        <x:v>83</x:v>
      </x:c>
      <x:c r="I650" s="6">
        <x:v>31.3105010512222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25.061</x:v>
      </x:c>
      <x:c r="R650" s="8">
        <x:v>173693.810837604</x:v>
      </x:c>
      <x:c r="S650" s="12">
        <x:v>314598.832660844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700213</x:v>
      </x:c>
      <x:c r="B651" s="1">
        <x:v>43209.7170660532</x:v>
      </x:c>
      <x:c r="C651" s="6">
        <x:v>10.8149698833333</x:v>
      </x:c>
      <x:c r="D651" s="14" t="s">
        <x:v>77</x:v>
      </x:c>
      <x:c r="E651" s="15">
        <x:v>43194.5147534722</x:v>
      </x:c>
      <x:c r="F651" t="s">
        <x:v>82</x:v>
      </x:c>
      <x:c r="G651" s="6">
        <x:v>124.225088626918</x:v>
      </x:c>
      <x:c r="H651" t="s">
        <x:v>83</x:v>
      </x:c>
      <x:c r="I651" s="6">
        <x:v>31.303428754803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25.063</x:v>
      </x:c>
      <x:c r="R651" s="8">
        <x:v>173701.112574357</x:v>
      </x:c>
      <x:c r="S651" s="12">
        <x:v>314606.272046181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700223</x:v>
      </x:c>
      <x:c r="B652" s="1">
        <x:v>43209.7170779745</x:v>
      </x:c>
      <x:c r="C652" s="6">
        <x:v>10.832154135</x:v>
      </x:c>
      <x:c r="D652" s="14" t="s">
        <x:v>77</x:v>
      </x:c>
      <x:c r="E652" s="15">
        <x:v>43194.5147534722</x:v>
      </x:c>
      <x:c r="F652" t="s">
        <x:v>82</x:v>
      </x:c>
      <x:c r="G652" s="6">
        <x:v>124.118213182843</x:v>
      </x:c>
      <x:c r="H652" t="s">
        <x:v>83</x:v>
      </x:c>
      <x:c r="I652" s="6">
        <x:v>31.3354498245444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25.061</x:v>
      </x:c>
      <x:c r="R652" s="8">
        <x:v>173713.737645606</x:v>
      </x:c>
      <x:c r="S652" s="12">
        <x:v>314609.037978461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700231</x:v>
      </x:c>
      <x:c r="B653" s="1">
        <x:v>43209.7170892014</x:v>
      </x:c>
      <x:c r="C653" s="6">
        <x:v>10.8483217116667</x:v>
      </x:c>
      <x:c r="D653" s="14" t="s">
        <x:v>77</x:v>
      </x:c>
      <x:c r="E653" s="15">
        <x:v>43194.5147534722</x:v>
      </x:c>
      <x:c r="F653" t="s">
        <x:v>82</x:v>
      </x:c>
      <x:c r="G653" s="6">
        <x:v>124.086317946327</x:v>
      </x:c>
      <x:c r="H653" t="s">
        <x:v>83</x:v>
      </x:c>
      <x:c r="I653" s="6">
        <x:v>31.3332528804758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25.065</x:v>
      </x:c>
      <x:c r="R653" s="8">
        <x:v>173718.347769781</x:v>
      </x:c>
      <x:c r="S653" s="12">
        <x:v>314593.044679052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700243</x:v>
      </x:c>
      <x:c r="B654" s="1">
        <x:v>43209.7171010069</x:v>
      </x:c>
      <x:c r="C654" s="6">
        <x:v>10.8652893316667</x:v>
      </x:c>
      <x:c r="D654" s="14" t="s">
        <x:v>77</x:v>
      </x:c>
      <x:c r="E654" s="15">
        <x:v>43194.5147534722</x:v>
      </x:c>
      <x:c r="F654" t="s">
        <x:v>82</x:v>
      </x:c>
      <x:c r="G654" s="6">
        <x:v>124.077240384886</x:v>
      </x:c>
      <x:c r="H654" t="s">
        <x:v>83</x:v>
      </x:c>
      <x:c r="I654" s="6">
        <x:v>31.332982024458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25.066</x:v>
      </x:c>
      <x:c r="R654" s="8">
        <x:v>173732.292540597</x:v>
      </x:c>
      <x:c r="S654" s="12">
        <x:v>314611.832890108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700253</x:v>
      </x:c>
      <x:c r="B655" s="1">
        <x:v>43209.7171123495</x:v>
      </x:c>
      <x:c r="C655" s="6">
        <x:v>10.8816235983333</x:v>
      </x:c>
      <x:c r="D655" s="14" t="s">
        <x:v>77</x:v>
      </x:c>
      <x:c r="E655" s="15">
        <x:v>43194.5147534722</x:v>
      </x:c>
      <x:c r="F655" t="s">
        <x:v>82</x:v>
      </x:c>
      <x:c r="G655" s="6">
        <x:v>124.157428164461</x:v>
      </x:c>
      <x:c r="H655" t="s">
        <x:v>83</x:v>
      </x:c>
      <x:c r="I655" s="6">
        <x:v>31.3153463352528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25.065</x:v>
      </x:c>
      <x:c r="R655" s="8">
        <x:v>173733.846843091</x:v>
      </x:c>
      <x:c r="S655" s="12">
        <x:v>314601.624246882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700256</x:v>
      </x:c>
      <x:c r="B656" s="1">
        <x:v>43209.717124456</x:v>
      </x:c>
      <x:c r="C656" s="6">
        <x:v>10.89907453</x:v>
      </x:c>
      <x:c r="D656" s="14" t="s">
        <x:v>77</x:v>
      </x:c>
      <x:c r="E656" s="15">
        <x:v>43194.5147534722</x:v>
      </x:c>
      <x:c r="F656" t="s">
        <x:v>82</x:v>
      </x:c>
      <x:c r="G656" s="6">
        <x:v>124.104970309586</x:v>
      </x:c>
      <x:c r="H656" t="s">
        <x:v>83</x:v>
      </x:c>
      <x:c r="I656" s="6">
        <x:v>31.3183257369847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25.069</x:v>
      </x:c>
      <x:c r="R656" s="8">
        <x:v>173754.425787661</x:v>
      </x:c>
      <x:c r="S656" s="12">
        <x:v>314598.448177921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700273</x:v>
      </x:c>
      <x:c r="B657" s="1">
        <x:v>43209.7171359606</x:v>
      </x:c>
      <x:c r="C657" s="6">
        <x:v>10.9156588266667</x:v>
      </x:c>
      <x:c r="D657" s="14" t="s">
        <x:v>77</x:v>
      </x:c>
      <x:c r="E657" s="15">
        <x:v>43194.5147534722</x:v>
      </x:c>
      <x:c r="F657" t="s">
        <x:v>82</x:v>
      </x:c>
      <x:c r="G657" s="6">
        <x:v>124.12026389358</x:v>
      </x:c>
      <x:c r="H657" t="s">
        <x:v>83</x:v>
      </x:c>
      <x:c r="I657" s="6">
        <x:v>31.3144735817114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25.069</x:v>
      </x:c>
      <x:c r="R657" s="8">
        <x:v>173757.956734387</x:v>
      </x:c>
      <x:c r="S657" s="12">
        <x:v>314591.576766513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700283</x:v>
      </x:c>
      <x:c r="B658" s="1">
        <x:v>43209.7171473727</x:v>
      </x:c>
      <x:c r="C658" s="6">
        <x:v>10.9320763983333</x:v>
      </x:c>
      <x:c r="D658" s="14" t="s">
        <x:v>77</x:v>
      </x:c>
      <x:c r="E658" s="15">
        <x:v>43194.5147534722</x:v>
      </x:c>
      <x:c r="F658" t="s">
        <x:v>82</x:v>
      </x:c>
      <x:c r="G658" s="6">
        <x:v>124.093500403716</x:v>
      </x:c>
      <x:c r="H658" t="s">
        <x:v>83</x:v>
      </x:c>
      <x:c r="I658" s="6">
        <x:v>31.3212148563439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25.069</x:v>
      </x:c>
      <x:c r="R658" s="8">
        <x:v>173769.801308845</x:v>
      </x:c>
      <x:c r="S658" s="12">
        <x:v>314598.688875637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700293</x:v>
      </x:c>
      <x:c r="B659" s="1">
        <x:v>43209.7171603009</x:v>
      </x:c>
      <x:c r="C659" s="6">
        <x:v>10.9507273783333</x:v>
      </x:c>
      <x:c r="D659" s="14" t="s">
        <x:v>77</x:v>
      </x:c>
      <x:c r="E659" s="15">
        <x:v>43194.5147534722</x:v>
      </x:c>
      <x:c r="F659" t="s">
        <x:v>82</x:v>
      </x:c>
      <x:c r="G659" s="6">
        <x:v>124.102463464976</x:v>
      </x:c>
      <x:c r="H659" t="s">
        <x:v>83</x:v>
      </x:c>
      <x:c r="I659" s="6">
        <x:v>31.3087254519951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25.073</x:v>
      </x:c>
      <x:c r="R659" s="8">
        <x:v>173793.701435448</x:v>
      </x:c>
      <x:c r="S659" s="12">
        <x:v>314607.004728136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700303</x:v>
      </x:c>
      <x:c r="B660" s="1">
        <x:v>43209.7171704514</x:v>
      </x:c>
      <x:c r="C660" s="6">
        <x:v>10.9653449116667</x:v>
      </x:c>
      <x:c r="D660" s="14" t="s">
        <x:v>77</x:v>
      </x:c>
      <x:c r="E660" s="15">
        <x:v>43194.5147534722</x:v>
      </x:c>
      <x:c r="F660" t="s">
        <x:v>82</x:v>
      </x:c>
      <x:c r="G660" s="6">
        <x:v>124.043936553629</x:v>
      </x:c>
      <x:c r="H660" t="s">
        <x:v>83</x:v>
      </x:c>
      <x:c r="I660" s="6">
        <x:v>31.3234719825764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25.073</x:v>
      </x:c>
      <x:c r="R660" s="8">
        <x:v>173786.526763555</x:v>
      </x:c>
      <x:c r="S660" s="12">
        <x:v>314598.314510526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700313</x:v>
      </x:c>
      <x:c r="B661" s="1">
        <x:v>43209.7171821759</x:v>
      </x:c>
      <x:c r="C661" s="6">
        <x:v>10.9822124983333</x:v>
      </x:c>
      <x:c r="D661" s="14" t="s">
        <x:v>77</x:v>
      </x:c>
      <x:c r="E661" s="15">
        <x:v>43194.5147534722</x:v>
      </x:c>
      <x:c r="F661" t="s">
        <x:v>82</x:v>
      </x:c>
      <x:c r="G661" s="6">
        <x:v>124.048601310678</x:v>
      </x:c>
      <x:c r="H661" t="s">
        <x:v>83</x:v>
      </x:c>
      <x:c r="I661" s="6">
        <x:v>31.3146240564433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25.076</x:v>
      </x:c>
      <x:c r="R661" s="8">
        <x:v>173797.523319433</x:v>
      </x:c>
      <x:c r="S661" s="12">
        <x:v>314586.732324842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700323</x:v>
      </x:c>
      <x:c r="B662" s="1">
        <x:v>43209.71719375</x:v>
      </x:c>
      <x:c r="C662" s="6">
        <x:v>10.9988801016667</x:v>
      </x:c>
      <x:c r="D662" s="14" t="s">
        <x:v>77</x:v>
      </x:c>
      <x:c r="E662" s="15">
        <x:v>43194.5147534722</x:v>
      </x:c>
      <x:c r="F662" t="s">
        <x:v>82</x:v>
      </x:c>
      <x:c r="G662" s="6">
        <x:v>124.059705941861</x:v>
      </x:c>
      <x:c r="H662" t="s">
        <x:v>83</x:v>
      </x:c>
      <x:c r="I662" s="6">
        <x:v>31.3143832968753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25.075</x:v>
      </x:c>
      <x:c r="R662" s="8">
        <x:v>173811.236040807</x:v>
      </x:c>
      <x:c r="S662" s="12">
        <x:v>314598.567979371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700326</x:v>
      </x:c>
      <x:c r="B663" s="1">
        <x:v>43209.7172050579</x:v>
      </x:c>
      <x:c r="C663" s="6">
        <x:v>11.0151476983333</x:v>
      </x:c>
      <x:c r="D663" s="14" t="s">
        <x:v>77</x:v>
      </x:c>
      <x:c r="E663" s="15">
        <x:v>43194.5147534722</x:v>
      </x:c>
      <x:c r="F663" t="s">
        <x:v>82</x:v>
      </x:c>
      <x:c r="G663" s="6">
        <x:v>124.026870867816</x:v>
      </x:c>
      <x:c r="H663" t="s">
        <x:v>83</x:v>
      </x:c>
      <x:c r="I663" s="6">
        <x:v>31.3175432675866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25.077</x:v>
      </x:c>
      <x:c r="R663" s="8">
        <x:v>173802.176345266</x:v>
      </x:c>
      <x:c r="S663" s="12">
        <x:v>314597.856201431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700338</x:v>
      </x:c>
      <x:c r="B664" s="1">
        <x:v>43209.7172165162</x:v>
      </x:c>
      <x:c r="C664" s="6">
        <x:v>11.031631975</x:v>
      </x:c>
      <x:c r="D664" s="14" t="s">
        <x:v>77</x:v>
      </x:c>
      <x:c r="E664" s="15">
        <x:v>43194.5147534722</x:v>
      </x:c>
      <x:c r="F664" t="s">
        <x:v>82</x:v>
      </x:c>
      <x:c r="G664" s="6">
        <x:v>124.063528738739</x:v>
      </x:c>
      <x:c r="H664" t="s">
        <x:v>83</x:v>
      </x:c>
      <x:c r="I664" s="6">
        <x:v>31.3083041235031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25.077</x:v>
      </x:c>
      <x:c r="R664" s="8">
        <x:v>173824.397714985</x:v>
      </x:c>
      <x:c r="S664" s="12">
        <x:v>314583.917138351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700353</x:v>
      </x:c>
      <x:c r="B665" s="1">
        <x:v>43209.7172288194</x:v>
      </x:c>
      <x:c r="C665" s="6">
        <x:v>11.0493829233333</x:v>
      </x:c>
      <x:c r="D665" s="14" t="s">
        <x:v>77</x:v>
      </x:c>
      <x:c r="E665" s="15">
        <x:v>43194.5147534722</x:v>
      </x:c>
      <x:c r="F665" t="s">
        <x:v>82</x:v>
      </x:c>
      <x:c r="G665" s="6">
        <x:v>123.934859406141</x:v>
      </x:c>
      <x:c r="H665" t="s">
        <x:v>83</x:v>
      </x:c>
      <x:c r="I665" s="6">
        <x:v>31.3253980648292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25.083</x:v>
      </x:c>
      <x:c r="R665" s="8">
        <x:v>173836.581388326</x:v>
      </x:c>
      <x:c r="S665" s="12">
        <x:v>314606.901594215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700360</x:v>
      </x:c>
      <x:c r="B666" s="1">
        <x:v>43209.7172400463</x:v>
      </x:c>
      <x:c r="C666" s="6">
        <x:v>11.065550465</x:v>
      </x:c>
      <x:c r="D666" s="14" t="s">
        <x:v>77</x:v>
      </x:c>
      <x:c r="E666" s="15">
        <x:v>43194.5147534722</x:v>
      </x:c>
      <x:c r="F666" t="s">
        <x:v>82</x:v>
      </x:c>
      <x:c r="G666" s="6">
        <x:v>124.014223270503</x:v>
      </x:c>
      <x:c r="H666" t="s">
        <x:v>83</x:v>
      </x:c>
      <x:c r="I666" s="6">
        <x:v>31.3105010512222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25.081</x:v>
      </x:c>
      <x:c r="R666" s="8">
        <x:v>173848.853621523</x:v>
      </x:c>
      <x:c r="S666" s="12">
        <x:v>314608.875984474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700373</x:v>
      </x:c>
      <x:c r="B667" s="1">
        <x:v>43209.7172514236</x:v>
      </x:c>
      <x:c r="C667" s="6">
        <x:v>11.0819180366667</x:v>
      </x:c>
      <x:c r="D667" s="14" t="s">
        <x:v>77</x:v>
      </x:c>
      <x:c r="E667" s="15">
        <x:v>43194.5147534722</x:v>
      </x:c>
      <x:c r="F667" t="s">
        <x:v>82</x:v>
      </x:c>
      <x:c r="G667" s="6">
        <x:v>123.948344751651</x:v>
      </x:c>
      <x:c r="H667" t="s">
        <x:v>83</x:v>
      </x:c>
      <x:c r="I667" s="6">
        <x:v>31.3219973265996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25.083</x:v>
      </x:c>
      <x:c r="R667" s="8">
        <x:v>173857.501680767</x:v>
      </x:c>
      <x:c r="S667" s="12">
        <x:v>314597.490951097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700383</x:v>
      </x:c>
      <x:c r="B668" s="1">
        <x:v>43209.7172627662</x:v>
      </x:c>
      <x:c r="C668" s="6">
        <x:v>11.0982856333333</x:v>
      </x:c>
      <x:c r="D668" s="14" t="s">
        <x:v>77</x:v>
      </x:c>
      <x:c r="E668" s="15">
        <x:v>43194.5147534722</x:v>
      </x:c>
      <x:c r="F668" t="s">
        <x:v>82</x:v>
      </x:c>
      <x:c r="G668" s="6">
        <x:v>123.9353367578</x:v>
      </x:c>
      <x:c r="H668" t="s">
        <x:v>83</x:v>
      </x:c>
      <x:c r="I668" s="6">
        <x:v>31.3252776846562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25.083</x:v>
      </x:c>
      <x:c r="R668" s="8">
        <x:v>173864.465850652</x:v>
      </x:c>
      <x:c r="S668" s="12">
        <x:v>314602.257477164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700392</x:v>
      </x:c>
      <x:c r="B669" s="1">
        <x:v>43209.7172746875</x:v>
      </x:c>
      <x:c r="C669" s="6">
        <x:v>11.115453285</x:v>
      </x:c>
      <x:c r="D669" s="14" t="s">
        <x:v>77</x:v>
      </x:c>
      <x:c r="E669" s="15">
        <x:v>43194.5147534722</x:v>
      </x:c>
      <x:c r="F669" t="s">
        <x:v>82</x:v>
      </x:c>
      <x:c r="G669" s="6">
        <x:v>124.000380791992</x:v>
      </x:c>
      <x:c r="H669" t="s">
        <x:v>83</x:v>
      </x:c>
      <x:c r="I669" s="6">
        <x:v>31.3063178613247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25.084</x:v>
      </x:c>
      <x:c r="R669" s="8">
        <x:v>173869.132877227</x:v>
      </x:c>
      <x:c r="S669" s="12">
        <x:v>314585.611134775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700401</x:v>
      </x:c>
      <x:c r="B670" s="1">
        <x:v>43209.717287581</x:v>
      </x:c>
      <x:c r="C670" s="6">
        <x:v>11.1339542666667</x:v>
      </x:c>
      <x:c r="D670" s="14" t="s">
        <x:v>77</x:v>
      </x:c>
      <x:c r="E670" s="15">
        <x:v>43194.5147534722</x:v>
      </x:c>
      <x:c r="F670" t="s">
        <x:v>82</x:v>
      </x:c>
      <x:c r="G670" s="6">
        <x:v>123.900880174526</x:v>
      </x:c>
      <x:c r="H670" t="s">
        <x:v>83</x:v>
      </x:c>
      <x:c r="I670" s="6">
        <x:v>31.3211847613384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25.088</x:v>
      </x:c>
      <x:c r="R670" s="8">
        <x:v>173892.521417971</x:v>
      </x:c>
      <x:c r="S670" s="12">
        <x:v>314602.620059928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700413</x:v>
      </x:c>
      <x:c r="B671" s="1">
        <x:v>43209.7172978009</x:v>
      </x:c>
      <x:c r="C671" s="6">
        <x:v>11.1487051733333</x:v>
      </x:c>
      <x:c r="D671" s="14" t="s">
        <x:v>77</x:v>
      </x:c>
      <x:c r="E671" s="15">
        <x:v>43194.5147534722</x:v>
      </x:c>
      <x:c r="F671" t="s">
        <x:v>82</x:v>
      </x:c>
      <x:c r="G671" s="6">
        <x:v>123.905425351762</x:v>
      </x:c>
      <x:c r="H671" t="s">
        <x:v>83</x:v>
      </x:c>
      <x:c r="I671" s="6">
        <x:v>31.3123669361685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25.091</x:v>
      </x:c>
      <x:c r="R671" s="8">
        <x:v>173889.482774571</x:v>
      </x:c>
      <x:c r="S671" s="12">
        <x:v>314587.748827073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700423</x:v>
      </x:c>
      <x:c r="B672" s="1">
        <x:v>43209.7173095255</x:v>
      </x:c>
      <x:c r="C672" s="6">
        <x:v>11.1656060666667</x:v>
      </x:c>
      <x:c r="D672" s="14" t="s">
        <x:v>77</x:v>
      </x:c>
      <x:c r="E672" s="15">
        <x:v>43194.5147534722</x:v>
      </x:c>
      <x:c r="F672" t="s">
        <x:v>82</x:v>
      </x:c>
      <x:c r="G672" s="6">
        <x:v>123.858314996109</x:v>
      </x:c>
      <x:c r="H672" t="s">
        <x:v>83</x:v>
      </x:c>
      <x:c r="I672" s="6">
        <x:v>31.3242544533582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25.091</x:v>
      </x:c>
      <x:c r="R672" s="8">
        <x:v>173897.285787295</x:v>
      </x:c>
      <x:c r="S672" s="12">
        <x:v>314600.322578266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700433</x:v>
      </x:c>
      <x:c r="B673" s="1">
        <x:v>43209.7173209491</x:v>
      </x:c>
      <x:c r="C673" s="6">
        <x:v>11.1820236266667</x:v>
      </x:c>
      <x:c r="D673" s="14" t="s">
        <x:v>77</x:v>
      </x:c>
      <x:c r="E673" s="15">
        <x:v>43194.5147534722</x:v>
      </x:c>
      <x:c r="F673" t="s">
        <x:v>82</x:v>
      </x:c>
      <x:c r="G673" s="6">
        <x:v>123.867026603206</x:v>
      </x:c>
      <x:c r="H673" t="s">
        <x:v>83</x:v>
      </x:c>
      <x:c r="I673" s="6">
        <x:v>31.3194994414243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25.092</x:v>
      </x:c>
      <x:c r="R673" s="8">
        <x:v>173898.268959369</x:v>
      </x:c>
      <x:c r="S673" s="12">
        <x:v>314584.535069301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700443</x:v>
      </x:c>
      <x:c r="B674" s="1">
        <x:v>43209.7173322917</x:v>
      </x:c>
      <x:c r="C674" s="6">
        <x:v>11.1983745866667</x:v>
      </x:c>
      <x:c r="D674" s="14" t="s">
        <x:v>77</x:v>
      </x:c>
      <x:c r="E674" s="15">
        <x:v>43194.5147534722</x:v>
      </x:c>
      <x:c r="F674" t="s">
        <x:v>82</x:v>
      </x:c>
      <x:c r="G674" s="6">
        <x:v>123.796202517464</x:v>
      </x:c>
      <x:c r="H674" t="s">
        <x:v>83</x:v>
      </x:c>
      <x:c r="I674" s="6">
        <x:v>31.3348178267884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25.093</x:v>
      </x:c>
      <x:c r="R674" s="8">
        <x:v>173914.567386807</x:v>
      </x:c>
      <x:c r="S674" s="12">
        <x:v>314597.184367434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700453</x:v>
      </x:c>
      <x:c r="B675" s="1">
        <x:v>43209.7173443287</x:v>
      </x:c>
      <x:c r="C675" s="6">
        <x:v>11.21570886</x:v>
      </x:c>
      <x:c r="D675" s="14" t="s">
        <x:v>77</x:v>
      </x:c>
      <x:c r="E675" s="15">
        <x:v>43194.5147534722</x:v>
      </x:c>
      <x:c r="F675" t="s">
        <x:v>82</x:v>
      </x:c>
      <x:c r="G675" s="6">
        <x:v>123.889814193628</x:v>
      </x:c>
      <x:c r="H675" t="s">
        <x:v>83</x:v>
      </x:c>
      <x:c r="I675" s="6">
        <x:v>31.3060771023524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25.095</x:v>
      </x:c>
      <x:c r="R675" s="8">
        <x:v>173935.297259466</x:v>
      </x:c>
      <x:c r="S675" s="12">
        <x:v>314602.035004776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700463</x:v>
      </x:c>
      <x:c r="B676" s="1">
        <x:v>43209.717355706</x:v>
      </x:c>
      <x:c r="C676" s="6">
        <x:v>11.2320930916667</x:v>
      </x:c>
      <x:c r="D676" s="14" t="s">
        <x:v>77</x:v>
      </x:c>
      <x:c r="E676" s="15">
        <x:v>43194.5147534722</x:v>
      </x:c>
      <x:c r="F676" t="s">
        <x:v>82</x:v>
      </x:c>
      <x:c r="G676" s="6">
        <x:v>123.767737172055</x:v>
      </x:c>
      <x:c r="H676" t="s">
        <x:v>83</x:v>
      </x:c>
      <x:c r="I676" s="6">
        <x:v>31.3343363047684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25.096</x:v>
      </x:c>
      <x:c r="R676" s="8">
        <x:v>173942.946618296</x:v>
      </x:c>
      <x:c r="S676" s="12">
        <x:v>314598.150775546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700473</x:v>
      </x:c>
      <x:c r="B677" s="1">
        <x:v>43209.7173675579</x:v>
      </x:c>
      <x:c r="C677" s="6">
        <x:v>11.249127405</x:v>
      </x:c>
      <x:c r="D677" s="14" t="s">
        <x:v>77</x:v>
      </x:c>
      <x:c r="E677" s="15">
        <x:v>43194.5147534722</x:v>
      </x:c>
      <x:c r="F677" t="s">
        <x:v>82</x:v>
      </x:c>
      <x:c r="G677" s="6">
        <x:v>123.828534874328</x:v>
      </x:c>
      <x:c r="H677" t="s">
        <x:v>83</x:v>
      </x:c>
      <x:c r="I677" s="6">
        <x:v>31.318987826618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25.096</x:v>
      </x:c>
      <x:c r="R677" s="8">
        <x:v>173963.979876884</x:v>
      </x:c>
      <x:c r="S677" s="12">
        <x:v>314600.5099861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700483</x:v>
      </x:c>
      <x:c r="B678" s="1">
        <x:v>43209.7173790509</x:v>
      </x:c>
      <x:c r="C678" s="6">
        <x:v>11.2657116683333</x:v>
      </x:c>
      <x:c r="D678" s="14" t="s">
        <x:v>77</x:v>
      </x:c>
      <x:c r="E678" s="15">
        <x:v>43194.5147534722</x:v>
      </x:c>
      <x:c r="F678" t="s">
        <x:v>82</x:v>
      </x:c>
      <x:c r="G678" s="6">
        <x:v>123.796116065686</x:v>
      </x:c>
      <x:c r="H678" t="s">
        <x:v>83</x:v>
      </x:c>
      <x:c r="I678" s="6">
        <x:v>31.3246155937809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25.097</x:v>
      </x:c>
      <x:c r="R678" s="8">
        <x:v>173962.13832417</x:v>
      </x:c>
      <x:c r="S678" s="12">
        <x:v>314589.760849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700491</x:v>
      </x:c>
      <x:c r="B679" s="1">
        <x:v>43209.7173903588</x:v>
      </x:c>
      <x:c r="C679" s="6">
        <x:v>11.28201256</x:v>
      </x:c>
      <x:c r="D679" s="14" t="s">
        <x:v>77</x:v>
      </x:c>
      <x:c r="E679" s="15">
        <x:v>43194.5147534722</x:v>
      </x:c>
      <x:c r="F679" t="s">
        <x:v>82</x:v>
      </x:c>
      <x:c r="G679" s="6">
        <x:v>123.806254809056</x:v>
      </x:c>
      <x:c r="H679" t="s">
        <x:v>83</x:v>
      </x:c>
      <x:c r="I679" s="6">
        <x:v>31.3194994414243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25.098</x:v>
      </x:c>
      <x:c r="R679" s="8">
        <x:v>173978.717386476</x:v>
      </x:c>
      <x:c r="S679" s="12">
        <x:v>314599.142349442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700503</x:v>
      </x:c>
      <x:c r="B680" s="1">
        <x:v>43209.7174021991</x:v>
      </x:c>
      <x:c r="C680" s="6">
        <x:v>11.2990301333333</x:v>
      </x:c>
      <x:c r="D680" s="14" t="s">
        <x:v>77</x:v>
      </x:c>
      <x:c r="E680" s="15">
        <x:v>43194.5147534722</x:v>
      </x:c>
      <x:c r="F680" t="s">
        <x:v>82</x:v>
      </x:c>
      <x:c r="G680" s="6">
        <x:v>123.740966632868</x:v>
      </x:c>
      <x:c r="H680" t="s">
        <x:v>83</x:v>
      </x:c>
      <x:c r="I680" s="6">
        <x:v>31.3283172853539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25.101</x:v>
      </x:c>
      <x:c r="R680" s="8">
        <x:v>173970.328505265</x:v>
      </x:c>
      <x:c r="S680" s="12">
        <x:v>314588.121097775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700513</x:v>
      </x:c>
      <x:c r="B681" s="1">
        <x:v>43209.7174134259</x:v>
      </x:c>
      <x:c r="C681" s="6">
        <x:v>11.315197755</x:v>
      </x:c>
      <x:c r="D681" s="14" t="s">
        <x:v>77</x:v>
      </x:c>
      <x:c r="E681" s="15">
        <x:v>43194.5147534722</x:v>
      </x:c>
      <x:c r="F681" t="s">
        <x:v>82</x:v>
      </x:c>
      <x:c r="G681" s="6">
        <x:v>123.749418684745</x:v>
      </x:c>
      <x:c r="H681" t="s">
        <x:v>83</x:v>
      </x:c>
      <x:c r="I681" s="6">
        <x:v>31.3287386163606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</x:v>
      </x:c>
      <x:c r="R681" s="8">
        <x:v>173983.521209135</x:v>
      </x:c>
      <x:c r="S681" s="12">
        <x:v>314596.719721533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700523</x:v>
      </x:c>
      <x:c r="B682" s="1">
        <x:v>43209.7174254977</x:v>
      </x:c>
      <x:c r="C682" s="6">
        <x:v>11.3325820166667</x:v>
      </x:c>
      <x:c r="D682" s="14" t="s">
        <x:v>77</x:v>
      </x:c>
      <x:c r="E682" s="15">
        <x:v>43194.5147534722</x:v>
      </x:c>
      <x:c r="F682" t="s">
        <x:v>82</x:v>
      </x:c>
      <x:c r="G682" s="6">
        <x:v>123.80329166258</x:v>
      </x:c>
      <x:c r="H682" t="s">
        <x:v>83</x:v>
      </x:c>
      <x:c r="I682" s="6">
        <x:v>31.3125776006632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25.101</x:v>
      </x:c>
      <x:c r="R682" s="8">
        <x:v>174008.420858858</x:v>
      </x:c>
      <x:c r="S682" s="12">
        <x:v>314606.762253816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700533</x:v>
      </x:c>
      <x:c r="B683" s="1">
        <x:v>43209.7174376968</x:v>
      </x:c>
      <x:c r="C683" s="6">
        <x:v>11.3501830366667</x:v>
      </x:c>
      <x:c r="D683" s="14" t="s">
        <x:v>77</x:v>
      </x:c>
      <x:c r="E683" s="15">
        <x:v>43194.5147534722</x:v>
      </x:c>
      <x:c r="F683" t="s">
        <x:v>82</x:v>
      </x:c>
      <x:c r="G683" s="6">
        <x:v>123.753732050568</x:v>
      </x:c>
      <x:c r="H683" t="s">
        <x:v>83</x:v>
      </x:c>
      <x:c r="I683" s="6">
        <x:v>31.3199809613134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25.103</x:v>
      </x:c>
      <x:c r="R683" s="8">
        <x:v>174003.970390709</x:v>
      </x:c>
      <x:c r="S683" s="12">
        <x:v>314599.210889536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700543</x:v>
      </x:c>
      <x:c r="B684" s="1">
        <x:v>43209.7174479514</x:v>
      </x:c>
      <x:c r="C684" s="6">
        <x:v>11.3649505083333</x:v>
      </x:c>
      <x:c r="D684" s="14" t="s">
        <x:v>77</x:v>
      </x:c>
      <x:c r="E684" s="15">
        <x:v>43194.5147534722</x:v>
      </x:c>
      <x:c r="F684" t="s">
        <x:v>82</x:v>
      </x:c>
      <x:c r="G684" s="6">
        <x:v>123.742182178414</x:v>
      </x:c>
      <x:c r="H684" t="s">
        <x:v>83</x:v>
      </x:c>
      <x:c r="I684" s="6">
        <x:v>31.3203421012749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25.104</x:v>
      </x:c>
      <x:c r="R684" s="8">
        <x:v>174008.624149971</x:v>
      </x:c>
      <x:c r="S684" s="12">
        <x:v>314582.895244015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700553</x:v>
      </x:c>
      <x:c r="B685" s="1">
        <x:v>43209.7174598727</x:v>
      </x:c>
      <x:c r="C685" s="6">
        <x:v>11.3820848316667</x:v>
      </x:c>
      <x:c r="D685" s="14" t="s">
        <x:v>77</x:v>
      </x:c>
      <x:c r="E685" s="15">
        <x:v>43194.5147534722</x:v>
      </x:c>
      <x:c r="F685" t="s">
        <x:v>82</x:v>
      </x:c>
      <x:c r="G685" s="6">
        <x:v>123.718147759014</x:v>
      </x:c>
      <x:c r="H685" t="s">
        <x:v>83</x:v>
      </x:c>
      <x:c r="I685" s="6">
        <x:v>31.3161889940598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25.108</x:v>
      </x:c>
      <x:c r="R685" s="8">
        <x:v>174022.344071874</x:v>
      </x:c>
      <x:c r="S685" s="12">
        <x:v>314600.524542846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700563</x:v>
      </x:c>
      <x:c r="B686" s="1">
        <x:v>43209.7174723032</x:v>
      </x:c>
      <x:c r="C686" s="6">
        <x:v>11.3999858016667</x:v>
      </x:c>
      <x:c r="D686" s="14" t="s">
        <x:v>77</x:v>
      </x:c>
      <x:c r="E686" s="15">
        <x:v>43194.5147534722</x:v>
      </x:c>
      <x:c r="F686" t="s">
        <x:v>82</x:v>
      </x:c>
      <x:c r="G686" s="6">
        <x:v>123.720529853994</x:v>
      </x:c>
      <x:c r="H686" t="s">
        <x:v>83</x:v>
      </x:c>
      <x:c r="I686" s="6">
        <x:v>31.3155870948899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25.108</x:v>
      </x:c>
      <x:c r="R686" s="8">
        <x:v>174038.358519824</x:v>
      </x:c>
      <x:c r="S686" s="12">
        <x:v>314590.873685631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700573</x:v>
      </x:c>
      <x:c r="B687" s="1">
        <x:v>43209.7174838773</x:v>
      </x:c>
      <x:c r="C687" s="6">
        <x:v>11.4166867083333</x:v>
      </x:c>
      <x:c r="D687" s="14" t="s">
        <x:v>77</x:v>
      </x:c>
      <x:c r="E687" s="15">
        <x:v>43194.5147534722</x:v>
      </x:c>
      <x:c r="F687" t="s">
        <x:v>82</x:v>
      </x:c>
      <x:c r="G687" s="6">
        <x:v>123.783778311716</x:v>
      </x:c>
      <x:c r="H687" t="s">
        <x:v>83</x:v>
      </x:c>
      <x:c r="I687" s="6">
        <x:v>31.2996067114595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25.108</x:v>
      </x:c>
      <x:c r="R687" s="8">
        <x:v>174042.105120814</x:v>
      </x:c>
      <x:c r="S687" s="12">
        <x:v>314593.10504194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700583</x:v>
      </x:c>
      <x:c r="B688" s="1">
        <x:v>43209.7174952199</x:v>
      </x:c>
      <x:c r="C688" s="6">
        <x:v>11.4329876133333</x:v>
      </x:c>
      <x:c r="D688" s="14" t="s">
        <x:v>77</x:v>
      </x:c>
      <x:c r="E688" s="15">
        <x:v>43194.5147534722</x:v>
      </x:c>
      <x:c r="F688" t="s">
        <x:v>82</x:v>
      </x:c>
      <x:c r="G688" s="6">
        <x:v>123.702671972347</x:v>
      </x:c>
      <x:c r="H688" t="s">
        <x:v>83</x:v>
      </x:c>
      <x:c r="I688" s="6">
        <x:v>31.3175432675866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25.109</x:v>
      </x:c>
      <x:c r="R688" s="8">
        <x:v>174048.642065035</x:v>
      </x:c>
      <x:c r="S688" s="12">
        <x:v>314593.712077637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700592</x:v>
      </x:c>
      <x:c r="B689" s="1">
        <x:v>43209.7175061343</x:v>
      </x:c>
      <x:c r="C689" s="6">
        <x:v>11.4486885383333</x:v>
      </x:c>
      <x:c r="D689" s="14" t="s">
        <x:v>77</x:v>
      </x:c>
      <x:c r="E689" s="15">
        <x:v>43194.5147534722</x:v>
      </x:c>
      <x:c r="F689" t="s">
        <x:v>82</x:v>
      </x:c>
      <x:c r="G689" s="6">
        <x:v>123.685403665707</x:v>
      </x:c>
      <x:c r="H689" t="s">
        <x:v>83</x:v>
      </x:c>
      <x:c r="I689" s="6">
        <x:v>31.3219070415607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25.109</x:v>
      </x:c>
      <x:c r="R689" s="8">
        <x:v>174059.348008365</x:v>
      </x:c>
      <x:c r="S689" s="12">
        <x:v>314595.555558123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700603</x:v>
      </x:c>
      <x:c r="B690" s="1">
        <x:v>43209.7175177894</x:v>
      </x:c>
      <x:c r="C690" s="6">
        <x:v>11.4654561733333</x:v>
      </x:c>
      <x:c r="D690" s="14" t="s">
        <x:v>77</x:v>
      </x:c>
      <x:c r="E690" s="15">
        <x:v>43194.5147534722</x:v>
      </x:c>
      <x:c r="F690" t="s">
        <x:v>82</x:v>
      </x:c>
      <x:c r="G690" s="6">
        <x:v>123.644359284939</x:v>
      </x:c>
      <x:c r="H690" t="s">
        <x:v>83</x:v>
      </x:c>
      <x:c r="I690" s="6">
        <x:v>31.3220575166265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25.113</x:v>
      </x:c>
      <x:c r="R690" s="8">
        <x:v>174069.796456774</x:v>
      </x:c>
      <x:c r="S690" s="12">
        <x:v>314598.699139911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700613</x:v>
      </x:c>
      <x:c r="B691" s="1">
        <x:v>43209.7175292014</x:v>
      </x:c>
      <x:c r="C691" s="6">
        <x:v>11.4819237333333</x:v>
      </x:c>
      <x:c r="D691" s="14" t="s">
        <x:v>77</x:v>
      </x:c>
      <x:c r="E691" s="15">
        <x:v>43194.5147534722</x:v>
      </x:c>
      <x:c r="F691" t="s">
        <x:v>82</x:v>
      </x:c>
      <x:c r="G691" s="6">
        <x:v>123.627692375503</x:v>
      </x:c>
      <x:c r="H691" t="s">
        <x:v>83</x:v>
      </x:c>
      <x:c r="I691" s="6">
        <x:v>31.3262708212151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25.113</x:v>
      </x:c>
      <x:c r="R691" s="8">
        <x:v>174081.13109368</x:v>
      </x:c>
      <x:c r="S691" s="12">
        <x:v>314582.138839899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700623</x:v>
      </x:c>
      <x:c r="B692" s="1">
        <x:v>43209.7175412847</x:v>
      </x:c>
      <x:c r="C692" s="6">
        <x:v>11.4993413566667</x:v>
      </x:c>
      <x:c r="D692" s="14" t="s">
        <x:v>77</x:v>
      </x:c>
      <x:c r="E692" s="15">
        <x:v>43194.5147534722</x:v>
      </x:c>
      <x:c r="F692" t="s">
        <x:v>82</x:v>
      </x:c>
      <x:c r="G692" s="6">
        <x:v>123.66568438054</x:v>
      </x:c>
      <x:c r="H692" t="s">
        <x:v>83</x:v>
      </x:c>
      <x:c r="I692" s="6">
        <x:v>31.3115543732415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25.115</x:v>
      </x:c>
      <x:c r="R692" s="8">
        <x:v>174097.312764332</x:v>
      </x:c>
      <x:c r="S692" s="12">
        <x:v>314581.286468037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700632</x:v>
      </x:c>
      <x:c r="B693" s="1">
        <x:v>43209.7175525116</x:v>
      </x:c>
      <x:c r="C693" s="6">
        <x:v>11.5155089333333</x:v>
      </x:c>
      <x:c r="D693" s="14" t="s">
        <x:v>77</x:v>
      </x:c>
      <x:c r="E693" s="15">
        <x:v>43194.5147534722</x:v>
      </x:c>
      <x:c r="F693" t="s">
        <x:v>82</x:v>
      </x:c>
      <x:c r="G693" s="6">
        <x:v>123.626792364839</x:v>
      </x:c>
      <x:c r="H693" t="s">
        <x:v>83</x:v>
      </x:c>
      <x:c r="I693" s="6">
        <x:v>31.3111631393099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25.119</x:v>
      </x:c>
      <x:c r="R693" s="8">
        <x:v>174101.695782082</x:v>
      </x:c>
      <x:c r="S693" s="12">
        <x:v>314580.197067969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700643</x:v>
      </x:c>
      <x:c r="B694" s="1">
        <x:v>43209.7175640046</x:v>
      </x:c>
      <x:c r="C694" s="6">
        <x:v>11.5320264683333</x:v>
      </x:c>
      <x:c r="D694" s="14" t="s">
        <x:v>77</x:v>
      </x:c>
      <x:c r="E694" s="15">
        <x:v>43194.5147534722</x:v>
      </x:c>
      <x:c r="F694" t="s">
        <x:v>82</x:v>
      </x:c>
      <x:c r="G694" s="6">
        <x:v>123.583228833323</x:v>
      </x:c>
      <x:c r="H694" t="s">
        <x:v>83</x:v>
      </x:c>
      <x:c r="I694" s="6">
        <x:v>31.3247359739307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25.118</x:v>
      </x:c>
      <x:c r="R694" s="8">
        <x:v>174112.820660023</x:v>
      </x:c>
      <x:c r="S694" s="12">
        <x:v>314576.731266659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700653</x:v>
      </x:c>
      <x:c r="B695" s="1">
        <x:v>43209.7175754282</x:v>
      </x:c>
      <x:c r="C695" s="6">
        <x:v>11.54847745</x:v>
      </x:c>
      <x:c r="D695" s="14" t="s">
        <x:v>77</x:v>
      </x:c>
      <x:c r="E695" s="15">
        <x:v>43194.5147534722</x:v>
      </x:c>
      <x:c r="F695" t="s">
        <x:v>82</x:v>
      </x:c>
      <x:c r="G695" s="6">
        <x:v>123.598084046525</x:v>
      </x:c>
      <x:c r="H695" t="s">
        <x:v>83</x:v>
      </x:c>
      <x:c r="I695" s="6">
        <x:v>31.3260902509096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25.116</x:v>
      </x:c>
      <x:c r="R695" s="8">
        <x:v>174118.01217001</x:v>
      </x:c>
      <x:c r="S695" s="12">
        <x:v>314577.279524179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700663</x:v>
      </x:c>
      <x:c r="B696" s="1">
        <x:v>43209.7175869213</x:v>
      </x:c>
      <x:c r="C696" s="6">
        <x:v>11.565028315</x:v>
      </x:c>
      <x:c r="D696" s="14" t="s">
        <x:v>77</x:v>
      </x:c>
      <x:c r="E696" s="15">
        <x:v>43194.5147534722</x:v>
      </x:c>
      <x:c r="F696" t="s">
        <x:v>82</x:v>
      </x:c>
      <x:c r="G696" s="6">
        <x:v>123.534502413629</x:v>
      </x:c>
      <x:c r="H696" t="s">
        <x:v>83</x:v>
      </x:c>
      <x:c r="I696" s="6">
        <x:v>31.3242845483919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25.123</x:v>
      </x:c>
      <x:c r="R696" s="8">
        <x:v>174130.44843649</x:v>
      </x:c>
      <x:c r="S696" s="12">
        <x:v>314583.563134852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700673</x:v>
      </x:c>
      <x:c r="B697" s="1">
        <x:v>43209.7175988426</x:v>
      </x:c>
      <x:c r="C697" s="6">
        <x:v>11.5822126016667</x:v>
      </x:c>
      <x:c r="D697" s="14" t="s">
        <x:v>77</x:v>
      </x:c>
      <x:c r="E697" s="15">
        <x:v>43194.5147534722</x:v>
      </x:c>
      <x:c r="F697" t="s">
        <x:v>82</x:v>
      </x:c>
      <x:c r="G697" s="6">
        <x:v>123.611211247648</x:v>
      </x:c>
      <x:c r="H697" t="s">
        <x:v>83</x:v>
      </x:c>
      <x:c r="I697" s="6">
        <x:v>31.3125475057345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25.12</x:v>
      </x:c>
      <x:c r="R697" s="8">
        <x:v>174138.540474858</x:v>
      </x:c>
      <x:c r="S697" s="12">
        <x:v>314583.65715988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700683</x:v>
      </x:c>
      <x:c r="B698" s="1">
        <x:v>43209.7176104514</x:v>
      </x:c>
      <x:c r="C698" s="6">
        <x:v>11.5989302266667</x:v>
      </x:c>
      <x:c r="D698" s="14" t="s">
        <x:v>77</x:v>
      </x:c>
      <x:c r="E698" s="15">
        <x:v>43194.5147534722</x:v>
      </x:c>
      <x:c r="F698" t="s">
        <x:v>82</x:v>
      </x:c>
      <x:c r="G698" s="6">
        <x:v>123.525581018976</x:v>
      </x:c>
      <x:c r="H698" t="s">
        <x:v>83</x:v>
      </x:c>
      <x:c r="I698" s="6">
        <x:v>31.3265416766912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25.123</x:v>
      </x:c>
      <x:c r="R698" s="8">
        <x:v>174151.05138631</x:v>
      </x:c>
      <x:c r="S698" s="12">
        <x:v>314584.193618103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700693</x:v>
      </x:c>
      <x:c r="B699" s="1">
        <x:v>43209.7176219907</x:v>
      </x:c>
      <x:c r="C699" s="6">
        <x:v>11.61554783</x:v>
      </x:c>
      <x:c r="D699" s="14" t="s">
        <x:v>77</x:v>
      </x:c>
      <x:c r="E699" s="15">
        <x:v>43194.5147534722</x:v>
      </x:c>
      <x:c r="F699" t="s">
        <x:v>82</x:v>
      </x:c>
      <x:c r="G699" s="6">
        <x:v>123.475980735829</x:v>
      </x:c>
      <x:c r="H699" t="s">
        <x:v>83</x:v>
      </x:c>
      <x:c r="I699" s="6">
        <x:v>31.3390913377466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25.123</x:v>
      </x:c>
      <x:c r="R699" s="8">
        <x:v>174154.996075491</x:v>
      </x:c>
      <x:c r="S699" s="12">
        <x:v>314578.260684121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700703</x:v>
      </x:c>
      <x:c r="B700" s="1">
        <x:v>43209.7176336458</x:v>
      </x:c>
      <x:c r="C700" s="6">
        <x:v>11.632348795</x:v>
      </x:c>
      <x:c r="D700" s="14" t="s">
        <x:v>77</x:v>
      </x:c>
      <x:c r="E700" s="15">
        <x:v>43194.5147534722</x:v>
      </x:c>
      <x:c r="F700" t="s">
        <x:v>82</x:v>
      </x:c>
      <x:c r="G700" s="6">
        <x:v>123.543929285644</x:v>
      </x:c>
      <x:c r="H700" t="s">
        <x:v>83</x:v>
      </x:c>
      <x:c r="I700" s="6">
        <x:v>31.3142328221538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25.126</x:v>
      </x:c>
      <x:c r="R700" s="8">
        <x:v>174164.496477195</x:v>
      </x:c>
      <x:c r="S700" s="12">
        <x:v>314575.112980689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700713</x:v>
      </x:c>
      <x:c r="B701" s="1">
        <x:v>43209.7176454051</x:v>
      </x:c>
      <x:c r="C701" s="6">
        <x:v>11.649283075</x:v>
      </x:c>
      <x:c r="D701" s="14" t="s">
        <x:v>77</x:v>
      </x:c>
      <x:c r="E701" s="15">
        <x:v>43194.5147534722</x:v>
      </x:c>
      <x:c r="F701" t="s">
        <x:v>82</x:v>
      </x:c>
      <x:c r="G701" s="6">
        <x:v>123.508985831275</x:v>
      </x:c>
      <x:c r="H701" t="s">
        <x:v>83</x:v>
      </x:c>
      <x:c r="I701" s="6">
        <x:v>31.31796459724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25.128</x:v>
      </x:c>
      <x:c r="R701" s="8">
        <x:v>174172.051589607</x:v>
      </x:c>
      <x:c r="S701" s="12">
        <x:v>314583.375815271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700723</x:v>
      </x:c>
      <x:c r="B702" s="1">
        <x:v>43209.7176568287</x:v>
      </x:c>
      <x:c r="C702" s="6">
        <x:v>11.6657339633333</x:v>
      </x:c>
      <x:c r="D702" s="14" t="s">
        <x:v>77</x:v>
      </x:c>
      <x:c r="E702" s="15">
        <x:v>43194.5147534722</x:v>
      </x:c>
      <x:c r="F702" t="s">
        <x:v>82</x:v>
      </x:c>
      <x:c r="G702" s="6">
        <x:v>123.50018654421</x:v>
      </x:c>
      <x:c r="H702" t="s">
        <x:v>83</x:v>
      </x:c>
      <x:c r="I702" s="6">
        <x:v>31.320191626286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25.128</x:v>
      </x:c>
      <x:c r="R702" s="8">
        <x:v>174187.114298893</x:v>
      </x:c>
      <x:c r="S702" s="12">
        <x:v>314600.877444293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700732</x:v>
      </x:c>
      <x:c r="B703" s="1">
        <x:v>43209.7176708681</x:v>
      </x:c>
      <x:c r="C703" s="6">
        <x:v>11.68595176</x:v>
      </x:c>
      <x:c r="D703" s="14" t="s">
        <x:v>77</x:v>
      </x:c>
      <x:c r="E703" s="15">
        <x:v>43194.5147534722</x:v>
      </x:c>
      <x:c r="F703" t="s">
        <x:v>82</x:v>
      </x:c>
      <x:c r="G703" s="6">
        <x:v>123.526474938304</x:v>
      </x:c>
      <x:c r="H703" t="s">
        <x:v>83</x:v>
      </x:c>
      <x:c r="I703" s="6">
        <x:v>31.310982569818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25.129</x:v>
      </x:c>
      <x:c r="R703" s="8">
        <x:v>174215.381047182</x:v>
      </x:c>
      <x:c r="S703" s="12">
        <x:v>314597.491336357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700743</x:v>
      </x:c>
      <x:c r="B704" s="1">
        <x:v>43209.7176795139</x:v>
      </x:c>
      <x:c r="C704" s="6">
        <x:v>11.698369135</x:v>
      </x:c>
      <x:c r="D704" s="14" t="s">
        <x:v>77</x:v>
      </x:c>
      <x:c r="E704" s="15">
        <x:v>43194.5147534722</x:v>
      </x:c>
      <x:c r="F704" t="s">
        <x:v>82</x:v>
      </x:c>
      <x:c r="G704" s="6">
        <x:v>123.438386278057</x:v>
      </x:c>
      <x:c r="H704" t="s">
        <x:v>83</x:v>
      </x:c>
      <x:c r="I704" s="6">
        <x:v>31.3307248918231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25.13</x:v>
      </x:c>
      <x:c r="R704" s="8">
        <x:v>174203.837943436</x:v>
      </x:c>
      <x:c r="S704" s="12">
        <x:v>314580.390529878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700753</x:v>
      </x:c>
      <x:c r="B705" s="1">
        <x:v>43209.717691169</x:v>
      </x:c>
      <x:c r="C705" s="6">
        <x:v>11.715170075</x:v>
      </x:c>
      <x:c r="D705" s="14" t="s">
        <x:v>77</x:v>
      </x:c>
      <x:c r="E705" s="15">
        <x:v>43194.5147534722</x:v>
      </x:c>
      <x:c r="F705" t="s">
        <x:v>82</x:v>
      </x:c>
      <x:c r="G705" s="6">
        <x:v>123.480740500891</x:v>
      </x:c>
      <x:c r="H705" t="s">
        <x:v>83</x:v>
      </x:c>
      <x:c r="I705" s="6">
        <x:v>31.3123368412416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25.133</x:v>
      </x:c>
      <x:c r="R705" s="8">
        <x:v>174212.669354362</x:v>
      </x:c>
      <x:c r="S705" s="12">
        <x:v>314583.63366666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700761</x:v>
      </x:c>
      <x:c r="B706" s="1">
        <x:v>43209.7177027431</x:v>
      </x:c>
      <x:c r="C706" s="6">
        <x:v>11.7318209733333</x:v>
      </x:c>
      <x:c r="D706" s="14" t="s">
        <x:v>77</x:v>
      </x:c>
      <x:c r="E706" s="15">
        <x:v>43194.5147534722</x:v>
      </x:c>
      <x:c r="F706" t="s">
        <x:v>82</x:v>
      </x:c>
      <x:c r="G706" s="6">
        <x:v>123.469210522656</x:v>
      </x:c>
      <x:c r="H706" t="s">
        <x:v>83</x:v>
      </x:c>
      <x:c r="I706" s="6">
        <x:v>31.3152560503931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25.133</x:v>
      </x:c>
      <x:c r="R706" s="8">
        <x:v>174232.788318381</x:v>
      </x:c>
      <x:c r="S706" s="12">
        <x:v>314587.186405314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700773</x:v>
      </x:c>
      <x:c r="B707" s="1">
        <x:v>43209.7177143171</x:v>
      </x:c>
      <x:c r="C707" s="6">
        <x:v>11.7484885866667</x:v>
      </x:c>
      <x:c r="D707" s="14" t="s">
        <x:v>77</x:v>
      </x:c>
      <x:c r="E707" s="15">
        <x:v>43194.5147534722</x:v>
      </x:c>
      <x:c r="F707" t="s">
        <x:v>82</x:v>
      </x:c>
      <x:c r="G707" s="6">
        <x:v>123.42039771985</x:v>
      </x:c>
      <x:c r="H707" t="s">
        <x:v>83</x:v>
      </x:c>
      <x:c r="I707" s="6">
        <x:v>31.3199508663179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25.136</x:v>
      </x:c>
      <x:c r="R707" s="8">
        <x:v>174241.846312066</x:v>
      </x:c>
      <x:c r="S707" s="12">
        <x:v>314577.081107297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700783</x:v>
      </x:c>
      <x:c r="B708" s="1">
        <x:v>43209.7177257755</x:v>
      </x:c>
      <x:c r="C708" s="6">
        <x:v>11.7650061916667</x:v>
      </x:c>
      <x:c r="D708" s="14" t="s">
        <x:v>77</x:v>
      </x:c>
      <x:c r="E708" s="15">
        <x:v>43194.5147534722</x:v>
      </x:c>
      <x:c r="F708" t="s">
        <x:v>82</x:v>
      </x:c>
      <x:c r="G708" s="6">
        <x:v>123.484799982174</x:v>
      </x:c>
      <x:c r="H708" t="s">
        <x:v>83</x:v>
      </x:c>
      <x:c r="I708" s="6">
        <x:v>31.3061974818365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25.135</x:v>
      </x:c>
      <x:c r="R708" s="8">
        <x:v>174245.594795811</x:v>
      </x:c>
      <x:c r="S708" s="12">
        <x:v>314584.140954782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700793</x:v>
      </x:c>
      <x:c r="B709" s="1">
        <x:v>43209.7177378819</x:v>
      </x:c>
      <x:c r="C709" s="6">
        <x:v>11.7824404516667</x:v>
      </x:c>
      <x:c r="D709" s="14" t="s">
        <x:v>77</x:v>
      </x:c>
      <x:c r="E709" s="15">
        <x:v>43194.5147534722</x:v>
      </x:c>
      <x:c r="F709" t="s">
        <x:v>82</x:v>
      </x:c>
      <x:c r="G709" s="6">
        <x:v>123.391311542245</x:v>
      </x:c>
      <x:c r="H709" t="s">
        <x:v>83</x:v>
      </x:c>
      <x:c r="I709" s="6">
        <x:v>31.3222079916991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25.138</x:v>
      </x:c>
      <x:c r="R709" s="8">
        <x:v>174262.848300415</x:v>
      </x:c>
      <x:c r="S709" s="12">
        <x:v>314587.648688147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700803</x:v>
      </x:c>
      <x:c r="B710" s="1">
        <x:v>43209.7177514236</x:v>
      </x:c>
      <x:c r="C710" s="6">
        <x:v>11.8019248733333</x:v>
      </x:c>
      <x:c r="D710" s="14" t="s">
        <x:v>77</x:v>
      </x:c>
      <x:c r="E710" s="15">
        <x:v>43194.5147534722</x:v>
      </x:c>
      <x:c r="F710" t="s">
        <x:v>82</x:v>
      </x:c>
      <x:c r="G710" s="6">
        <x:v>123.325358540852</x:v>
      </x:c>
      <x:c r="H710" t="s">
        <x:v>83</x:v>
      </x:c>
      <x:c r="I710" s="6">
        <x:v>31.3414688567646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25.137</x:v>
      </x:c>
      <x:c r="R710" s="8">
        <x:v>174283.009593489</x:v>
      </x:c>
      <x:c r="S710" s="12">
        <x:v>314596.188633277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700813</x:v>
      </x:c>
      <x:c r="B711" s="1">
        <x:v>43209.7177606829</x:v>
      </x:c>
      <x:c r="C711" s="6">
        <x:v>11.815275665</x:v>
      </x:c>
      <x:c r="D711" s="14" t="s">
        <x:v>77</x:v>
      </x:c>
      <x:c r="E711" s="15">
        <x:v>43194.5147534722</x:v>
      </x:c>
      <x:c r="F711" t="s">
        <x:v>82</x:v>
      </x:c>
      <x:c r="G711" s="6">
        <x:v>123.376117645502</x:v>
      </x:c>
      <x:c r="H711" t="s">
        <x:v>83</x:v>
      </x:c>
      <x:c r="I711" s="6">
        <x:v>31.3235020776037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25.139</x:v>
      </x:c>
      <x:c r="R711" s="8">
        <x:v>174268.287397176</x:v>
      </x:c>
      <x:c r="S711" s="12">
        <x:v>314577.293437884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700823</x:v>
      </x:c>
      <x:c r="B712" s="1">
        <x:v>43209.7177722222</x:v>
      </x:c>
      <x:c r="C712" s="6">
        <x:v>11.8318765983333</x:v>
      </x:c>
      <x:c r="D712" s="14" t="s">
        <x:v>77</x:v>
      </x:c>
      <x:c r="E712" s="15">
        <x:v>43194.5147534722</x:v>
      </x:c>
      <x:c r="F712" t="s">
        <x:v>82</x:v>
      </x:c>
      <x:c r="G712" s="6">
        <x:v>123.34928440601</x:v>
      </x:c>
      <x:c r="H712" t="s">
        <x:v>83</x:v>
      </x:c>
      <x:c r="I712" s="6">
        <x:v>31.3277454790718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25.14</x:v>
      </x:c>
      <x:c r="R712" s="8">
        <x:v>174279.538050704</x:v>
      </x:c>
      <x:c r="S712" s="12">
        <x:v>314578.891410079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700833</x:v>
      </x:c>
      <x:c r="B713" s="1">
        <x:v>43209.7177837616</x:v>
      </x:c>
      <x:c r="C713" s="6">
        <x:v>11.8484608383333</x:v>
      </x:c>
      <x:c r="D713" s="14" t="s">
        <x:v>77</x:v>
      </x:c>
      <x:c r="E713" s="15">
        <x:v>43194.5147534722</x:v>
      </x:c>
      <x:c r="F713" t="s">
        <x:v>82</x:v>
      </x:c>
      <x:c r="G713" s="6">
        <x:v>123.344324214561</x:v>
      </x:c>
      <x:c r="H713" t="s">
        <x:v>83</x:v>
      </x:c>
      <x:c r="I713" s="6">
        <x:v>31.3238933129746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25.142</x:v>
      </x:c>
      <x:c r="R713" s="8">
        <x:v>174292.84920646</x:v>
      </x:c>
      <x:c r="S713" s="12">
        <x:v>314577.457120505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700838</x:v>
      </x:c>
      <x:c r="B714" s="1">
        <x:v>43209.7177952199</x:v>
      </x:c>
      <x:c r="C714" s="6">
        <x:v>11.8650117833333</x:v>
      </x:c>
      <x:c r="D714" s="14" t="s">
        <x:v>77</x:v>
      </x:c>
      <x:c r="E714" s="15">
        <x:v>43194.5147534722</x:v>
      </x:c>
      <x:c r="F714" t="s">
        <x:v>82</x:v>
      </x:c>
      <x:c r="G714" s="6">
        <x:v>123.322381766119</x:v>
      </x:c>
      <x:c r="H714" t="s">
        <x:v>83</x:v>
      </x:c>
      <x:c r="I714" s="6">
        <x:v>31.3243447384602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25.144</x:v>
      </x:c>
      <x:c r="R714" s="8">
        <x:v>174298.396191027</x:v>
      </x:c>
      <x:c r="S714" s="12">
        <x:v>314580.151341095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700853</x:v>
      </x:c>
      <x:c r="B715" s="1">
        <x:v>43209.7178071412</x:v>
      </x:c>
      <x:c r="C715" s="6">
        <x:v>11.8821460716667</x:v>
      </x:c>
      <x:c r="D715" s="14" t="s">
        <x:v>77</x:v>
      </x:c>
      <x:c r="E715" s="15">
        <x:v>43194.5147534722</x:v>
      </x:c>
      <x:c r="F715" t="s">
        <x:v>82</x:v>
      </x:c>
      <x:c r="G715" s="6">
        <x:v>123.353519236347</x:v>
      </x:c>
      <x:c r="H715" t="s">
        <x:v>83</x:v>
      </x:c>
      <x:c r="I715" s="6">
        <x:v>31.3113437088114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25.146</x:v>
      </x:c>
      <x:c r="R715" s="8">
        <x:v>174317.923609537</x:v>
      </x:c>
      <x:c r="S715" s="12">
        <x:v>314581.526865181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700863</x:v>
      </x:c>
      <x:c r="B716" s="1">
        <x:v>43209.7178189005</x:v>
      </x:c>
      <x:c r="C716" s="6">
        <x:v>11.8990803633333</x:v>
      </x:c>
      <x:c r="D716" s="14" t="s">
        <x:v>77</x:v>
      </x:c>
      <x:c r="E716" s="15">
        <x:v>43194.5147534722</x:v>
      </x:c>
      <x:c r="F716" t="s">
        <x:v>82</x:v>
      </x:c>
      <x:c r="G716" s="6">
        <x:v>123.354220048645</x:v>
      </x:c>
      <x:c r="H716" t="s">
        <x:v>83</x:v>
      </x:c>
      <x:c r="I716" s="6">
        <x:v>31.3137212081515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25.145</x:v>
      </x:c>
      <x:c r="R716" s="8">
        <x:v>174328.606465269</x:v>
      </x:c>
      <x:c r="S716" s="12">
        <x:v>314563.402165649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700871</x:v>
      </x:c>
      <x:c r="B717" s="1">
        <x:v>43209.7178302894</x:v>
      </x:c>
      <x:c r="C717" s="6">
        <x:v>11.9154978883333</x:v>
      </x:c>
      <x:c r="D717" s="14" t="s">
        <x:v>77</x:v>
      </x:c>
      <x:c r="E717" s="15">
        <x:v>43194.5147534722</x:v>
      </x:c>
      <x:c r="F717" t="s">
        <x:v>82</x:v>
      </x:c>
      <x:c r="G717" s="6">
        <x:v>123.288719529082</x:v>
      </x:c>
      <x:c r="H717" t="s">
        <x:v>83</x:v>
      </x:c>
      <x:c r="I717" s="6">
        <x:v>31.3226594169582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25.148</x:v>
      </x:c>
      <x:c r="R717" s="8">
        <x:v>174336.742394193</x:v>
      </x:c>
      <x:c r="S717" s="12">
        <x:v>314591.77134588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700883</x:v>
      </x:c>
      <x:c r="B718" s="1">
        <x:v>43209.7178419329</x:v>
      </x:c>
      <x:c r="C718" s="6">
        <x:v>11.9322488533333</x:v>
      </x:c>
      <x:c r="D718" s="14" t="s">
        <x:v>77</x:v>
      </x:c>
      <x:c r="E718" s="15">
        <x:v>43194.5147534722</x:v>
      </x:c>
      <x:c r="F718" t="s">
        <x:v>82</x:v>
      </x:c>
      <x:c r="G718" s="6">
        <x:v>123.320654501265</x:v>
      </x:c>
      <x:c r="H718" t="s">
        <x:v>83</x:v>
      </x:c>
      <x:c r="I718" s="6">
        <x:v>31.3145638665501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25.148</x:v>
      </x:c>
      <x:c r="R718" s="8">
        <x:v>174325.585886289</x:v>
      </x:c>
      <x:c r="S718" s="12">
        <x:v>314574.285878471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700889</x:v>
      </x:c>
      <x:c r="B719" s="1">
        <x:v>43209.7178533912</x:v>
      </x:c>
      <x:c r="C719" s="6">
        <x:v>11.94878306</x:v>
      </x:c>
      <x:c r="D719" s="14" t="s">
        <x:v>77</x:v>
      </x:c>
      <x:c r="E719" s="15">
        <x:v>43194.5147534722</x:v>
      </x:c>
      <x:c r="F719" t="s">
        <x:v>82</x:v>
      </x:c>
      <x:c r="G719" s="6">
        <x:v>123.223009780542</x:v>
      </x:c>
      <x:c r="H719" t="s">
        <x:v>83</x:v>
      </x:c>
      <x:c r="I719" s="6">
        <x:v>31.3316578397948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25.151</x:v>
      </x:c>
      <x:c r="R719" s="8">
        <x:v>174342.196243365</x:v>
      </x:c>
      <x:c r="S719" s="12">
        <x:v>314571.175054357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700901</x:v>
      </x:c>
      <x:c r="B720" s="1">
        <x:v>43209.7178647338</x:v>
      </x:c>
      <x:c r="C720" s="6">
        <x:v>11.9651006683333</x:v>
      </x:c>
      <x:c r="D720" s="14" t="s">
        <x:v>77</x:v>
      </x:c>
      <x:c r="E720" s="15">
        <x:v>43194.5147534722</x:v>
      </x:c>
      <x:c r="F720" t="s">
        <x:v>82</x:v>
      </x:c>
      <x:c r="G720" s="6">
        <x:v>123.24520288456</x:v>
      </x:c>
      <x:c r="H720" t="s">
        <x:v>83</x:v>
      </x:c>
      <x:c r="I720" s="6">
        <x:v>31.3260300608094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25.151</x:v>
      </x:c>
      <x:c r="R720" s="8">
        <x:v>174360.3319222</x:v>
      </x:c>
      <x:c r="S720" s="12">
        <x:v>314577.304725735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700913</x:v>
      </x:c>
      <x:c r="B721" s="1">
        <x:v>43209.7178767014</x:v>
      </x:c>
      <x:c r="C721" s="6">
        <x:v>11.9823349433333</x:v>
      </x:c>
      <x:c r="D721" s="14" t="s">
        <x:v>77</x:v>
      </x:c>
      <x:c r="E721" s="15">
        <x:v>43194.5147534722</x:v>
      </x:c>
      <x:c r="F721" t="s">
        <x:v>82</x:v>
      </x:c>
      <x:c r="G721" s="6">
        <x:v>123.220923432633</x:v>
      </x:c>
      <x:c r="H721" t="s">
        <x:v>83</x:v>
      </x:c>
      <x:c r="I721" s="6">
        <x:v>31.3245253086716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25.154</x:v>
      </x:c>
      <x:c r="R721" s="8">
        <x:v>174370.04452792</x:v>
      </x:c>
      <x:c r="S721" s="12">
        <x:v>314584.797578201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700923</x:v>
      </x:c>
      <x:c r="B722" s="1">
        <x:v>43209.7178882292</x:v>
      </x:c>
      <x:c r="C722" s="6">
        <x:v>11.9989358883333</x:v>
      </x:c>
      <x:c r="D722" s="14" t="s">
        <x:v>77</x:v>
      </x:c>
      <x:c r="E722" s="15">
        <x:v>43194.5147534722</x:v>
      </x:c>
      <x:c r="F722" t="s">
        <x:v>82</x:v>
      </x:c>
      <x:c r="G722" s="6">
        <x:v>123.274070493513</x:v>
      </x:c>
      <x:c r="H722" t="s">
        <x:v>83</x:v>
      </x:c>
      <x:c r="I722" s="6">
        <x:v>31.3136008283977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25.153</x:v>
      </x:c>
      <x:c r="R722" s="8">
        <x:v>174375.537034044</x:v>
      </x:c>
      <x:c r="S722" s="12">
        <x:v>314571.051138477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700926</x:v>
      </x:c>
      <x:c r="B723" s="1">
        <x:v>43209.7178997338</x:v>
      </x:c>
      <x:c r="C723" s="6">
        <x:v>12.0154701283333</x:v>
      </x:c>
      <x:c r="D723" s="14" t="s">
        <x:v>77</x:v>
      </x:c>
      <x:c r="E723" s="15">
        <x:v>43194.5147534722</x:v>
      </x:c>
      <x:c r="F723" t="s">
        <x:v>82</x:v>
      </x:c>
      <x:c r="G723" s="6">
        <x:v>123.241925709223</x:v>
      </x:c>
      <x:c r="H723" t="s">
        <x:v>83</x:v>
      </x:c>
      <x:c r="I723" s="6">
        <x:v>31.3191984915284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25.154</x:v>
      </x:c>
      <x:c r="R723" s="8">
        <x:v>174386.685289247</x:v>
      </x:c>
      <x:c r="S723" s="12">
        <x:v>314571.722375877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700943</x:v>
      </x:c>
      <x:c r="B724" s="1">
        <x:v>43209.7179110301</x:v>
      </x:c>
      <x:c r="C724" s="6">
        <x:v>12.0317710316667</x:v>
      </x:c>
      <x:c r="D724" s="14" t="s">
        <x:v>77</x:v>
      </x:c>
      <x:c r="E724" s="15">
        <x:v>43194.5147534722</x:v>
      </x:c>
      <x:c r="F724" t="s">
        <x:v>82</x:v>
      </x:c>
      <x:c r="G724" s="6">
        <x:v>123.256625743175</x:v>
      </x:c>
      <x:c r="H724" t="s">
        <x:v>83</x:v>
      </x:c>
      <x:c r="I724" s="6">
        <x:v>31.3180247871951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25.153</x:v>
      </x:c>
      <x:c r="R724" s="8">
        <x:v>174396.163225396</x:v>
      </x:c>
      <x:c r="S724" s="12">
        <x:v>314575.057532365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700953</x:v>
      </x:c>
      <x:c r="B725" s="1">
        <x:v>43209.7179226852</x:v>
      </x:c>
      <x:c r="C725" s="6">
        <x:v>12.048555315</x:v>
      </x:c>
      <x:c r="D725" s="14" t="s">
        <x:v>77</x:v>
      </x:c>
      <x:c r="E725" s="15">
        <x:v>43194.5147534722</x:v>
      </x:c>
      <x:c r="F725" t="s">
        <x:v>82</x:v>
      </x:c>
      <x:c r="G725" s="6">
        <x:v>123.229405649622</x:v>
      </x:c>
      <x:c r="H725" t="s">
        <x:v>83</x:v>
      </x:c>
      <x:c r="I725" s="6">
        <x:v>31.3121562716869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25.158</x:v>
      </x:c>
      <x:c r="R725" s="8">
        <x:v>174408.526809215</x:v>
      </x:c>
      <x:c r="S725" s="12">
        <x:v>314572.790978861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700963</x:v>
      </x:c>
      <x:c r="B726" s="1">
        <x:v>43209.7179341782</x:v>
      </x:c>
      <x:c r="C726" s="6">
        <x:v>12.065072885</x:v>
      </x:c>
      <x:c r="D726" s="14" t="s">
        <x:v>77</x:v>
      </x:c>
      <x:c r="E726" s="15">
        <x:v>43194.5147534722</x:v>
      </x:c>
      <x:c r="F726" t="s">
        <x:v>82</x:v>
      </x:c>
      <x:c r="G726" s="6">
        <x:v>123.213063394096</x:v>
      </x:c>
      <x:c r="H726" t="s">
        <x:v>83</x:v>
      </x:c>
      <x:c r="I726" s="6">
        <x:v>31.3111932342263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25.16</x:v>
      </x:c>
      <x:c r="R726" s="8">
        <x:v>174410.576756728</x:v>
      </x:c>
      <x:c r="S726" s="12">
        <x:v>314578.899417076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700973</x:v>
      </x:c>
      <x:c r="B727" s="1">
        <x:v>43209.7179459491</x:v>
      </x:c>
      <x:c r="C727" s="6">
        <x:v>12.0820571633333</x:v>
      </x:c>
      <x:c r="D727" s="14" t="s">
        <x:v>77</x:v>
      </x:c>
      <x:c r="E727" s="15">
        <x:v>43194.5147534722</x:v>
      </x:c>
      <x:c r="F727" t="s">
        <x:v>82</x:v>
      </x:c>
      <x:c r="G727" s="6">
        <x:v>123.175866982932</x:v>
      </x:c>
      <x:c r="H727" t="s">
        <x:v>83</x:v>
      </x:c>
      <x:c r="I727" s="6">
        <x:v>31.3129688347599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25.163</x:v>
      </x:c>
      <x:c r="R727" s="8">
        <x:v>174423.203664856</x:v>
      </x:c>
      <x:c r="S727" s="12">
        <x:v>314561.862201377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700983</x:v>
      </x:c>
      <x:c r="B728" s="1">
        <x:v>43209.7179574884</x:v>
      </x:c>
      <x:c r="C728" s="6">
        <x:v>12.0986747666667</x:v>
      </x:c>
      <x:c r="D728" s="14" t="s">
        <x:v>77</x:v>
      </x:c>
      <x:c r="E728" s="15">
        <x:v>43194.5147534722</x:v>
      </x:c>
      <x:c r="F728" t="s">
        <x:v>82</x:v>
      </x:c>
      <x:c r="G728" s="6">
        <x:v>123.123440020619</x:v>
      </x:c>
      <x:c r="H728" t="s">
        <x:v>83</x:v>
      </x:c>
      <x:c r="I728" s="6">
        <x:v>31.3288289015841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25.162</x:v>
      </x:c>
      <x:c r="R728" s="8">
        <x:v>174429.085244241</x:v>
      </x:c>
      <x:c r="S728" s="12">
        <x:v>314577.266353188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700993</x:v>
      </x:c>
      <x:c r="B729" s="1">
        <x:v>43209.7179690972</x:v>
      </x:c>
      <x:c r="C729" s="6">
        <x:v>12.1153756866667</x:v>
      </x:c>
      <x:c r="D729" s="14" t="s">
        <x:v>77</x:v>
      </x:c>
      <x:c r="E729" s="15">
        <x:v>43194.5147534722</x:v>
      </x:c>
      <x:c r="F729" t="s">
        <x:v>82</x:v>
      </x:c>
      <x:c r="G729" s="6">
        <x:v>123.083897430221</x:v>
      </x:c>
      <x:c r="H729" t="s">
        <x:v>83</x:v>
      </x:c>
      <x:c r="I729" s="6">
        <x:v>31.3312064133243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25.165</x:v>
      </x:c>
      <x:c r="R729" s="8">
        <x:v>174438.3753221</x:v>
      </x:c>
      <x:c r="S729" s="12">
        <x:v>314577.005032306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701002</x:v>
      </x:c>
      <x:c r="B730" s="1">
        <x:v>43209.7179808218</x:v>
      </x:c>
      <x:c r="C730" s="6">
        <x:v>12.1322432866667</x:v>
      </x:c>
      <x:c r="D730" s="14" t="s">
        <x:v>77</x:v>
      </x:c>
      <x:c r="E730" s="15">
        <x:v>43194.5147534722</x:v>
      </x:c>
      <x:c r="F730" t="s">
        <x:v>82</x:v>
      </x:c>
      <x:c r="G730" s="6">
        <x:v>123.108163044496</x:v>
      </x:c>
      <x:c r="H730" t="s">
        <x:v>83</x:v>
      </x:c>
      <x:c r="I730" s="6">
        <x:v>31.33015308513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25.163</x:v>
      </x:c>
      <x:c r="R730" s="8">
        <x:v>174449.672172597</x:v>
      </x:c>
      <x:c r="S730" s="12">
        <x:v>314571.782357652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701013</x:v>
      </x:c>
      <x:c r="B731" s="1">
        <x:v>43209.7179923958</x:v>
      </x:c>
      <x:c r="C731" s="6">
        <x:v>12.148944275</x:v>
      </x:c>
      <x:c r="D731" s="14" t="s">
        <x:v>77</x:v>
      </x:c>
      <x:c r="E731" s="15">
        <x:v>43194.5147534722</x:v>
      </x:c>
      <x:c r="F731" t="s">
        <x:v>82</x:v>
      </x:c>
      <x:c r="G731" s="6">
        <x:v>123.042667451893</x:v>
      </x:c>
      <x:c r="H731" t="s">
        <x:v>83</x:v>
      </x:c>
      <x:c r="I731" s="6">
        <x:v>31.3391214329135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25.166</x:v>
      </x:c>
      <x:c r="R731" s="8">
        <x:v>174456.757251304</x:v>
      </x:c>
      <x:c r="S731" s="12">
        <x:v>314579.87269951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701023</x:v>
      </x:c>
      <x:c r="B732" s="1">
        <x:v>43209.7180040162</x:v>
      </x:c>
      <x:c r="C732" s="6">
        <x:v>12.16564516</x:v>
      </x:c>
      <x:c r="D732" s="14" t="s">
        <x:v>77</x:v>
      </x:c>
      <x:c r="E732" s="15">
        <x:v>43194.5147534722</x:v>
      </x:c>
      <x:c r="F732" t="s">
        <x:v>82</x:v>
      </x:c>
      <x:c r="G732" s="6">
        <x:v>123.0774158257</x:v>
      </x:c>
      <x:c r="H732" t="s">
        <x:v>83</x:v>
      </x:c>
      <x:c r="I732" s="6">
        <x:v>31.3277454790718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25.167</x:v>
      </x:c>
      <x:c r="R732" s="8">
        <x:v>174472.12606331</x:v>
      </x:c>
      <x:c r="S732" s="12">
        <x:v>314573.129197768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701033</x:v>
      </x:c>
      <x:c r="B733" s="1">
        <x:v>43209.7180154745</x:v>
      </x:c>
      <x:c r="C733" s="6">
        <x:v>12.182179435</x:v>
      </x:c>
      <x:c r="D733" s="14" t="s">
        <x:v>77</x:v>
      </x:c>
      <x:c r="E733" s="15">
        <x:v>43194.5147534722</x:v>
      </x:c>
      <x:c r="F733" t="s">
        <x:v>82</x:v>
      </x:c>
      <x:c r="G733" s="6">
        <x:v>123.121154099808</x:v>
      </x:c>
      <x:c r="H733" t="s">
        <x:v>83</x:v>
      </x:c>
      <x:c r="I733" s="6">
        <x:v>31.3166404185081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25.167</x:v>
      </x:c>
      <x:c r="R733" s="8">
        <x:v>174478.205217536</x:v>
      </x:c>
      <x:c r="S733" s="12">
        <x:v>314577.170715015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701043</x:v>
      </x:c>
      <x:c r="B734" s="1">
        <x:v>43209.7180272338</x:v>
      </x:c>
      <x:c r="C734" s="6">
        <x:v>12.199113715</x:v>
      </x:c>
      <x:c r="D734" s="14" t="s">
        <x:v>77</x:v>
      </x:c>
      <x:c r="E734" s="15">
        <x:v>43194.5147534722</x:v>
      </x:c>
      <x:c r="F734" t="s">
        <x:v>82</x:v>
      </x:c>
      <x:c r="G734" s="6">
        <x:v>123.114444423382</x:v>
      </x:c>
      <x:c r="H734" t="s">
        <x:v>83</x:v>
      </x:c>
      <x:c r="I734" s="6">
        <x:v>31.3106816206873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25.17</x:v>
      </x:c>
      <x:c r="R734" s="8">
        <x:v>174487.123865128</x:v>
      </x:c>
      <x:c r="S734" s="12">
        <x:v>314558.062325251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701053</x:v>
      </x:c>
      <x:c r="B735" s="1">
        <x:v>43209.7180383912</x:v>
      </x:c>
      <x:c r="C735" s="6">
        <x:v>12.2151812816667</x:v>
      </x:c>
      <x:c r="D735" s="14" t="s">
        <x:v>77</x:v>
      </x:c>
      <x:c r="E735" s="15">
        <x:v>43194.5147534722</x:v>
      </x:c>
      <x:c r="F735" t="s">
        <x:v>82</x:v>
      </x:c>
      <x:c r="G735" s="6">
        <x:v>123.089826194396</x:v>
      </x:c>
      <x:c r="H735" t="s">
        <x:v>83</x:v>
      </x:c>
      <x:c r="I735" s="6">
        <x:v>31.311825227529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25.172</x:v>
      </x:c>
      <x:c r="R735" s="8">
        <x:v>174496.203452301</x:v>
      </x:c>
      <x:c r="S735" s="12">
        <x:v>314574.082481215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701063</x:v>
      </x:c>
      <x:c r="B736" s="1">
        <x:v>43209.7180514236</x:v>
      </x:c>
      <x:c r="C736" s="6">
        <x:v>12.2339156816667</x:v>
      </x:c>
      <x:c r="D736" s="14" t="s">
        <x:v>77</x:v>
      </x:c>
      <x:c r="E736" s="15">
        <x:v>43194.5147534722</x:v>
      </x:c>
      <x:c r="F736" t="s">
        <x:v>82</x:v>
      </x:c>
      <x:c r="G736" s="6">
        <x:v>123.058645784001</x:v>
      </x:c>
      <x:c r="H736" t="s">
        <x:v>83</x:v>
      </x:c>
      <x:c r="I736" s="6">
        <x:v>31.3222982767461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25.171</x:v>
      </x:c>
      <x:c r="R736" s="8">
        <x:v>174536.171085518</x:v>
      </x:c>
      <x:c r="S736" s="12">
        <x:v>314594.390308368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701073</x:v>
      </x:c>
      <x:c r="B737" s="1">
        <x:v>43209.7180618866</x:v>
      </x:c>
      <x:c r="C737" s="6">
        <x:v>12.2490165133333</x:v>
      </x:c>
      <x:c r="D737" s="14" t="s">
        <x:v>77</x:v>
      </x:c>
      <x:c r="E737" s="15">
        <x:v>43194.5147534722</x:v>
      </x:c>
      <x:c r="F737" t="s">
        <x:v>82</x:v>
      </x:c>
      <x:c r="G737" s="6">
        <x:v>123.014172976006</x:v>
      </x:c>
      <x:c r="H737" t="s">
        <x:v>83</x:v>
      </x:c>
      <x:c r="I737" s="6">
        <x:v>31.323381697498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25.175</x:v>
      </x:c>
      <x:c r="R737" s="8">
        <x:v>174530.229774708</x:v>
      </x:c>
      <x:c r="S737" s="12">
        <x:v>314576.416394006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701079</x:v>
      </x:c>
      <x:c r="B738" s="1">
        <x:v>43209.7180729977</x:v>
      </x:c>
      <x:c r="C738" s="6">
        <x:v>12.2650007516667</x:v>
      </x:c>
      <x:c r="D738" s="14" t="s">
        <x:v>77</x:v>
      </x:c>
      <x:c r="E738" s="15">
        <x:v>43194.5147534722</x:v>
      </x:c>
      <x:c r="F738" t="s">
        <x:v>82</x:v>
      </x:c>
      <x:c r="G738" s="6">
        <x:v>122.992753058198</x:v>
      </x:c>
      <x:c r="H738" t="s">
        <x:v>83</x:v>
      </x:c>
      <x:c r="I738" s="6">
        <x:v>31.3262708212151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25.176</x:v>
      </x:c>
      <x:c r="R738" s="8">
        <x:v>174529.582761462</x:v>
      </x:c>
      <x:c r="S738" s="12">
        <x:v>314572.025624453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701093</x:v>
      </x:c>
      <x:c r="B739" s="1">
        <x:v>43209.7180848727</x:v>
      </x:c>
      <x:c r="C739" s="6">
        <x:v>12.2821016866667</x:v>
      </x:c>
      <x:c r="D739" s="14" t="s">
        <x:v>77</x:v>
      </x:c>
      <x:c r="E739" s="15">
        <x:v>43194.5147534722</x:v>
      </x:c>
      <x:c r="F739" t="s">
        <x:v>82</x:v>
      </x:c>
      <x:c r="G739" s="6">
        <x:v>123.01075656076</x:v>
      </x:c>
      <x:c r="H739" t="s">
        <x:v>83</x:v>
      </x:c>
      <x:c r="I739" s="6">
        <x:v>31.3216963764794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25.176</x:v>
      </x:c>
      <x:c r="R739" s="8">
        <x:v>174535.381893966</x:v>
      </x:c>
      <x:c r="S739" s="12">
        <x:v>314575.383852554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701103</x:v>
      </x:c>
      <x:c r="B740" s="1">
        <x:v>43209.7180964931</x:v>
      </x:c>
      <x:c r="C740" s="6">
        <x:v>12.298852595</x:v>
      </x:c>
      <x:c r="D740" s="14" t="s">
        <x:v>77</x:v>
      </x:c>
      <x:c r="E740" s="15">
        <x:v>43194.5147534722</x:v>
      </x:c>
      <x:c r="F740" t="s">
        <x:v>82</x:v>
      </x:c>
      <x:c r="G740" s="6">
        <x:v>122.994330917375</x:v>
      </x:c>
      <x:c r="H740" t="s">
        <x:v>83</x:v>
      </x:c>
      <x:c r="I740" s="6">
        <x:v>31.3207634312798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25.178</x:v>
      </x:c>
      <x:c r="R740" s="8">
        <x:v>174553.854975694</x:v>
      </x:c>
      <x:c r="S740" s="12">
        <x:v>314568.953574399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701107</x:v>
      </x:c>
      <x:c r="B741" s="1">
        <x:v>43209.7181079861</x:v>
      </x:c>
      <x:c r="C741" s="6">
        <x:v>12.3153702216667</x:v>
      </x:c>
      <x:c r="D741" s="14" t="s">
        <x:v>77</x:v>
      </x:c>
      <x:c r="E741" s="15">
        <x:v>43194.5147534722</x:v>
      </x:c>
      <x:c r="F741" t="s">
        <x:v>82</x:v>
      </x:c>
      <x:c r="G741" s="6">
        <x:v>122.989375625055</x:v>
      </x:c>
      <x:c r="H741" t="s">
        <x:v>83</x:v>
      </x:c>
      <x:c r="I741" s="6">
        <x:v>31.3194693464334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25.179</x:v>
      </x:c>
      <x:c r="R741" s="8">
        <x:v>174553.881363364</x:v>
      </x:c>
      <x:c r="S741" s="12">
        <x:v>314573.831293315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701122</x:v>
      </x:c>
      <x:c r="B742" s="1">
        <x:v>43209.7181195255</x:v>
      </x:c>
      <x:c r="C742" s="6">
        <x:v>12.3319544733333</x:v>
      </x:c>
      <x:c r="D742" s="14" t="s">
        <x:v>77</x:v>
      </x:c>
      <x:c r="E742" s="15">
        <x:v>43194.5147534722</x:v>
      </x:c>
      <x:c r="F742" t="s">
        <x:v>82</x:v>
      </x:c>
      <x:c r="G742" s="6">
        <x:v>123.002774507117</x:v>
      </x:c>
      <x:c r="H742" t="s">
        <x:v>83</x:v>
      </x:c>
      <x:c r="I742" s="6">
        <x:v>31.3135105435849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25.18</x:v>
      </x:c>
      <x:c r="R742" s="8">
        <x:v>174576.48232831</x:v>
      </x:c>
      <x:c r="S742" s="12">
        <x:v>314584.978009801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701133</x:v>
      </x:c>
      <x:c r="B743" s="1">
        <x:v>43209.718131331</x:v>
      </x:c>
      <x:c r="C743" s="6">
        <x:v>12.3489553766667</x:v>
      </x:c>
      <x:c r="D743" s="14" t="s">
        <x:v>77</x:v>
      </x:c>
      <x:c r="E743" s="15">
        <x:v>43194.5147534722</x:v>
      </x:c>
      <x:c r="F743" t="s">
        <x:v>82</x:v>
      </x:c>
      <x:c r="G743" s="6">
        <x:v>122.940434308616</x:v>
      </x:c>
      <x:c r="H743" t="s">
        <x:v>83</x:v>
      </x:c>
      <x:c r="I743" s="6">
        <x:v>31.3216963764794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25.183</x:v>
      </x:c>
      <x:c r="R743" s="8">
        <x:v>174578.326428961</x:v>
      </x:c>
      <x:c r="S743" s="12">
        <x:v>314578.85011566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701136</x:v>
      </x:c>
      <x:c r="B744" s="1">
        <x:v>43209.7181424421</x:v>
      </x:c>
      <x:c r="C744" s="6">
        <x:v>12.3649729666667</x:v>
      </x:c>
      <x:c r="D744" s="14" t="s">
        <x:v>77</x:v>
      </x:c>
      <x:c r="E744" s="15">
        <x:v>43194.5147534722</x:v>
      </x:c>
      <x:c r="F744" t="s">
        <x:v>82</x:v>
      </x:c>
      <x:c r="G744" s="6">
        <x:v>122.993927823467</x:v>
      </x:c>
      <x:c r="H744" t="s">
        <x:v>83</x:v>
      </x:c>
      <x:c r="I744" s="6">
        <x:v>31.3106515257755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25.182</x:v>
      </x:c>
      <x:c r="R744" s="8">
        <x:v>174590.577674522</x:v>
      </x:c>
      <x:c r="S744" s="12">
        <x:v>314574.960190035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701149</x:v>
      </x:c>
      <x:c r="B745" s="1">
        <x:v>43209.7181543982</x:v>
      </x:c>
      <x:c r="C745" s="6">
        <x:v>12.382207265</x:v>
      </x:c>
      <x:c r="D745" s="14" t="s">
        <x:v>77</x:v>
      </x:c>
      <x:c r="E745" s="15">
        <x:v>43194.5147534722</x:v>
      </x:c>
      <x:c r="F745" t="s">
        <x:v>82</x:v>
      </x:c>
      <x:c r="G745" s="6">
        <x:v>123.022136274238</x:v>
      </x:c>
      <x:c r="H745" t="s">
        <x:v>83</x:v>
      </x:c>
      <x:c r="I745" s="6">
        <x:v>31.2983728243807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25.184</x:v>
      </x:c>
      <x:c r="R745" s="8">
        <x:v>174606.546596598</x:v>
      </x:c>
      <x:c r="S745" s="12">
        <x:v>314577.857119108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701163</x:v>
      </x:c>
      <x:c r="B746" s="1">
        <x:v>43209.7181659375</x:v>
      </x:c>
      <x:c r="C746" s="6">
        <x:v>12.3988248683333</x:v>
      </x:c>
      <x:c r="D746" s="14" t="s">
        <x:v>77</x:v>
      </x:c>
      <x:c r="E746" s="15">
        <x:v>43194.5147534722</x:v>
      </x:c>
      <x:c r="F746" t="s">
        <x:v>82</x:v>
      </x:c>
      <x:c r="G746" s="6">
        <x:v>122.980393999916</x:v>
      </x:c>
      <x:c r="H746" t="s">
        <x:v>83</x:v>
      </x:c>
      <x:c r="I746" s="6">
        <x:v>31.3013221162005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25.187</x:v>
      </x:c>
      <x:c r="R746" s="8">
        <x:v>174606.702056417</x:v>
      </x:c>
      <x:c r="S746" s="12">
        <x:v>314582.27126236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701172</x:v>
      </x:c>
      <x:c r="B747" s="1">
        <x:v>43209.7181771991</x:v>
      </x:c>
      <x:c r="C747" s="6">
        <x:v>12.4150257616667</x:v>
      </x:c>
      <x:c r="D747" s="14" t="s">
        <x:v>77</x:v>
      </x:c>
      <x:c r="E747" s="15">
        <x:v>43194.5147534722</x:v>
      </x:c>
      <x:c r="F747" t="s">
        <x:v>82</x:v>
      </x:c>
      <x:c r="G747" s="6">
        <x:v>122.874074177022</x:v>
      </x:c>
      <x:c r="H747" t="s">
        <x:v>83</x:v>
      </x:c>
      <x:c r="I747" s="6">
        <x:v>31.3334635462834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25.185</x:v>
      </x:c>
      <x:c r="R747" s="8">
        <x:v>174618.768088634</x:v>
      </x:c>
      <x:c r="S747" s="12">
        <x:v>314570.999618566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701179</x:v>
      </x:c>
      <x:c r="B748" s="1">
        <x:v>43209.7181888889</x:v>
      </x:c>
      <x:c r="C748" s="6">
        <x:v>12.4318600083333</x:v>
      </x:c>
      <x:c r="D748" s="14" t="s">
        <x:v>77</x:v>
      </x:c>
      <x:c r="E748" s="15">
        <x:v>43194.5147534722</x:v>
      </x:c>
      <x:c r="F748" t="s">
        <x:v>82</x:v>
      </x:c>
      <x:c r="G748" s="6">
        <x:v>122.866308632966</x:v>
      </x:c>
      <x:c r="H748" t="s">
        <x:v>83</x:v>
      </x:c>
      <x:c r="I748" s="6">
        <x:v>31.3303336556542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25.187</x:v>
      </x:c>
      <x:c r="R748" s="8">
        <x:v>174626.31734344</x:v>
      </x:c>
      <x:c r="S748" s="12">
        <x:v>314582.817676491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701188</x:v>
      </x:c>
      <x:c r="B749" s="1">
        <x:v>43209.7182003125</x:v>
      </x:c>
      <x:c r="C749" s="6">
        <x:v>12.448344285</x:v>
      </x:c>
      <x:c r="D749" s="14" t="s">
        <x:v>77</x:v>
      </x:c>
      <x:c r="E749" s="15">
        <x:v>43194.5147534722</x:v>
      </x:c>
      <x:c r="F749" t="s">
        <x:v>82</x:v>
      </x:c>
      <x:c r="G749" s="6">
        <x:v>122.864695748293</x:v>
      </x:c>
      <x:c r="H749" t="s">
        <x:v>83</x:v>
      </x:c>
      <x:c r="I749" s="6">
        <x:v>31.3256388251889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25.189</x:v>
      </x:c>
      <x:c r="R749" s="8">
        <x:v>174631.193188976</x:v>
      </x:c>
      <x:c r="S749" s="12">
        <x:v>314564.788682386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701199</x:v>
      </x:c>
      <x:c r="B750" s="1">
        <x:v>43209.7182120023</x:v>
      </x:c>
      <x:c r="C750" s="6">
        <x:v>12.4651285683333</x:v>
      </x:c>
      <x:c r="D750" s="14" t="s">
        <x:v>77</x:v>
      </x:c>
      <x:c r="E750" s="15">
        <x:v>43194.5147534722</x:v>
      </x:c>
      <x:c r="F750" t="s">
        <x:v>82</x:v>
      </x:c>
      <x:c r="G750" s="6">
        <x:v>122.822268344173</x:v>
      </x:c>
      <x:c r="H750" t="s">
        <x:v>83</x:v>
      </x:c>
      <x:c r="I750" s="6">
        <x:v>31.3313267937106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25.191</x:v>
      </x:c>
      <x:c r="R750" s="8">
        <x:v>174632.546890736</x:v>
      </x:c>
      <x:c r="S750" s="12">
        <x:v>314562.020054761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701213</x:v>
      </x:c>
      <x:c r="B751" s="1">
        <x:v>43209.7182234606</x:v>
      </x:c>
      <x:c r="C751" s="6">
        <x:v>12.4816461266667</x:v>
      </x:c>
      <x:c r="D751" s="14" t="s">
        <x:v>77</x:v>
      </x:c>
      <x:c r="E751" s="15">
        <x:v>43194.5147534722</x:v>
      </x:c>
      <x:c r="F751" t="s">
        <x:v>82</x:v>
      </x:c>
      <x:c r="G751" s="6">
        <x:v>122.871244349326</x:v>
      </x:c>
      <x:c r="H751" t="s">
        <x:v>83</x:v>
      </x:c>
      <x:c r="I751" s="6">
        <x:v>31.3188674466746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25.191</x:v>
      </x:c>
      <x:c r="R751" s="8">
        <x:v>174654.759002599</x:v>
      </x:c>
      <x:c r="S751" s="12">
        <x:v>314566.851749376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701219</x:v>
      </x:c>
      <x:c r="B752" s="1">
        <x:v>43209.7182350347</x:v>
      </x:c>
      <x:c r="C752" s="6">
        <x:v>12.4983470466667</x:v>
      </x:c>
      <x:c r="D752" s="14" t="s">
        <x:v>77</x:v>
      </x:c>
      <x:c r="E752" s="15">
        <x:v>43194.5147534722</x:v>
      </x:c>
      <x:c r="F752" t="s">
        <x:v>82</x:v>
      </x:c>
      <x:c r="G752" s="6">
        <x:v>122.826732745248</x:v>
      </x:c>
      <x:c r="H752" t="s">
        <x:v>83</x:v>
      </x:c>
      <x:c r="I752" s="6">
        <x:v>31.3199809613134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25.195</x:v>
      </x:c>
      <x:c r="R752" s="8">
        <x:v>174657.345196325</x:v>
      </x:c>
      <x:c r="S752" s="12">
        <x:v>314568.236338854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701233</x:v>
      </x:c>
      <x:c r="B753" s="1">
        <x:v>43209.718246956</x:v>
      </x:c>
      <x:c r="C753" s="6">
        <x:v>12.5154980733333</x:v>
      </x:c>
      <x:c r="D753" s="14" t="s">
        <x:v>77</x:v>
      </x:c>
      <x:c r="E753" s="15">
        <x:v>43194.5147534722</x:v>
      </x:c>
      <x:c r="F753" t="s">
        <x:v>82</x:v>
      </x:c>
      <x:c r="G753" s="6">
        <x:v>122.754950254267</x:v>
      </x:c>
      <x:c r="H753" t="s">
        <x:v>83</x:v>
      </x:c>
      <x:c r="I753" s="6">
        <x:v>31.3382486731825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25.195</x:v>
      </x:c>
      <x:c r="R753" s="8">
        <x:v>174665.54562342</x:v>
      </x:c>
      <x:c r="S753" s="12">
        <x:v>314569.655169117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701240</x:v>
      </x:c>
      <x:c r="B754" s="1">
        <x:v>43209.7182584491</x:v>
      </x:c>
      <x:c r="C754" s="6">
        <x:v>12.5320489383333</x:v>
      </x:c>
      <x:c r="D754" s="14" t="s">
        <x:v>77</x:v>
      </x:c>
      <x:c r="E754" s="15">
        <x:v>43194.5147534722</x:v>
      </x:c>
      <x:c r="F754" t="s">
        <x:v>82</x:v>
      </x:c>
      <x:c r="G754" s="6">
        <x:v>122.780443862347</x:v>
      </x:c>
      <x:c r="H754" t="s">
        <x:v>83</x:v>
      </x:c>
      <x:c r="I754" s="6">
        <x:v>31.3241039781933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25.198</x:v>
      </x:c>
      <x:c r="R754" s="8">
        <x:v>174683.772902339</x:v>
      </x:c>
      <x:c r="S754" s="12">
        <x:v>314570.321299647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701248</x:v>
      </x:c>
      <x:c r="B755" s="1">
        <x:v>43209.7182699074</x:v>
      </x:c>
      <x:c r="C755" s="6">
        <x:v>12.548549885</x:v>
      </x:c>
      <x:c r="D755" s="14" t="s">
        <x:v>77</x:v>
      </x:c>
      <x:c r="E755" s="15">
        <x:v>43194.5147534722</x:v>
      </x:c>
      <x:c r="F755" t="s">
        <x:v>82</x:v>
      </x:c>
      <x:c r="G755" s="6">
        <x:v>122.781012453691</x:v>
      </x:c>
      <x:c r="H755" t="s">
        <x:v>83</x:v>
      </x:c>
      <x:c r="I755" s="6">
        <x:v>31.3265115816366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25.197</x:v>
      </x:c>
      <x:c r="R755" s="8">
        <x:v>174687.462064361</x:v>
      </x:c>
      <x:c r="S755" s="12">
        <x:v>314570.001674761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701259</x:v>
      </x:c>
      <x:c r="B756" s="1">
        <x:v>43209.7182817477</x:v>
      </x:c>
      <x:c r="C756" s="6">
        <x:v>12.5655841866667</x:v>
      </x:c>
      <x:c r="D756" s="14" t="s">
        <x:v>77</x:v>
      </x:c>
      <x:c r="E756" s="15">
        <x:v>43194.5147534722</x:v>
      </x:c>
      <x:c r="F756" t="s">
        <x:v>82</x:v>
      </x:c>
      <x:c r="G756" s="6">
        <x:v>122.806198358943</x:v>
      </x:c>
      <x:c r="H756" t="s">
        <x:v>83</x:v>
      </x:c>
      <x:c r="I756" s="6">
        <x:v>31.3201013412963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25.197</x:v>
      </x:c>
      <x:c r="R756" s="8">
        <x:v>174705.342036738</x:v>
      </x:c>
      <x:c r="S756" s="12">
        <x:v>314577.831052809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701273</x:v>
      </x:c>
      <x:c r="B757" s="1">
        <x:v>43209.7182934838</x:v>
      </x:c>
      <x:c r="C757" s="6">
        <x:v>12.582518455</x:v>
      </x:c>
      <x:c r="D757" s="14" t="s">
        <x:v>77</x:v>
      </x:c>
      <x:c r="E757" s="15">
        <x:v>43194.5147534722</x:v>
      </x:c>
      <x:c r="F757" t="s">
        <x:v>82</x:v>
      </x:c>
      <x:c r="G757" s="6">
        <x:v>122.782313105425</x:v>
      </x:c>
      <x:c r="H757" t="s">
        <x:v>83</x:v>
      </x:c>
      <x:c r="I757" s="6">
        <x:v>31.3261805360607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25.197</x:v>
      </x:c>
      <x:c r="R757" s="8">
        <x:v>174708.046555308</x:v>
      </x:c>
      <x:c r="S757" s="12">
        <x:v>314575.718587947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701283</x:v>
      </x:c>
      <x:c r="B758" s="1">
        <x:v>43209.7183045486</x:v>
      </x:c>
      <x:c r="C758" s="6">
        <x:v>12.5984193066667</x:v>
      </x:c>
      <x:c r="D758" s="14" t="s">
        <x:v>77</x:v>
      </x:c>
      <x:c r="E758" s="15">
        <x:v>43194.5147534722</x:v>
      </x:c>
      <x:c r="F758" t="s">
        <x:v>82</x:v>
      </x:c>
      <x:c r="G758" s="6">
        <x:v>122.748451334949</x:v>
      </x:c>
      <x:c r="H758" t="s">
        <x:v>83</x:v>
      </x:c>
      <x:c r="I758" s="6">
        <x:v>31.3271435778274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</x:v>
      </x:c>
      <x:c r="R758" s="8">
        <x:v>174706.598184291</x:v>
      </x:c>
      <x:c r="S758" s="12">
        <x:v>314555.509138918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701293</x:v>
      </x:c>
      <x:c r="B759" s="1">
        <x:v>43209.7183161227</x:v>
      </x:c>
      <x:c r="C759" s="6">
        <x:v>12.6151035683333</x:v>
      </x:c>
      <x:c r="D759" s="14" t="s">
        <x:v>77</x:v>
      </x:c>
      <x:c r="E759" s="15">
        <x:v>43194.5147534722</x:v>
      </x:c>
      <x:c r="F759" t="s">
        <x:v>82</x:v>
      </x:c>
      <x:c r="G759" s="6">
        <x:v>122.799560734446</x:v>
      </x:c>
      <x:c r="H759" t="s">
        <x:v>83</x:v>
      </x:c>
      <x:c r="I759" s="6">
        <x:v>31.3090264009502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25.202</x:v>
      </x:c>
      <x:c r="R759" s="8">
        <x:v>174732.014494078</x:v>
      </x:c>
      <x:c r="S759" s="12">
        <x:v>314557.844969989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701300</x:v>
      </x:c>
      <x:c r="B760" s="1">
        <x:v>43209.7183280903</x:v>
      </x:c>
      <x:c r="C760" s="6">
        <x:v>12.6323045483333</x:v>
      </x:c>
      <x:c r="D760" s="14" t="s">
        <x:v>77</x:v>
      </x:c>
      <x:c r="E760" s="15">
        <x:v>43194.5147534722</x:v>
      </x:c>
      <x:c r="F760" t="s">
        <x:v>82</x:v>
      </x:c>
      <x:c r="G760" s="6">
        <x:v>122.658665209558</x:v>
      </x:c>
      <x:c r="H760" t="s">
        <x:v>83</x:v>
      </x:c>
      <x:c r="I760" s="6">
        <x:v>31.334697446277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25.206</x:v>
      </x:c>
      <x:c r="R760" s="8">
        <x:v>174739.109717476</x:v>
      </x:c>
      <x:c r="S760" s="12">
        <x:v>314569.089407436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701313</x:v>
      </x:c>
      <x:c r="B761" s="1">
        <x:v>43209.7183397338</x:v>
      </x:c>
      <x:c r="C761" s="6">
        <x:v>12.6490721616667</x:v>
      </x:c>
      <x:c r="D761" s="14" t="s">
        <x:v>77</x:v>
      </x:c>
      <x:c r="E761" s="15">
        <x:v>43194.5147534722</x:v>
      </x:c>
      <x:c r="F761" t="s">
        <x:v>82</x:v>
      </x:c>
      <x:c r="G761" s="6">
        <x:v>122.798180035272</x:v>
      </x:c>
      <x:c r="H761" t="s">
        <x:v>83</x:v>
      </x:c>
      <x:c r="I761" s="6">
        <x:v>31.304271410615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25.204</x:v>
      </x:c>
      <x:c r="R761" s="8">
        <x:v>174743.428297992</x:v>
      </x:c>
      <x:c r="S761" s="12">
        <x:v>314556.685485101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701322</x:v>
      </x:c>
      <x:c r="B762" s="1">
        <x:v>43209.7183516551</x:v>
      </x:c>
      <x:c r="C762" s="6">
        <x:v>12.666273095</x:v>
      </x:c>
      <x:c r="D762" s="14" t="s">
        <x:v>77</x:v>
      </x:c>
      <x:c r="E762" s="15">
        <x:v>43194.5147534722</x:v>
      </x:c>
      <x:c r="F762" t="s">
        <x:v>82</x:v>
      </x:c>
      <x:c r="G762" s="6">
        <x:v>122.693493934133</x:v>
      </x:c>
      <x:c r="H762" t="s">
        <x:v>83</x:v>
      </x:c>
      <x:c r="I762" s="6">
        <x:v>31.3156171898459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25.21</x:v>
      </x:c>
      <x:c r="R762" s="8">
        <x:v>174763.328828851</x:v>
      </x:c>
      <x:c r="S762" s="12">
        <x:v>314562.204977666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701331</x:v>
      </x:c>
      <x:c r="B763" s="1">
        <x:v>43209.7183626505</x:v>
      </x:c>
      <x:c r="C763" s="6">
        <x:v>12.6820740066667</x:v>
      </x:c>
      <x:c r="D763" s="14" t="s">
        <x:v>77</x:v>
      </x:c>
      <x:c r="E763" s="15">
        <x:v>43194.5147534722</x:v>
      </x:c>
      <x:c r="F763" t="s">
        <x:v>82</x:v>
      </x:c>
      <x:c r="G763" s="6">
        <x:v>122.724048154429</x:v>
      </x:c>
      <x:c r="H763" t="s">
        <x:v>83</x:v>
      </x:c>
      <x:c r="I763" s="6">
        <x:v>31.312938739828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25.208</x:v>
      </x:c>
      <x:c r="R763" s="8">
        <x:v>174771.494294812</x:v>
      </x:c>
      <x:c r="S763" s="12">
        <x:v>314561.073025711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701343</x:v>
      </x:c>
      <x:c r="B764" s="1">
        <x:v>43209.7183741088</x:v>
      </x:c>
      <x:c r="C764" s="6">
        <x:v>12.6986082716667</x:v>
      </x:c>
      <x:c r="D764" s="14" t="s">
        <x:v>77</x:v>
      </x:c>
      <x:c r="E764" s="15">
        <x:v>43194.5147534722</x:v>
      </x:c>
      <x:c r="F764" t="s">
        <x:v>82</x:v>
      </x:c>
      <x:c r="G764" s="6">
        <x:v>122.729461936285</x:v>
      </x:c>
      <x:c r="H764" t="s">
        <x:v>83</x:v>
      </x:c>
      <x:c r="I764" s="6">
        <x:v>31.3141124423814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25.207</x:v>
      </x:c>
      <x:c r="R764" s="8">
        <x:v>174783.446069146</x:v>
      </x:c>
      <x:c r="S764" s="12">
        <x:v>314567.739104106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701345</x:v>
      </x:c>
      <x:c r="B765" s="1">
        <x:v>43209.7183863773</x:v>
      </x:c>
      <x:c r="C765" s="6">
        <x:v>12.7162425383333</x:v>
      </x:c>
      <x:c r="D765" s="14" t="s">
        <x:v>77</x:v>
      </x:c>
      <x:c r="E765" s="15">
        <x:v>43194.5147534722</x:v>
      </x:c>
      <x:c r="F765" t="s">
        <x:v>82</x:v>
      </x:c>
      <x:c r="G765" s="6">
        <x:v>122.666089378947</x:v>
      </x:c>
      <x:c r="H765" t="s">
        <x:v>83</x:v>
      </x:c>
      <x:c r="I765" s="6">
        <x:v>31.3225992269195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25.21</x:v>
      </x:c>
      <x:c r="R765" s="8">
        <x:v>174795.787264942</x:v>
      </x:c>
      <x:c r="S765" s="12">
        <x:v>314566.474124657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701363</x:v>
      </x:c>
      <x:c r="B766" s="1">
        <x:v>43209.7183973032</x:v>
      </x:c>
      <x:c r="C766" s="6">
        <x:v>12.7319601116667</x:v>
      </x:c>
      <x:c r="D766" s="14" t="s">
        <x:v>77</x:v>
      </x:c>
      <x:c r="E766" s="15">
        <x:v>43194.5147534722</x:v>
      </x:c>
      <x:c r="F766" t="s">
        <x:v>82</x:v>
      </x:c>
      <x:c r="G766" s="6">
        <x:v>122.653971277315</x:v>
      </x:c>
      <x:c r="H766" t="s">
        <x:v>83</x:v>
      </x:c>
      <x:c r="I766" s="6">
        <x:v>31.3205828612718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25.212</x:v>
      </x:c>
      <x:c r="R766" s="8">
        <x:v>174802.742175436</x:v>
      </x:c>
      <x:c r="S766" s="12">
        <x:v>314568.421228551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701370</x:v>
      </x:c>
      <x:c r="B767" s="1">
        <x:v>43209.7184088773</x:v>
      </x:c>
      <x:c r="C767" s="6">
        <x:v>12.7486443383333</x:v>
      </x:c>
      <x:c r="D767" s="14" t="s">
        <x:v>77</x:v>
      </x:c>
      <x:c r="E767" s="15">
        <x:v>43194.5147534722</x:v>
      </x:c>
      <x:c r="F767" t="s">
        <x:v>82</x:v>
      </x:c>
      <x:c r="G767" s="6">
        <x:v>122.549519737564</x:v>
      </x:c>
      <x:c r="H767" t="s">
        <x:v>83</x:v>
      </x:c>
      <x:c r="I767" s="6">
        <x:v>31.3421008557748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25.214</x:v>
      </x:c>
      <x:c r="R767" s="8">
        <x:v>174805.675423051</x:v>
      </x:c>
      <x:c r="S767" s="12">
        <x:v>314565.07426113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701383</x:v>
      </x:c>
      <x:c r="B768" s="1">
        <x:v>43209.7184206366</x:v>
      </x:c>
      <x:c r="C768" s="6">
        <x:v>12.7655953</x:v>
      </x:c>
      <x:c r="D768" s="14" t="s">
        <x:v>77</x:v>
      </x:c>
      <x:c r="E768" s="15">
        <x:v>43194.5147534722</x:v>
      </x:c>
      <x:c r="F768" t="s">
        <x:v>82</x:v>
      </x:c>
      <x:c r="G768" s="6">
        <x:v>122.561291389729</x:v>
      </x:c>
      <x:c r="H768" t="s">
        <x:v>83</x:v>
      </x:c>
      <x:c r="I768" s="6">
        <x:v>31.3314471741005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25.217</x:v>
      </x:c>
      <x:c r="R768" s="8">
        <x:v>174821.484773093</x:v>
      </x:c>
      <x:c r="S768" s="12">
        <x:v>314566.060831368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701393</x:v>
      </x:c>
      <x:c r="B769" s="1">
        <x:v>43209.718431794</x:v>
      </x:c>
      <x:c r="C769" s="6">
        <x:v>12.78167956</x:v>
      </x:c>
      <x:c r="D769" s="14" t="s">
        <x:v>77</x:v>
      </x:c>
      <x:c r="E769" s="15">
        <x:v>43194.5147534722</x:v>
      </x:c>
      <x:c r="F769" t="s">
        <x:v>82</x:v>
      </x:c>
      <x:c r="G769" s="6">
        <x:v>122.578695218103</x:v>
      </x:c>
      <x:c r="H769" t="s">
        <x:v>83</x:v>
      </x:c>
      <x:c r="I769" s="6">
        <x:v>31.3219070415607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25.219</x:v>
      </x:c>
      <x:c r="R769" s="8">
        <x:v>174819.36193139</x:v>
      </x:c>
      <x:c r="S769" s="12">
        <x:v>314547.571716993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701400</x:v>
      </x:c>
      <x:c r="B770" s="1">
        <x:v>43209.7184435185</x:v>
      </x:c>
      <x:c r="C770" s="6">
        <x:v>12.7985305233333</x:v>
      </x:c>
      <x:c r="D770" s="14" t="s">
        <x:v>77</x:v>
      </x:c>
      <x:c r="E770" s="15">
        <x:v>43194.5147534722</x:v>
      </x:c>
      <x:c r="F770" t="s">
        <x:v>82</x:v>
      </x:c>
      <x:c r="G770" s="6">
        <x:v>122.580086543453</x:v>
      </x:c>
      <x:c r="H770" t="s">
        <x:v>83</x:v>
      </x:c>
      <x:c r="I770" s="6">
        <x:v>31.3241039781933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25.218</x:v>
      </x:c>
      <x:c r="R770" s="8">
        <x:v>174833.106441519</x:v>
      </x:c>
      <x:c r="S770" s="12">
        <x:v>314550.631004537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701409</x:v>
      </x:c>
      <x:c r="B771" s="1">
        <x:v>43209.7184551273</x:v>
      </x:c>
      <x:c r="C771" s="6">
        <x:v>12.81524809</x:v>
      </x:c>
      <x:c r="D771" s="14" t="s">
        <x:v>77</x:v>
      </x:c>
      <x:c r="E771" s="15">
        <x:v>43194.5147534722</x:v>
      </x:c>
      <x:c r="F771" t="s">
        <x:v>82</x:v>
      </x:c>
      <x:c r="G771" s="6">
        <x:v>122.60086240889</x:v>
      </x:c>
      <x:c r="H771" t="s">
        <x:v>83</x:v>
      </x:c>
      <x:c r="I771" s="6">
        <x:v>31.318807256705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25.218</x:v>
      </x:c>
      <x:c r="R771" s="8">
        <x:v>174847.902242031</x:v>
      </x:c>
      <x:c r="S771" s="12">
        <x:v>314567.016629799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701423</x:v>
      </x:c>
      <x:c r="B772" s="1">
        <x:v>43209.7184665509</x:v>
      </x:c>
      <x:c r="C772" s="6">
        <x:v>12.8317323316667</x:v>
      </x:c>
      <x:c r="D772" s="14" t="s">
        <x:v>77</x:v>
      </x:c>
      <x:c r="E772" s="15">
        <x:v>43194.5147534722</x:v>
      </x:c>
      <x:c r="F772" t="s">
        <x:v>82</x:v>
      </x:c>
      <x:c r="G772" s="6">
        <x:v>122.547979965365</x:v>
      </x:c>
      <x:c r="H772" t="s">
        <x:v>83</x:v>
      </x:c>
      <x:c r="I772" s="6">
        <x:v>31.3322898369547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25.218</x:v>
      </x:c>
      <x:c r="R772" s="8">
        <x:v>174856.097400286</x:v>
      </x:c>
      <x:c r="S772" s="12">
        <x:v>314559.271011761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701428</x:v>
      </x:c>
      <x:c r="B773" s="1">
        <x:v>43209.7184785069</x:v>
      </x:c>
      <x:c r="C773" s="6">
        <x:v>12.848933265</x:v>
      </x:c>
      <x:c r="D773" s="14" t="s">
        <x:v>77</x:v>
      </x:c>
      <x:c r="E773" s="15">
        <x:v>43194.5147534722</x:v>
      </x:c>
      <x:c r="F773" t="s">
        <x:v>82</x:v>
      </x:c>
      <x:c r="G773" s="6">
        <x:v>122.583559069437</x:v>
      </x:c>
      <x:c r="H773" t="s">
        <x:v>83</x:v>
      </x:c>
      <x:c r="I773" s="6">
        <x:v>31.3181150721289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25.22</x:v>
      </x:c>
      <x:c r="R773" s="8">
        <x:v>174869.580460643</x:v>
      </x:c>
      <x:c r="S773" s="12">
        <x:v>314559.168375745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701439</x:v>
      </x:c>
      <x:c r="B774" s="1">
        <x:v>43209.7184898958</x:v>
      </x:c>
      <x:c r="C774" s="6">
        <x:v>12.8653508716667</x:v>
      </x:c>
      <x:c r="D774" s="14" t="s">
        <x:v>77</x:v>
      </x:c>
      <x:c r="E774" s="15">
        <x:v>43194.5147534722</x:v>
      </x:c>
      <x:c r="F774" t="s">
        <x:v>82</x:v>
      </x:c>
      <x:c r="G774" s="6">
        <x:v>122.546525635128</x:v>
      </x:c>
      <x:c r="H774" t="s">
        <x:v>83</x:v>
      </x:c>
      <x:c r="I774" s="6">
        <x:v>31.3250068292823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25.221</x:v>
      </x:c>
      <x:c r="R774" s="8">
        <x:v>174876.555753838</x:v>
      </x:c>
      <x:c r="S774" s="12">
        <x:v>314565.700348101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701446</x:v>
      </x:c>
      <x:c r="B775" s="1">
        <x:v>43209.7185013889</x:v>
      </x:c>
      <x:c r="C775" s="6">
        <x:v>12.8818684533333</x:v>
      </x:c>
      <x:c r="D775" s="14" t="s">
        <x:v>77</x:v>
      </x:c>
      <x:c r="E775" s="15">
        <x:v>43194.5147534722</x:v>
      </x:c>
      <x:c r="F775" t="s">
        <x:v>82</x:v>
      </x:c>
      <x:c r="G775" s="6">
        <x:v>122.602680024584</x:v>
      </x:c>
      <x:c r="H775" t="s">
        <x:v>83</x:v>
      </x:c>
      <x:c r="I775" s="6">
        <x:v>31.3132396891615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25.22</x:v>
      </x:c>
      <x:c r="R775" s="8">
        <x:v>174888.324267332</x:v>
      </x:c>
      <x:c r="S775" s="12">
        <x:v>314558.151850168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701459</x:v>
      </x:c>
      <x:c r="B776" s="1">
        <x:v>43209.7185132755</x:v>
      </x:c>
      <x:c r="C776" s="6">
        <x:v>12.8990194466667</x:v>
      </x:c>
      <x:c r="D776" s="14" t="s">
        <x:v>77</x:v>
      </x:c>
      <x:c r="E776" s="15">
        <x:v>43194.5147534722</x:v>
      </x:c>
      <x:c r="F776" t="s">
        <x:v>82</x:v>
      </x:c>
      <x:c r="G776" s="6">
        <x:v>122.506166698035</x:v>
      </x:c>
      <x:c r="H776" t="s">
        <x:v>83</x:v>
      </x:c>
      <x:c r="I776" s="6">
        <x:v>31.3352993488779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25.221</x:v>
      </x:c>
      <x:c r="R776" s="8">
        <x:v>174895.235591378</x:v>
      </x:c>
      <x:c r="S776" s="12">
        <x:v>314566.660372427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701471</x:v>
      </x:c>
      <x:c r="B777" s="1">
        <x:v>43209.7185247338</x:v>
      </x:c>
      <x:c r="C777" s="6">
        <x:v>12.9154870183333</x:v>
      </x:c>
      <x:c r="D777" s="14" t="s">
        <x:v>77</x:v>
      </x:c>
      <x:c r="E777" s="15">
        <x:v>43194.5147534722</x:v>
      </x:c>
      <x:c r="F777" t="s">
        <x:v>82</x:v>
      </x:c>
      <x:c r="G777" s="6">
        <x:v>122.484506957894</x:v>
      </x:c>
      <x:c r="H777" t="s">
        <x:v>83</x:v>
      </x:c>
      <x:c r="I777" s="6">
        <x:v>31.3255184450072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25.227</x:v>
      </x:c>
      <x:c r="R777" s="8">
        <x:v>174908.193207339</x:v>
      </x:c>
      <x:c r="S777" s="12">
        <x:v>314572.731884792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701478</x:v>
      </x:c>
      <x:c r="B778" s="1">
        <x:v>43209.7185360764</x:v>
      </x:c>
      <x:c r="C778" s="6">
        <x:v>12.9318045916667</x:v>
      </x:c>
      <x:c r="D778" s="14" t="s">
        <x:v>77</x:v>
      </x:c>
      <x:c r="E778" s="15">
        <x:v>43194.5147534722</x:v>
      </x:c>
      <x:c r="F778" t="s">
        <x:v>82</x:v>
      </x:c>
      <x:c r="G778" s="6">
        <x:v>122.486485088403</x:v>
      </x:c>
      <x:c r="H778" t="s">
        <x:v>83</x:v>
      </x:c>
      <x:c r="I778" s="6">
        <x:v>31.3275649086872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25.226</x:v>
      </x:c>
      <x:c r="R778" s="8">
        <x:v>174917.749024656</x:v>
      </x:c>
      <x:c r="S778" s="12">
        <x:v>314553.218011672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701490</x:v>
      </x:c>
      <x:c r="B779" s="1">
        <x:v>43209.7185478819</x:v>
      </x:c>
      <x:c r="C779" s="6">
        <x:v>12.94878886</x:v>
      </x:c>
      <x:c r="D779" s="14" t="s">
        <x:v>77</x:v>
      </x:c>
      <x:c r="E779" s="15">
        <x:v>43194.5147534722</x:v>
      </x:c>
      <x:c r="F779" t="s">
        <x:v>82</x:v>
      </x:c>
      <x:c r="G779" s="6">
        <x:v>122.494913245843</x:v>
      </x:c>
      <x:c r="H779" t="s">
        <x:v>83</x:v>
      </x:c>
      <x:c r="I779" s="6">
        <x:v>31.3203120062767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25.228</x:v>
      </x:c>
      <x:c r="R779" s="8">
        <x:v>174919.97654914</x:v>
      </x:c>
      <x:c r="S779" s="12">
        <x:v>314570.768560247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701499</x:v>
      </x:c>
      <x:c r="B780" s="1">
        <x:v>43209.7185599884</x:v>
      </x:c>
      <x:c r="C780" s="6">
        <x:v>12.966239835</x:v>
      </x:c>
      <x:c r="D780" s="14" t="s">
        <x:v>77</x:v>
      </x:c>
      <x:c r="E780" s="15">
        <x:v>43194.5147534722</x:v>
      </x:c>
      <x:c r="F780" t="s">
        <x:v>82</x:v>
      </x:c>
      <x:c r="G780" s="6">
        <x:v>122.467105068244</x:v>
      </x:c>
      <x:c r="H780" t="s">
        <x:v>83</x:v>
      </x:c>
      <x:c r="I780" s="6">
        <x:v>31.3248563540837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25.229</x:v>
      </x:c>
      <x:c r="R780" s="8">
        <x:v>174936.045882072</x:v>
      </x:c>
      <x:c r="S780" s="12">
        <x:v>314567.196794964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701513</x:v>
      </x:c>
      <x:c r="B781" s="1">
        <x:v>43209.7185710648</x:v>
      </x:c>
      <x:c r="C781" s="6">
        <x:v>12.9822240616667</x:v>
      </x:c>
      <x:c r="D781" s="14" t="s">
        <x:v>77</x:v>
      </x:c>
      <x:c r="E781" s="15">
        <x:v>43194.5147534722</x:v>
      </x:c>
      <x:c r="F781" t="s">
        <x:v>82</x:v>
      </x:c>
      <x:c r="G781" s="6">
        <x:v>122.476159476238</x:v>
      </x:c>
      <x:c r="H781" t="s">
        <x:v>83</x:v>
      </x:c>
      <x:c r="I781" s="6">
        <x:v>31.3250971144048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25.228</x:v>
      </x:c>
      <x:c r="R781" s="8">
        <x:v>174939.947014435</x:v>
      </x:c>
      <x:c r="S781" s="12">
        <x:v>314554.483697437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701523</x:v>
      </x:c>
      <x:c r="B782" s="1">
        <x:v>43209.7185822569</x:v>
      </x:c>
      <x:c r="C782" s="6">
        <x:v>12.9982916516667</x:v>
      </x:c>
      <x:c r="D782" s="14" t="s">
        <x:v>77</x:v>
      </x:c>
      <x:c r="E782" s="15">
        <x:v>43194.5147534722</x:v>
      </x:c>
      <x:c r="F782" t="s">
        <x:v>82</x:v>
      </x:c>
      <x:c r="G782" s="6">
        <x:v>122.519282523829</x:v>
      </x:c>
      <x:c r="H782" t="s">
        <x:v>83</x:v>
      </x:c>
      <x:c r="I782" s="6">
        <x:v>31.3064382408174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25.231</x:v>
      </x:c>
      <x:c r="R782" s="8">
        <x:v>174931.962624166</x:v>
      </x:c>
      <x:c r="S782" s="12">
        <x:v>314552.550796323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701525</x:v>
      </x:c>
      <x:c r="B783" s="1">
        <x:v>43209.7185941319</x:v>
      </x:c>
      <x:c r="C783" s="6">
        <x:v>13.015425905</x:v>
      </x:c>
      <x:c r="D783" s="14" t="s">
        <x:v>77</x:v>
      </x:c>
      <x:c r="E783" s="15">
        <x:v>43194.5147534722</x:v>
      </x:c>
      <x:c r="F783" t="s">
        <x:v>82</x:v>
      </x:c>
      <x:c r="G783" s="6">
        <x:v>122.530154563073</x:v>
      </x:c>
      <x:c r="H783" t="s">
        <x:v>83</x:v>
      </x:c>
      <x:c r="I783" s="6">
        <x:v>31.3011114524134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25.232</x:v>
      </x:c>
      <x:c r="R783" s="8">
        <x:v>174957.883693305</x:v>
      </x:c>
      <x:c r="S783" s="12">
        <x:v>314560.347462746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701540</x:v>
      </x:c>
      <x:c r="B784" s="1">
        <x:v>43209.7186056366</x:v>
      </x:c>
      <x:c r="C784" s="6">
        <x:v>13.0319768516667</x:v>
      </x:c>
      <x:c r="D784" s="14" t="s">
        <x:v>77</x:v>
      </x:c>
      <x:c r="E784" s="15">
        <x:v>43194.5147534722</x:v>
      </x:c>
      <x:c r="F784" t="s">
        <x:v>82</x:v>
      </x:c>
      <x:c r="G784" s="6">
        <x:v>122.38444489482</x:v>
      </x:c>
      <x:c r="H784" t="s">
        <x:v>83</x:v>
      </x:c>
      <x:c r="I784" s="6">
        <x:v>31.3255485400523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25.237</x:v>
      </x:c>
      <x:c r="R784" s="8">
        <x:v>174964.745746011</x:v>
      </x:c>
      <x:c r="S784" s="12">
        <x:v>314562.968529527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701553</x:v>
      </x:c>
      <x:c r="B785" s="1">
        <x:v>43209.7186170486</x:v>
      </x:c>
      <x:c r="C785" s="6">
        <x:v>13.0484444566667</x:v>
      </x:c>
      <x:c r="D785" s="14" t="s">
        <x:v>77</x:v>
      </x:c>
      <x:c r="E785" s="15">
        <x:v>43194.5147534722</x:v>
      </x:c>
      <x:c r="F785" t="s">
        <x:v>82</x:v>
      </x:c>
      <x:c r="G785" s="6">
        <x:v>122.385948460862</x:v>
      </x:c>
      <x:c r="H785" t="s">
        <x:v>83</x:v>
      </x:c>
      <x:c r="I785" s="6">
        <x:v>31.3277153840068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25.236</x:v>
      </x:c>
      <x:c r="R785" s="8">
        <x:v>174977.451149915</x:v>
      </x:c>
      <x:c r="S785" s="12">
        <x:v>314572.036481896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701563</x:v>
      </x:c>
      <x:c r="B786" s="1">
        <x:v>43209.718628588</x:v>
      </x:c>
      <x:c r="C786" s="6">
        <x:v>13.0650453783333</x:v>
      </x:c>
      <x:c r="D786" s="14" t="s">
        <x:v>77</x:v>
      </x:c>
      <x:c r="E786" s="15">
        <x:v>43194.5147534722</x:v>
      </x:c>
      <x:c r="F786" t="s">
        <x:v>82</x:v>
      </x:c>
      <x:c r="G786" s="6">
        <x:v>122.347320266736</x:v>
      </x:c>
      <x:c r="H786" t="s">
        <x:v>83</x:v>
      </x:c>
      <x:c r="I786" s="6">
        <x:v>31.3350284926937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25.237</x:v>
      </x:c>
      <x:c r="R786" s="8">
        <x:v>174983.257822181</x:v>
      </x:c>
      <x:c r="S786" s="12">
        <x:v>314552.972504324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701573</x:v>
      </x:c>
      <x:c r="B787" s="1">
        <x:v>43209.718640162</x:v>
      </x:c>
      <x:c r="C787" s="6">
        <x:v>13.081729605</x:v>
      </x:c>
      <x:c r="D787" s="14" t="s">
        <x:v>77</x:v>
      </x:c>
      <x:c r="E787" s="15">
        <x:v>43194.5147534722</x:v>
      </x:c>
      <x:c r="F787" t="s">
        <x:v>82</x:v>
      </x:c>
      <x:c r="G787" s="6">
        <x:v>122.410964056404</x:v>
      </x:c>
      <x:c r="H787" t="s">
        <x:v>83</x:v>
      </x:c>
      <x:c r="I787" s="6">
        <x:v>31.3187771617204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25.237</x:v>
      </x:c>
      <x:c r="R787" s="8">
        <x:v>174986.622873979</x:v>
      </x:c>
      <x:c r="S787" s="12">
        <x:v>314543.339832283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701583</x:v>
      </x:c>
      <x:c r="B788" s="1">
        <x:v>43209.7186521181</x:v>
      </x:c>
      <x:c r="C788" s="6">
        <x:v>13.0989139383333</x:v>
      </x:c>
      <x:c r="D788" s="14" t="s">
        <x:v>77</x:v>
      </x:c>
      <x:c r="E788" s="15">
        <x:v>43194.5147534722</x:v>
      </x:c>
      <x:c r="F788" t="s">
        <x:v>82</x:v>
      </x:c>
      <x:c r="G788" s="6">
        <x:v>122.383294604348</x:v>
      </x:c>
      <x:c r="H788" t="s">
        <x:v>83</x:v>
      </x:c>
      <x:c r="I788" s="6">
        <x:v>31.3232914124224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25.238</x:v>
      </x:c>
      <x:c r="R788" s="8">
        <x:v>175007.628679969</x:v>
      </x:c>
      <x:c r="S788" s="12">
        <x:v>314569.924815652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701593</x:v>
      </x:c>
      <x:c r="B789" s="1">
        <x:v>43209.7186636574</x:v>
      </x:c>
      <x:c r="C789" s="6">
        <x:v>13.115531565</x:v>
      </x:c>
      <x:c r="D789" s="14" t="s">
        <x:v>77</x:v>
      </x:c>
      <x:c r="E789" s="15">
        <x:v>43194.5147534722</x:v>
      </x:c>
      <x:c r="F789" t="s">
        <x:v>82</x:v>
      </x:c>
      <x:c r="G789" s="6">
        <x:v>122.318542914597</x:v>
      </x:c>
      <x:c r="H789" t="s">
        <x:v>83</x:v>
      </x:c>
      <x:c r="I789" s="6">
        <x:v>31.3347275414044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25.24</x:v>
      </x:c>
      <x:c r="R789" s="8">
        <x:v>175011.04243342</x:v>
      </x:c>
      <x:c r="S789" s="12">
        <x:v>314547.186950971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701598</x:v>
      </x:c>
      <x:c r="B790" s="1">
        <x:v>43209.7186753472</x:v>
      </x:c>
      <x:c r="C790" s="6">
        <x:v>13.1323657766667</x:v>
      </x:c>
      <x:c r="D790" s="14" t="s">
        <x:v>77</x:v>
      </x:c>
      <x:c r="E790" s="15">
        <x:v>43194.5147534722</x:v>
      </x:c>
      <x:c r="F790" t="s">
        <x:v>82</x:v>
      </x:c>
      <x:c r="G790" s="6">
        <x:v>122.357419407274</x:v>
      </x:c>
      <x:c r="H790" t="s">
        <x:v>83</x:v>
      </x:c>
      <x:c r="I790" s="6">
        <x:v>31.3145939614965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25.244</x:v>
      </x:c>
      <x:c r="R790" s="8">
        <x:v>175029.700736321</x:v>
      </x:c>
      <x:c r="S790" s="12">
        <x:v>314563.727850238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701613</x:v>
      </x:c>
      <x:c r="B791" s="1">
        <x:v>43209.7186863773</x:v>
      </x:c>
      <x:c r="C791" s="6">
        <x:v>13.14826664</x:v>
      </x:c>
      <x:c r="D791" s="14" t="s">
        <x:v>77</x:v>
      </x:c>
      <x:c r="E791" s="15">
        <x:v>43194.5147534722</x:v>
      </x:c>
      <x:c r="F791" t="s">
        <x:v>82</x:v>
      </x:c>
      <x:c r="G791" s="6">
        <x:v>122.360808841454</x:v>
      </x:c>
      <x:c r="H791" t="s">
        <x:v>83</x:v>
      </x:c>
      <x:c r="I791" s="6">
        <x:v>31.3162792789449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25.243</x:v>
      </x:c>
      <x:c r="R791" s="8">
        <x:v>175039.897715885</x:v>
      </x:c>
      <x:c r="S791" s="12">
        <x:v>314562.654272448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701623</x:v>
      </x:c>
      <x:c r="B792" s="1">
        <x:v>43209.7186986921</x:v>
      </x:c>
      <x:c r="C792" s="6">
        <x:v>13.1659843183333</x:v>
      </x:c>
      <x:c r="D792" s="14" t="s">
        <x:v>77</x:v>
      </x:c>
      <x:c r="E792" s="15">
        <x:v>43194.5147534722</x:v>
      </x:c>
      <x:c r="F792" t="s">
        <x:v>82</x:v>
      </x:c>
      <x:c r="G792" s="6">
        <x:v>122.339242042775</x:v>
      </x:c>
      <x:c r="H792" t="s">
        <x:v>83</x:v>
      </x:c>
      <x:c r="I792" s="6">
        <x:v>31.3115844681611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25.247</x:v>
      </x:c>
      <x:c r="R792" s="8">
        <x:v>175052.130708253</x:v>
      </x:c>
      <x:c r="S792" s="12">
        <x:v>314557.455534898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701632</x:v>
      </x:c>
      <x:c r="B793" s="1">
        <x:v>43209.7187096875</x:v>
      </x:c>
      <x:c r="C793" s="6">
        <x:v>13.1818185583333</x:v>
      </x:c>
      <x:c r="D793" s="14" t="s">
        <x:v>77</x:v>
      </x:c>
      <x:c r="E793" s="15">
        <x:v>43194.5147534722</x:v>
      </x:c>
      <x:c r="F793" t="s">
        <x:v>82</x:v>
      </x:c>
      <x:c r="G793" s="6">
        <x:v>122.285420732661</x:v>
      </x:c>
      <x:c r="H793" t="s">
        <x:v>83</x:v>
      </x:c>
      <x:c r="I793" s="6">
        <x:v>31.3253378747427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25.247</x:v>
      </x:c>
      <x:c r="R793" s="8">
        <x:v>175045.78607652</x:v>
      </x:c>
      <x:c r="S793" s="12">
        <x:v>314558.174831163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701643</x:v>
      </x:c>
      <x:c r="B794" s="1">
        <x:v>43209.7187211806</x:v>
      </x:c>
      <x:c r="C794" s="6">
        <x:v>13.1984027983333</x:v>
      </x:c>
      <x:c r="D794" s="14" t="s">
        <x:v>77</x:v>
      </x:c>
      <x:c r="E794" s="15">
        <x:v>43194.5147534722</x:v>
      </x:c>
      <x:c r="F794" t="s">
        <x:v>82</x:v>
      </x:c>
      <x:c r="G794" s="6">
        <x:v>122.293193279463</x:v>
      </x:c>
      <x:c r="H794" t="s">
        <x:v>83</x:v>
      </x:c>
      <x:c r="I794" s="6">
        <x:v>31.3233516024725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25.247</x:v>
      </x:c>
      <x:c r="R794" s="8">
        <x:v>175068.012102795</x:v>
      </x:c>
      <x:c r="S794" s="12">
        <x:v>314552.111210864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701653</x:v>
      </x:c>
      <x:c r="B795" s="1">
        <x:v>43209.7187327546</x:v>
      </x:c>
      <x:c r="C795" s="6">
        <x:v>13.2150537066667</x:v>
      </x:c>
      <x:c r="D795" s="14" t="s">
        <x:v>77</x:v>
      </x:c>
      <x:c r="E795" s="15">
        <x:v>43194.5147534722</x:v>
      </x:c>
      <x:c r="F795" t="s">
        <x:v>82</x:v>
      </x:c>
      <x:c r="G795" s="6">
        <x:v>122.28854106381</x:v>
      </x:c>
      <x:c r="H795" t="s">
        <x:v>83</x:v>
      </x:c>
      <x:c r="I795" s="6">
        <x:v>31.3194392514429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25.249</x:v>
      </x:c>
      <x:c r="R795" s="8">
        <x:v>175070.269486498</x:v>
      </x:c>
      <x:c r="S795" s="12">
        <x:v>314558.629602112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701663</x:v>
      </x:c>
      <x:c r="B796" s="1">
        <x:v>43209.7187443634</x:v>
      </x:c>
      <x:c r="C796" s="6">
        <x:v>13.2317713316667</x:v>
      </x:c>
      <x:c r="D796" s="14" t="s">
        <x:v>77</x:v>
      </x:c>
      <x:c r="E796" s="15">
        <x:v>43194.5147534722</x:v>
      </x:c>
      <x:c r="F796" t="s">
        <x:v>82</x:v>
      </x:c>
      <x:c r="G796" s="6">
        <x:v>122.254394347764</x:v>
      </x:c>
      <x:c r="H796" t="s">
        <x:v>83</x:v>
      </x:c>
      <x:c r="I796" s="6">
        <x:v>31.3281668100071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25.249</x:v>
      </x:c>
      <x:c r="R796" s="8">
        <x:v>175077.852527319</x:v>
      </x:c>
      <x:c r="S796" s="12">
        <x:v>314544.375112026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701669</x:v>
      </x:c>
      <x:c r="B797" s="1">
        <x:v>43209.7187563657</x:v>
      </x:c>
      <x:c r="C797" s="6">
        <x:v>13.2490223</x:v>
      </x:c>
      <x:c r="D797" s="14" t="s">
        <x:v>77</x:v>
      </x:c>
      <x:c r="E797" s="15">
        <x:v>43194.5147534722</x:v>
      </x:c>
      <x:c r="F797" t="s">
        <x:v>82</x:v>
      </x:c>
      <x:c r="G797" s="6">
        <x:v>122.242507262542</x:v>
      </x:c>
      <x:c r="H797" t="s">
        <x:v>83</x:v>
      </x:c>
      <x:c r="I797" s="6">
        <x:v>31.3210041913071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25.253</x:v>
      </x:c>
      <x:c r="R797" s="8">
        <x:v>175091.257535191</x:v>
      </x:c>
      <x:c r="S797" s="12">
        <x:v>314561.383523773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701683</x:v>
      </x:c>
      <x:c r="B798" s="1">
        <x:v>43209.7187678241</x:v>
      </x:c>
      <x:c r="C798" s="6">
        <x:v>13.2655232116667</x:v>
      </x:c>
      <x:c r="D798" s="14" t="s">
        <x:v>77</x:v>
      </x:c>
      <x:c r="E798" s="15">
        <x:v>43194.5147534722</x:v>
      </x:c>
      <x:c r="F798" t="s">
        <x:v>82</x:v>
      </x:c>
      <x:c r="G798" s="6">
        <x:v>122.265433011021</x:v>
      </x:c>
      <x:c r="H798" t="s">
        <x:v>83</x:v>
      </x:c>
      <x:c r="I798" s="6">
        <x:v>31.3176937424564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25.252</x:v>
      </x:c>
      <x:c r="R798" s="8">
        <x:v>175097.857289183</x:v>
      </x:c>
      <x:c r="S798" s="12">
        <x:v>314560.481434118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701693</x:v>
      </x:c>
      <x:c r="B799" s="1">
        <x:v>43209.7187795139</x:v>
      </x:c>
      <x:c r="C799" s="6">
        <x:v>13.2823574583333</x:v>
      </x:c>
      <x:c r="D799" s="14" t="s">
        <x:v>77</x:v>
      </x:c>
      <x:c r="E799" s="15">
        <x:v>43194.5147534722</x:v>
      </x:c>
      <x:c r="F799" t="s">
        <x:v>82</x:v>
      </x:c>
      <x:c r="G799" s="6">
        <x:v>122.20505252632</x:v>
      </x:c>
      <x:c r="H799" t="s">
        <x:v>83</x:v>
      </x:c>
      <x:c r="I799" s="6">
        <x:v>31.3229302721425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25.256</x:v>
      </x:c>
      <x:c r="R799" s="8">
        <x:v>175110.242136862</x:v>
      </x:c>
      <x:c r="S799" s="12">
        <x:v>314554.81786127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701700</x:v>
      </x:c>
      <x:c r="B800" s="1">
        <x:v>43209.7187910532</x:v>
      </x:c>
      <x:c r="C800" s="6">
        <x:v>13.29899179</x:v>
      </x:c>
      <x:c r="D800" s="14" t="s">
        <x:v>77</x:v>
      </x:c>
      <x:c r="E800" s="15">
        <x:v>43194.5147534722</x:v>
      </x:c>
      <x:c r="F800" t="s">
        <x:v>82</x:v>
      </x:c>
      <x:c r="G800" s="6">
        <x:v>122.199081547329</x:v>
      </x:c>
      <x:c r="H800" t="s">
        <x:v>83</x:v>
      </x:c>
      <x:c r="I800" s="6">
        <x:v>31.3219070415607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25.257</x:v>
      </x:c>
      <x:c r="R800" s="8">
        <x:v>175116.680527775</x:v>
      </x:c>
      <x:c r="S800" s="12">
        <x:v>314541.731169367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701707</x:v>
      </x:c>
      <x:c r="B801" s="1">
        <x:v>43209.7188025116</x:v>
      </x:c>
      <x:c r="C801" s="6">
        <x:v>13.3154593383333</x:v>
      </x:c>
      <x:c r="D801" s="14" t="s">
        <x:v>77</x:v>
      </x:c>
      <x:c r="E801" s="15">
        <x:v>43194.5147534722</x:v>
      </x:c>
      <x:c r="F801" t="s">
        <x:v>82</x:v>
      </x:c>
      <x:c r="G801" s="6">
        <x:v>122.138819399425</x:v>
      </x:c>
      <x:c r="H801" t="s">
        <x:v>83</x:v>
      </x:c>
      <x:c r="I801" s="6">
        <x:v>31.3296715637798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25.26</x:v>
      </x:c>
      <x:c r="R801" s="8">
        <x:v>175134.15921542</x:v>
      </x:c>
      <x:c r="S801" s="12">
        <x:v>314554.594881787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701723</x:v>
      </x:c>
      <x:c r="B802" s="1">
        <x:v>43209.7188139699</x:v>
      </x:c>
      <x:c r="C802" s="6">
        <x:v>13.3320102483333</x:v>
      </x:c>
      <x:c r="D802" s="14" t="s">
        <x:v>77</x:v>
      </x:c>
      <x:c r="E802" s="15">
        <x:v>43194.5147534722</x:v>
      </x:c>
      <x:c r="F802" t="s">
        <x:v>82</x:v>
      </x:c>
      <x:c r="G802" s="6">
        <x:v>122.171610287615</x:v>
      </x:c>
      <x:c r="H802" t="s">
        <x:v>83</x:v>
      </x:c>
      <x:c r="I802" s="6">
        <x:v>31.3238331229145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25.259</x:v>
      </x:c>
      <x:c r="R802" s="8">
        <x:v>175136.074098313</x:v>
      </x:c>
      <x:c r="S802" s="12">
        <x:v>314557.258201208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701733</x:v>
      </x:c>
      <x:c r="B803" s="1">
        <x:v>43209.7188258102</x:v>
      </x:c>
      <x:c r="C803" s="6">
        <x:v>13.34902788</x:v>
      </x:c>
      <x:c r="D803" s="14" t="s">
        <x:v>77</x:v>
      </x:c>
      <x:c r="E803" s="15">
        <x:v>43194.5147534722</x:v>
      </x:c>
      <x:c r="F803" t="s">
        <x:v>82</x:v>
      </x:c>
      <x:c r="G803" s="6">
        <x:v>122.153459531818</x:v>
      </x:c>
      <x:c r="H803" t="s">
        <x:v>83</x:v>
      </x:c>
      <x:c r="I803" s="6">
        <x:v>31.3310258427532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25.258</x:v>
      </x:c>
      <x:c r="R803" s="8">
        <x:v>175148.130291695</x:v>
      </x:c>
      <x:c r="S803" s="12">
        <x:v>314539.084774424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701743</x:v>
      </x:c>
      <x:c r="B804" s="1">
        <x:v>43209.7188373495</x:v>
      </x:c>
      <x:c r="C804" s="6">
        <x:v>13.3656454833333</x:v>
      </x:c>
      <x:c r="D804" s="14" t="s">
        <x:v>77</x:v>
      </x:c>
      <x:c r="E804" s="15">
        <x:v>43194.5147534722</x:v>
      </x:c>
      <x:c r="F804" t="s">
        <x:v>82</x:v>
      </x:c>
      <x:c r="G804" s="6">
        <x:v>122.133002978808</x:v>
      </x:c>
      <x:c r="H804" t="s">
        <x:v>83</x:v>
      </x:c>
      <x:c r="I804" s="6">
        <x:v>31.3260601558595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25.262</x:v>
      </x:c>
      <x:c r="R804" s="8">
        <x:v>175158.165407723</x:v>
      </x:c>
      <x:c r="S804" s="12">
        <x:v>314567.433097475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701753</x:v>
      </x:c>
      <x:c r="B805" s="1">
        <x:v>43209.7188487269</x:v>
      </x:c>
      <x:c r="C805" s="6">
        <x:v>13.3820463966667</x:v>
      </x:c>
      <x:c r="D805" s="14" t="s">
        <x:v>77</x:v>
      </x:c>
      <x:c r="E805" s="15">
        <x:v>43194.5147534722</x:v>
      </x:c>
      <x:c r="F805" t="s">
        <x:v>82</x:v>
      </x:c>
      <x:c r="G805" s="6">
        <x:v>122.137974809014</x:v>
      </x:c>
      <x:c r="H805" t="s">
        <x:v>83</x:v>
      </x:c>
      <x:c r="I805" s="6">
        <x:v>31.3222380867146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25.263</x:v>
      </x:c>
      <x:c r="R805" s="8">
        <x:v>175163.963410418</x:v>
      </x:c>
      <x:c r="S805" s="12">
        <x:v>314552.182368851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701759</x:v>
      </x:c>
      <x:c r="B806" s="1">
        <x:v>43209.7188601042</x:v>
      </x:c>
      <x:c r="C806" s="6">
        <x:v>13.39844731</x:v>
      </x:c>
      <x:c r="D806" s="14" t="s">
        <x:v>77</x:v>
      </x:c>
      <x:c r="E806" s="15">
        <x:v>43194.5147534722</x:v>
      </x:c>
      <x:c r="F806" t="s">
        <x:v>82</x:v>
      </x:c>
      <x:c r="G806" s="6">
        <x:v>122.100170610862</x:v>
      </x:c>
      <x:c r="H806" t="s">
        <x:v>83</x:v>
      </x:c>
      <x:c r="I806" s="6">
        <x:v>31.3268125321888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25.265</x:v>
      </x:c>
      <x:c r="R806" s="8">
        <x:v>175174.878097026</x:v>
      </x:c>
      <x:c r="S806" s="12">
        <x:v>314542.177901462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701772</x:v>
      </x:c>
      <x:c r="B807" s="1">
        <x:v>43209.7188718403</x:v>
      </x:c>
      <x:c r="C807" s="6">
        <x:v>13.4153148983333</x:v>
      </x:c>
      <x:c r="D807" s="14" t="s">
        <x:v>77</x:v>
      </x:c>
      <x:c r="E807" s="15">
        <x:v>43194.5147534722</x:v>
      </x:c>
      <x:c r="F807" t="s">
        <x:v>82</x:v>
      </x:c>
      <x:c r="G807" s="6">
        <x:v>122.091939191498</x:v>
      </x:c>
      <x:c r="H807" t="s">
        <x:v>83</x:v>
      </x:c>
      <x:c r="I807" s="6">
        <x:v>31.3289191868093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25.265</x:v>
      </x:c>
      <x:c r="R807" s="8">
        <x:v>175188.08714936</x:v>
      </x:c>
      <x:c r="S807" s="12">
        <x:v>314563.659051132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701781</x:v>
      </x:c>
      <x:c r="B808" s="1">
        <x:v>43209.7188832176</x:v>
      </x:c>
      <x:c r="C808" s="6">
        <x:v>13.43169921</x:v>
      </x:c>
      <x:c r="D808" s="14" t="s">
        <x:v>77</x:v>
      </x:c>
      <x:c r="E808" s="15">
        <x:v>43194.5147534722</x:v>
      </x:c>
      <x:c r="F808" t="s">
        <x:v>82</x:v>
      </x:c>
      <x:c r="G808" s="6">
        <x:v>122.050972453813</x:v>
      </x:c>
      <x:c r="H808" t="s">
        <x:v>83</x:v>
      </x:c>
      <x:c r="I808" s="6">
        <x:v>31.3343062096446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25.267</x:v>
      </x:c>
      <x:c r="R808" s="8">
        <x:v>175205.853049029</x:v>
      </x:c>
      <x:c r="S808" s="12">
        <x:v>314563.257841093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701792</x:v>
      </x:c>
      <x:c r="B809" s="1">
        <x:v>43209.7188952893</x:v>
      </x:c>
      <x:c r="C809" s="6">
        <x:v>13.4491001416667</x:v>
      </x:c>
      <x:c r="D809" s="14" t="s">
        <x:v>77</x:v>
      </x:c>
      <x:c r="E809" s="15">
        <x:v>43194.5147534722</x:v>
      </x:c>
      <x:c r="F809" t="s">
        <x:v>82</x:v>
      </x:c>
      <x:c r="G809" s="6">
        <x:v>122.100673570294</x:v>
      </x:c>
      <x:c r="H809" t="s">
        <x:v>83</x:v>
      </x:c>
      <x:c r="I809" s="6">
        <x:v>31.3241340732261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25.266</x:v>
      </x:c>
      <x:c r="R809" s="8">
        <x:v>175214.607367686</x:v>
      </x:c>
      <x:c r="S809" s="12">
        <x:v>314546.490520286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701802</x:v>
      </x:c>
      <x:c r="B810" s="1">
        <x:v>43209.7189065972</x:v>
      </x:c>
      <x:c r="C810" s="6">
        <x:v>13.4653676916667</x:v>
      </x:c>
      <x:c r="D810" s="14" t="s">
        <x:v>77</x:v>
      </x:c>
      <x:c r="E810" s="15">
        <x:v>43194.5147534722</x:v>
      </x:c>
      <x:c r="F810" t="s">
        <x:v>82</x:v>
      </x:c>
      <x:c r="G810" s="6">
        <x:v>122.070454972907</x:v>
      </x:c>
      <x:c r="H810" t="s">
        <x:v>83</x:v>
      </x:c>
      <x:c r="I810" s="6">
        <x:v>31.3318685055015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25.266</x:v>
      </x:c>
      <x:c r="R810" s="8">
        <x:v>175220.4147593</x:v>
      </x:c>
      <x:c r="S810" s="12">
        <x:v>314555.057453248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701807</x:v>
      </x:c>
      <x:c r="B811" s="1">
        <x:v>43209.7189179051</x:v>
      </x:c>
      <x:c r="C811" s="6">
        <x:v>13.4816853</x:v>
      </x:c>
      <x:c r="D811" s="14" t="s">
        <x:v>77</x:v>
      </x:c>
      <x:c r="E811" s="15">
        <x:v>43194.5147534722</x:v>
      </x:c>
      <x:c r="F811" t="s">
        <x:v>82</x:v>
      </x:c>
      <x:c r="G811" s="6">
        <x:v>122.111173780907</x:v>
      </x:c>
      <x:c r="H811" t="s">
        <x:v>83</x:v>
      </x:c>
      <x:c r="I811" s="6">
        <x:v>31.308695357101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25.271</x:v>
      </x:c>
      <x:c r="R811" s="8">
        <x:v>175233.552148885</x:v>
      </x:c>
      <x:c r="S811" s="12">
        <x:v>314567.318712884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701823</x:v>
      </x:c>
      <x:c r="B812" s="1">
        <x:v>43209.7189297106</x:v>
      </x:c>
      <x:c r="C812" s="6">
        <x:v>13.498686215</x:v>
      </x:c>
      <x:c r="D812" s="14" t="s">
        <x:v>77</x:v>
      </x:c>
      <x:c r="E812" s="15">
        <x:v>43194.5147534722</x:v>
      </x:c>
      <x:c r="F812" t="s">
        <x:v>82</x:v>
      </x:c>
      <x:c r="G812" s="6">
        <x:v>122.031345690817</x:v>
      </x:c>
      <x:c r="H812" t="s">
        <x:v>83</x:v>
      </x:c>
      <x:c r="I812" s="6">
        <x:v>31.3214857114117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25.274</x:v>
      </x:c>
      <x:c r="R812" s="8">
        <x:v>175242.855585445</x:v>
      </x:c>
      <x:c r="S812" s="12">
        <x:v>314554.260081291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701833</x:v>
      </x:c>
      <x:c r="B813" s="1">
        <x:v>43209.7189414699</x:v>
      </x:c>
      <x:c r="C813" s="6">
        <x:v>13.5155871783333</x:v>
      </x:c>
      <x:c r="D813" s="14" t="s">
        <x:v>77</x:v>
      </x:c>
      <x:c r="E813" s="15">
        <x:v>43194.5147534722</x:v>
      </x:c>
      <x:c r="F813" t="s">
        <x:v>82</x:v>
      </x:c>
      <x:c r="G813" s="6">
        <x:v>122.020618464085</x:v>
      </x:c>
      <x:c r="H813" t="s">
        <x:v>83</x:v>
      </x:c>
      <x:c r="I813" s="6">
        <x:v>31.3267824371324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25.273</x:v>
      </x:c>
      <x:c r="R813" s="8">
        <x:v>175251.682178317</x:v>
      </x:c>
      <x:c r="S813" s="12">
        <x:v>314554.186177612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701843</x:v>
      </x:c>
      <x:c r="B814" s="1">
        <x:v>43209.7189526273</x:v>
      </x:c>
      <x:c r="C814" s="6">
        <x:v>13.5316213916667</x:v>
      </x:c>
      <x:c r="D814" s="14" t="s">
        <x:v>77</x:v>
      </x:c>
      <x:c r="E814" s="15">
        <x:v>43194.5147534722</x:v>
      </x:c>
      <x:c r="F814" t="s">
        <x:v>82</x:v>
      </x:c>
      <x:c r="G814" s="6">
        <x:v>122.01368502553</x:v>
      </x:c>
      <x:c r="H814" t="s">
        <x:v>83</x:v>
      </x:c>
      <x:c r="I814" s="6">
        <x:v>31.3285580459228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25.273</x:v>
      </x:c>
      <x:c r="R814" s="8">
        <x:v>175264.434538819</x:v>
      </x:c>
      <x:c r="S814" s="12">
        <x:v>314566.142572668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701853</x:v>
      </x:c>
      <x:c r="B815" s="1">
        <x:v>43209.7189642708</x:v>
      </x:c>
      <x:c r="C815" s="6">
        <x:v>13.5484223333333</x:v>
      </x:c>
      <x:c r="D815" s="14" t="s">
        <x:v>77</x:v>
      </x:c>
      <x:c r="E815" s="15">
        <x:v>43194.5147534722</x:v>
      </x:c>
      <x:c r="F815" t="s">
        <x:v>82</x:v>
      </x:c>
      <x:c r="G815" s="6">
        <x:v>121.994213276201</x:v>
      </x:c>
      <x:c r="H815" t="s">
        <x:v>83</x:v>
      </x:c>
      <x:c r="I815" s="6">
        <x:v>31.330995747659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25.274</x:v>
      </x:c>
      <x:c r="R815" s="8">
        <x:v>175267.836535464</x:v>
      </x:c>
      <x:c r="S815" s="12">
        <x:v>314570.348173043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701863</x:v>
      </x:c>
      <x:c r="B816" s="1">
        <x:v>43209.7189758449</x:v>
      </x:c>
      <x:c r="C816" s="6">
        <x:v>13.5650733116667</x:v>
      </x:c>
      <x:c r="D816" s="14" t="s">
        <x:v>77</x:v>
      </x:c>
      <x:c r="E816" s="15">
        <x:v>43194.5147534722</x:v>
      </x:c>
      <x:c r="F816" t="s">
        <x:v>82</x:v>
      </x:c>
      <x:c r="G816" s="6">
        <x:v>122.050179356092</x:v>
      </x:c>
      <x:c r="H816" t="s">
        <x:v>83</x:v>
      </x:c>
      <x:c r="I816" s="6">
        <x:v>31.3141124423814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25.275</x:v>
      </x:c>
      <x:c r="R816" s="8">
        <x:v>175281.583912885</x:v>
      </x:c>
      <x:c r="S816" s="12">
        <x:v>314552.33864738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701873</x:v>
      </x:c>
      <x:c r="B817" s="1">
        <x:v>43209.7189878819</x:v>
      </x:c>
      <x:c r="C817" s="6">
        <x:v>13.5824408916667</x:v>
      </x:c>
      <x:c r="D817" s="14" t="s">
        <x:v>77</x:v>
      </x:c>
      <x:c r="E817" s="15">
        <x:v>43194.5147534722</x:v>
      </x:c>
      <x:c r="F817" t="s">
        <x:v>82</x:v>
      </x:c>
      <x:c r="G817" s="6">
        <x:v>121.995407425058</x:v>
      </x:c>
      <x:c r="H817" t="s">
        <x:v>83</x:v>
      </x:c>
      <x:c r="I817" s="6">
        <x:v>31.3204925762711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25.278</x:v>
      </x:c>
      <x:c r="R817" s="8">
        <x:v>175284.58377035</x:v>
      </x:c>
      <x:c r="S817" s="12">
        <x:v>314556.704587834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701874</x:v>
      </x:c>
      <x:c r="B818" s="1">
        <x:v>43209.7189990741</x:v>
      </x:c>
      <x:c r="C818" s="6">
        <x:v>13.5985417633333</x:v>
      </x:c>
      <x:c r="D818" s="14" t="s">
        <x:v>77</x:v>
      </x:c>
      <x:c r="E818" s="15">
        <x:v>43194.5147534722</x:v>
      </x:c>
      <x:c r="F818" t="s">
        <x:v>82</x:v>
      </x:c>
      <x:c r="G818" s="6">
        <x:v>121.943593304631</x:v>
      </x:c>
      <x:c r="H818" t="s">
        <x:v>83</x:v>
      </x:c>
      <x:c r="I818" s="6">
        <x:v>31.3261203459597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25.281</x:v>
      </x:c>
      <x:c r="R818" s="8">
        <x:v>175280.316390354</x:v>
      </x:c>
      <x:c r="S818" s="12">
        <x:v>314537.403084646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701890</x:v>
      </x:c>
      <x:c r="B819" s="1">
        <x:v>43209.7190107986</x:v>
      </x:c>
      <x:c r="C819" s="6">
        <x:v>13.6154427483333</x:v>
      </x:c>
      <x:c r="D819" s="14" t="s">
        <x:v>77</x:v>
      </x:c>
      <x:c r="E819" s="15">
        <x:v>43194.5147534722</x:v>
      </x:c>
      <x:c r="F819" t="s">
        <x:v>82</x:v>
      </x:c>
      <x:c r="G819" s="6">
        <x:v>121.94644648923</x:v>
      </x:c>
      <x:c r="H819" t="s">
        <x:v>83</x:v>
      </x:c>
      <x:c r="I819" s="6">
        <x:v>31.3228399870786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25.282</x:v>
      </x:c>
      <x:c r="R819" s="8">
        <x:v>175312.379992867</x:v>
      </x:c>
      <x:c r="S819" s="12">
        <x:v>314550.766645214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701903</x:v>
      </x:c>
      <x:c r="B820" s="1">
        <x:v>43209.7190220255</x:v>
      </x:c>
      <x:c r="C820" s="6">
        <x:v>13.6315936783333</x:v>
      </x:c>
      <x:c r="D820" s="14" t="s">
        <x:v>77</x:v>
      </x:c>
      <x:c r="E820" s="15">
        <x:v>43194.5147534722</x:v>
      </x:c>
      <x:c r="F820" t="s">
        <x:v>82</x:v>
      </x:c>
      <x:c r="G820" s="6">
        <x:v>121.958106033943</x:v>
      </x:c>
      <x:c r="H820" t="s">
        <x:v>83</x:v>
      </x:c>
      <x:c r="I820" s="6">
        <x:v>31.3173025078086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25.283</x:v>
      </x:c>
      <x:c r="R820" s="8">
        <x:v>175314.421455404</x:v>
      </x:c>
      <x:c r="S820" s="12">
        <x:v>314546.69708431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701913</x:v>
      </x:c>
      <x:c r="B821" s="1">
        <x:v>43209.7190361921</x:v>
      </x:c>
      <x:c r="C821" s="6">
        <x:v>13.6520114483333</x:v>
      </x:c>
      <x:c r="D821" s="14" t="s">
        <x:v>77</x:v>
      </x:c>
      <x:c r="E821" s="15">
        <x:v>43194.5147534722</x:v>
      </x:c>
      <x:c r="F821" t="s">
        <x:v>82</x:v>
      </x:c>
      <x:c r="G821" s="6">
        <x:v>121.931836925228</x:v>
      </x:c>
      <x:c r="H821" t="s">
        <x:v>83</x:v>
      </x:c>
      <x:c r="I821" s="6">
        <x:v>31.3214857114117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25.284</x:v>
      </x:c>
      <x:c r="R821" s="8">
        <x:v>175338.917624426</x:v>
      </x:c>
      <x:c r="S821" s="12">
        <x:v>314562.850356155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701923</x:v>
      </x:c>
      <x:c r="B822" s="1">
        <x:v>43209.7190452546</x:v>
      </x:c>
      <x:c r="C822" s="6">
        <x:v>13.6650288583333</x:v>
      </x:c>
      <x:c r="D822" s="14" t="s">
        <x:v>77</x:v>
      </x:c>
      <x:c r="E822" s="15">
        <x:v>43194.5147534722</x:v>
      </x:c>
      <x:c r="F822" t="s">
        <x:v>82</x:v>
      </x:c>
      <x:c r="G822" s="6">
        <x:v>121.926635743035</x:v>
      </x:c>
      <x:c r="H822" t="s">
        <x:v>83</x:v>
      </x:c>
      <x:c r="I822" s="6">
        <x:v>31.3253679697859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25.283</x:v>
      </x:c>
      <x:c r="R822" s="8">
        <x:v>175336.630074368</x:v>
      </x:c>
      <x:c r="S822" s="12">
        <x:v>314546.912511324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701932</x:v>
      </x:c>
      <x:c r="B823" s="1">
        <x:v>43209.7190569792</x:v>
      </x:c>
      <x:c r="C823" s="6">
        <x:v>13.6819297866667</x:v>
      </x:c>
      <x:c r="D823" s="14" t="s">
        <x:v>77</x:v>
      </x:c>
      <x:c r="E823" s="15">
        <x:v>43194.5147534722</x:v>
      </x:c>
      <x:c r="F823" t="s">
        <x:v>82</x:v>
      </x:c>
      <x:c r="G823" s="6">
        <x:v>121.855988550316</x:v>
      </x:c>
      <x:c r="H823" t="s">
        <x:v>83</x:v>
      </x:c>
      <x:c r="I823" s="6">
        <x:v>31.3332829755905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25.287</x:v>
      </x:c>
      <x:c r="R823" s="8">
        <x:v>175347.398449676</x:v>
      </x:c>
      <x:c r="S823" s="12">
        <x:v>314546.814271682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701943</x:v>
      </x:c>
      <x:c r="B824" s="1">
        <x:v>43209.7190685995</x:v>
      </x:c>
      <x:c r="C824" s="6">
        <x:v>13.698664035</x:v>
      </x:c>
      <x:c r="D824" s="14" t="s">
        <x:v>77</x:v>
      </x:c>
      <x:c r="E824" s="15">
        <x:v>43194.5147534722</x:v>
      </x:c>
      <x:c r="F824" t="s">
        <x:v>82</x:v>
      </x:c>
      <x:c r="G824" s="6">
        <x:v>121.803408749011</x:v>
      </x:c>
      <x:c r="H824" t="s">
        <x:v>83</x:v>
      </x:c>
      <x:c r="I824" s="6">
        <x:v>31.3391214329135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25.29</x:v>
      </x:c>
      <x:c r="R824" s="8">
        <x:v>175357.186454872</x:v>
      </x:c>
      <x:c r="S824" s="12">
        <x:v>314536.336684288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701953</x:v>
      </x:c>
      <x:c r="B825" s="1">
        <x:v>43209.7190804051</x:v>
      </x:c>
      <x:c r="C825" s="6">
        <x:v>13.7156483366667</x:v>
      </x:c>
      <x:c r="D825" s="14" t="s">
        <x:v>77</x:v>
      </x:c>
      <x:c r="E825" s="15">
        <x:v>43194.5147534722</x:v>
      </x:c>
      <x:c r="F825" t="s">
        <x:v>82</x:v>
      </x:c>
      <x:c r="G825" s="6">
        <x:v>121.839397401456</x:v>
      </x:c>
      <x:c r="H825" t="s">
        <x:v>83</x:v>
      </x:c>
      <x:c r="I825" s="6">
        <x:v>31.3324403124871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25.289</x:v>
      </x:c>
      <x:c r="R825" s="8">
        <x:v>175363.15633507</x:v>
      </x:c>
      <x:c r="S825" s="12">
        <x:v>314550.738276455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701963</x:v>
      </x:c>
      <x:c r="B826" s="1">
        <x:v>43209.7190926736</x:v>
      </x:c>
      <x:c r="C826" s="6">
        <x:v>13.73333265</x:v>
      </x:c>
      <x:c r="D826" s="14" t="s">
        <x:v>77</x:v>
      </x:c>
      <x:c r="E826" s="15">
        <x:v>43194.5147534722</x:v>
      </x:c>
      <x:c r="F826" t="s">
        <x:v>82</x:v>
      </x:c>
      <x:c r="G826" s="6">
        <x:v>121.847730031601</x:v>
      </x:c>
      <x:c r="H826" t="s">
        <x:v>83</x:v>
      </x:c>
      <x:c r="I826" s="6">
        <x:v>31.3303035605659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25.289</x:v>
      </x:c>
      <x:c r="R826" s="8">
        <x:v>175376.352544925</x:v>
      </x:c>
      <x:c r="S826" s="12">
        <x:v>314548.091725656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701973</x:v>
      </x:c>
      <x:c r="B827" s="1">
        <x:v>43209.7191070949</x:v>
      </x:c>
      <x:c r="C827" s="6">
        <x:v>13.7540838366667</x:v>
      </x:c>
      <x:c r="D827" s="14" t="s">
        <x:v>77</x:v>
      </x:c>
      <x:c r="E827" s="15">
        <x:v>43194.5147534722</x:v>
      </x:c>
      <x:c r="F827" t="s">
        <x:v>82</x:v>
      </x:c>
      <x:c r="G827" s="6">
        <x:v>121.801883267482</x:v>
      </x:c>
      <x:c r="H827" t="s">
        <x:v>83</x:v>
      </x:c>
      <x:c r="I827" s="6">
        <x:v>31.3395126701075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25.29</x:v>
      </x:c>
      <x:c r="R827" s="8">
        <x:v>175406.675919376</x:v>
      </x:c>
      <x:c r="S827" s="12">
        <x:v>314549.400151576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701983</x:v>
      </x:c>
      <x:c r="B828" s="1">
        <x:v>43209.7191151273</x:v>
      </x:c>
      <x:c r="C828" s="6">
        <x:v>13.7656678483333</x:v>
      </x:c>
      <x:c r="D828" s="14" t="s">
        <x:v>77</x:v>
      </x:c>
      <x:c r="E828" s="15">
        <x:v>43194.5147534722</x:v>
      </x:c>
      <x:c r="F828" t="s">
        <x:v>82</x:v>
      </x:c>
      <x:c r="G828" s="6">
        <x:v>121.786394008008</x:v>
      </x:c>
      <x:c r="H828" t="s">
        <x:v>83</x:v>
      </x:c>
      <x:c r="I828" s="6">
        <x:v>31.3434852349747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25.29</x:v>
      </x:c>
      <x:c r="R828" s="8">
        <x:v>175388.832975313</x:v>
      </x:c>
      <x:c r="S828" s="12">
        <x:v>314539.116965525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701991</x:v>
      </x:c>
      <x:c r="B829" s="1">
        <x:v>43209.7191263542</x:v>
      </x:c>
      <x:c r="C829" s="6">
        <x:v>13.7818353216667</x:v>
      </x:c>
      <x:c r="D829" s="14" t="s">
        <x:v>77</x:v>
      </x:c>
      <x:c r="E829" s="15">
        <x:v>43194.5147534722</x:v>
      </x:c>
      <x:c r="F829" t="s">
        <x:v>82</x:v>
      </x:c>
      <x:c r="G829" s="6">
        <x:v>121.776071761465</x:v>
      </x:c>
      <x:c r="H829" t="s">
        <x:v>83</x:v>
      </x:c>
      <x:c r="I829" s="6">
        <x:v>31.3308452721917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25.296</x:v>
      </x:c>
      <x:c r="R829" s="8">
        <x:v>175390.576211718</x:v>
      </x:c>
      <x:c r="S829" s="12">
        <x:v>314527.959443578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702000</x:v>
      </x:c>
      <x:c r="B830" s="1">
        <x:v>43209.7191379282</x:v>
      </x:c>
      <x:c r="C830" s="6">
        <x:v>13.7985196283333</x:v>
      </x:c>
      <x:c r="D830" s="14" t="s">
        <x:v>77</x:v>
      </x:c>
      <x:c r="E830" s="15">
        <x:v>43194.5147534722</x:v>
      </x:c>
      <x:c r="F830" t="s">
        <x:v>82</x:v>
      </x:c>
      <x:c r="G830" s="6">
        <x:v>121.799216021732</x:v>
      </x:c>
      <x:c r="H830" t="s">
        <x:v>83</x:v>
      </x:c>
      <x:c r="I830" s="6">
        <x:v>31.3223584667785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25.297</x:v>
      </x:c>
      <x:c r="R830" s="8">
        <x:v>175413.145794348</x:v>
      </x:c>
      <x:c r="S830" s="12">
        <x:v>314535.91832445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702011</x:v>
      </x:c>
      <x:c r="B831" s="1">
        <x:v>43209.7191497685</x:v>
      </x:c>
      <x:c r="C831" s="6">
        <x:v>13.8155539183333</x:v>
      </x:c>
      <x:c r="D831" s="14" t="s">
        <x:v>77</x:v>
      </x:c>
      <x:c r="E831" s="15">
        <x:v>43194.5147534722</x:v>
      </x:c>
      <x:c r="F831" t="s">
        <x:v>82</x:v>
      </x:c>
      <x:c r="G831" s="6">
        <x:v>121.862407944498</x:v>
      </x:c>
      <x:c r="H831" t="s">
        <x:v>83</x:v>
      </x:c>
      <x:c r="I831" s="6">
        <x:v>31.308695357101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25.296</x:v>
      </x:c>
      <x:c r="R831" s="8">
        <x:v>175424.185834069</x:v>
      </x:c>
      <x:c r="S831" s="12">
        <x:v>314543.906852747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702023</x:v>
      </x:c>
      <x:c r="B832" s="1">
        <x:v>43209.7191609606</x:v>
      </x:c>
      <x:c r="C832" s="6">
        <x:v>13.8316214383333</x:v>
      </x:c>
      <x:c r="D832" s="14" t="s">
        <x:v>77</x:v>
      </x:c>
      <x:c r="E832" s="15">
        <x:v>43194.5147534722</x:v>
      </x:c>
      <x:c r="F832" t="s">
        <x:v>82</x:v>
      </x:c>
      <x:c r="G832" s="6">
        <x:v>121.786188839369</x:v>
      </x:c>
      <x:c r="H832" t="s">
        <x:v>83</x:v>
      </x:c>
      <x:c r="I832" s="6">
        <x:v>31.3180548821724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25.3</x:v>
      </x:c>
      <x:c r="R832" s="8">
        <x:v>175433.979845061</x:v>
      </x:c>
      <x:c r="S832" s="12">
        <x:v>314550.172525053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702028</x:v>
      </x:c>
      <x:c r="B833" s="1">
        <x:v>43209.7191729167</x:v>
      </x:c>
      <x:c r="C833" s="6">
        <x:v>13.8488724533333</x:v>
      </x:c>
      <x:c r="D833" s="14" t="s">
        <x:v>77</x:v>
      </x:c>
      <x:c r="E833" s="15">
        <x:v>43194.5147534722</x:v>
      </x:c>
      <x:c r="F833" t="s">
        <x:v>82</x:v>
      </x:c>
      <x:c r="G833" s="6">
        <x:v>121.743504927979</x:v>
      </x:c>
      <x:c r="H833" t="s">
        <x:v>83</x:v>
      </x:c>
      <x:c r="I833" s="6">
        <x:v>31.3290094720364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25.3</x:v>
      </x:c>
      <x:c r="R833" s="8">
        <x:v>175443.065410719</x:v>
      </x:c>
      <x:c r="S833" s="12">
        <x:v>314543.849275784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702038</x:v>
      </x:c>
      <x:c r="B834" s="1">
        <x:v>43209.7191854977</x:v>
      </x:c>
      <x:c r="C834" s="6">
        <x:v>13.86700677</x:v>
      </x:c>
      <x:c r="D834" s="14" t="s">
        <x:v>77</x:v>
      </x:c>
      <x:c r="E834" s="15">
        <x:v>43194.5147534722</x:v>
      </x:c>
      <x:c r="F834" t="s">
        <x:v>82</x:v>
      </x:c>
      <x:c r="G834" s="6">
        <x:v>121.810511707737</x:v>
      </x:c>
      <x:c r="H834" t="s">
        <x:v>83</x:v>
      </x:c>
      <x:c r="I834" s="6">
        <x:v>31.3169112732057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25.298</x:v>
      </x:c>
      <x:c r="R834" s="8">
        <x:v>175458.181777349</x:v>
      </x:c>
      <x:c r="S834" s="12">
        <x:v>314539.017103161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702046</x:v>
      </x:c>
      <x:c r="B835" s="1">
        <x:v>43209.7191980671</x:v>
      </x:c>
      <x:c r="C835" s="6">
        <x:v>13.8851077933333</x:v>
      </x:c>
      <x:c r="D835" s="14" t="s">
        <x:v>77</x:v>
      </x:c>
      <x:c r="E835" s="15">
        <x:v>43194.5147534722</x:v>
      </x:c>
      <x:c r="F835" t="s">
        <x:v>82</x:v>
      </x:c>
      <x:c r="G835" s="6">
        <x:v>121.767381936352</x:v>
      </x:c>
      <x:c r="H835" t="s">
        <x:v>83</x:v>
      </x:c>
      <x:c r="I835" s="6">
        <x:v>31.3177840273815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25.302</x:v>
      </x:c>
      <x:c r="R835" s="8">
        <x:v>175468.834883645</x:v>
      </x:c>
      <x:c r="S835" s="12">
        <x:v>314536.796664209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702065</x:v>
      </x:c>
      <x:c r="B836" s="1">
        <x:v>43209.7192082176</x:v>
      </x:c>
      <x:c r="C836" s="6">
        <x:v>13.89969194</x:v>
      </x:c>
      <x:c r="D836" s="14" t="s">
        <x:v>77</x:v>
      </x:c>
      <x:c r="E836" s="15">
        <x:v>43194.5147534722</x:v>
      </x:c>
      <x:c r="F836" t="s">
        <x:v>82</x:v>
      </x:c>
      <x:c r="G836" s="6">
        <x:v>121.774335028472</x:v>
      </x:c>
      <x:c r="H836" t="s">
        <x:v>83</x:v>
      </x:c>
      <x:c r="I836" s="6">
        <x:v>31.3134503537112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25.303</x:v>
      </x:c>
      <x:c r="R836" s="8">
        <x:v>175475.982393756</x:v>
      </x:c>
      <x:c r="S836" s="12">
        <x:v>314539.385615429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702068</x:v>
      </x:c>
      <x:c r="B837" s="1">
        <x:v>43209.7192288542</x:v>
      </x:c>
      <x:c r="C837" s="6">
        <x:v>13.9294102816667</x:v>
      </x:c>
      <x:c r="D837" s="14" t="s">
        <x:v>77</x:v>
      </x:c>
      <x:c r="E837" s="15">
        <x:v>43194.5147534722</x:v>
      </x:c>
      <x:c r="F837" t="s">
        <x:v>82</x:v>
      </x:c>
      <x:c r="G837" s="6">
        <x:v>121.709266765864</x:v>
      </x:c>
      <x:c r="H837" t="s">
        <x:v>83</x:v>
      </x:c>
      <x:c r="I837" s="6">
        <x:v>31.3225089418647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25.306</x:v>
      </x:c>
      <x:c r="R837" s="8">
        <x:v>175526.104636246</x:v>
      </x:c>
      <x:c r="S837" s="12">
        <x:v>314587.055353909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702081</x:v>
      </x:c>
      <x:c r="B838" s="1">
        <x:v>43209.7192420139</x:v>
      </x:c>
      <x:c r="C838" s="6">
        <x:v>13.9483946883333</x:v>
      </x:c>
      <x:c r="D838" s="14" t="s">
        <x:v>77</x:v>
      </x:c>
      <x:c r="E838" s="15">
        <x:v>43194.5147534722</x:v>
      </x:c>
      <x:c r="F838" t="s">
        <x:v>82</x:v>
      </x:c>
      <x:c r="G838" s="6">
        <x:v>121.680354323453</x:v>
      </x:c>
      <x:c r="H838" t="s">
        <x:v>83</x:v>
      </x:c>
      <x:c r="I838" s="6">
        <x:v>31.3197402013602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25.31</x:v>
      </x:c>
      <x:c r="R838" s="8">
        <x:v>175517.939802978</x:v>
      </x:c>
      <x:c r="S838" s="12">
        <x:v>314574.697247067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702093</x:v>
      </x:c>
      <x:c r="B839" s="1">
        <x:v>43209.7192539005</x:v>
      </x:c>
      <x:c r="C839" s="6">
        <x:v>13.9654622733333</x:v>
      </x:c>
      <x:c r="D839" s="14" t="s">
        <x:v>77</x:v>
      </x:c>
      <x:c r="E839" s="15">
        <x:v>43194.5147534722</x:v>
      </x:c>
      <x:c r="F839" t="s">
        <x:v>82</x:v>
      </x:c>
      <x:c r="G839" s="6">
        <x:v>121.704879709445</x:v>
      </x:c>
      <x:c r="H839" t="s">
        <x:v>83</x:v>
      </x:c>
      <x:c r="I839" s="6">
        <x:v>31.3108922850765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25.311</x:v>
      </x:c>
      <x:c r="R839" s="8">
        <x:v>175528.019100104</x:v>
      </x:c>
      <x:c r="S839" s="12">
        <x:v>314553.028067059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702103</x:v>
      </x:c>
      <x:c r="B840" s="1">
        <x:v>43209.7192651273</x:v>
      </x:c>
      <x:c r="C840" s="6">
        <x:v>13.9816464733333</x:v>
      </x:c>
      <x:c r="D840" s="14" t="s">
        <x:v>77</x:v>
      </x:c>
      <x:c r="E840" s="15">
        <x:v>43194.5147534722</x:v>
      </x:c>
      <x:c r="F840" t="s">
        <x:v>82</x:v>
      </x:c>
      <x:c r="G840" s="6">
        <x:v>121.73475895711</x:v>
      </x:c>
      <x:c r="H840" t="s">
        <x:v>83</x:v>
      </x:c>
      <x:c r="I840" s="6">
        <x:v>31.3032180908835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25.311</x:v>
      </x:c>
      <x:c r="R840" s="8">
        <x:v>175532.590575493</x:v>
      </x:c>
      <x:c r="S840" s="12">
        <x:v>314562.894915437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702113</x:v>
      </x:c>
      <x:c r="B841" s="1">
        <x:v>43209.7192770023</x:v>
      </x:c>
      <x:c r="C841" s="6">
        <x:v>13.9987474316667</x:v>
      </x:c>
      <x:c r="D841" s="14" t="s">
        <x:v>77</x:v>
      </x:c>
      <x:c r="E841" s="15">
        <x:v>43194.5147534722</x:v>
      </x:c>
      <x:c r="F841" t="s">
        <x:v>82</x:v>
      </x:c>
      <x:c r="G841" s="6">
        <x:v>121.633450480417</x:v>
      </x:c>
      <x:c r="H841" t="s">
        <x:v>83</x:v>
      </x:c>
      <x:c r="I841" s="6">
        <x:v>31.3266921519648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25.312</x:v>
      </x:c>
      <x:c r="R841" s="8">
        <x:v>175538.793594203</x:v>
      </x:c>
      <x:c r="S841" s="12">
        <x:v>314556.73340556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702123</x:v>
      </x:c>
      <x:c r="B842" s="1">
        <x:v>43209.7192885764</x:v>
      </x:c>
      <x:c r="C842" s="6">
        <x:v>14.0154317283333</x:v>
      </x:c>
      <x:c r="D842" s="14" t="s">
        <x:v>77</x:v>
      </x:c>
      <x:c r="E842" s="15">
        <x:v>43194.5147534722</x:v>
      </x:c>
      <x:c r="F842" t="s">
        <x:v>82</x:v>
      </x:c>
      <x:c r="G842" s="6">
        <x:v>121.602909179774</x:v>
      </x:c>
      <x:c r="H842" t="s">
        <x:v>83</x:v>
      </x:c>
      <x:c r="I842" s="6">
        <x:v>31.3396330507917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25.31</x:v>
      </x:c>
      <x:c r="R842" s="8">
        <x:v>175544.65840598</x:v>
      </x:c>
      <x:c r="S842" s="12">
        <x:v>314560.130617257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702133</x:v>
      </x:c>
      <x:c r="B843" s="1">
        <x:v>43209.719299919</x:v>
      </x:c>
      <x:c r="C843" s="6">
        <x:v>14.031765995</x:v>
      </x:c>
      <x:c r="D843" s="14" t="s">
        <x:v>77</x:v>
      </x:c>
      <x:c r="E843" s="15">
        <x:v>43194.5147534722</x:v>
      </x:c>
      <x:c r="F843" t="s">
        <x:v>82</x:v>
      </x:c>
      <x:c r="G843" s="6">
        <x:v>121.581958364314</x:v>
      </x:c>
      <x:c r="H843" t="s">
        <x:v>83</x:v>
      </x:c>
      <x:c r="I843" s="6">
        <x:v>31.329731753945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25.316</x:v>
      </x:c>
      <x:c r="R843" s="8">
        <x:v>175554.37178867</x:v>
      </x:c>
      <x:c r="S843" s="12">
        <x:v>314560.766854036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702143</x:v>
      </x:c>
      <x:c r="B844" s="1">
        <x:v>43209.7193116551</x:v>
      </x:c>
      <x:c r="C844" s="6">
        <x:v>14.0486669116667</x:v>
      </x:c>
      <x:c r="D844" s="14" t="s">
        <x:v>77</x:v>
      </x:c>
      <x:c r="E844" s="15">
        <x:v>43194.5147534722</x:v>
      </x:c>
      <x:c r="F844" t="s">
        <x:v>82</x:v>
      </x:c>
      <x:c r="G844" s="6">
        <x:v>121.595303551808</x:v>
      </x:c>
      <x:c r="H844" t="s">
        <x:v>83</x:v>
      </x:c>
      <x:c r="I844" s="6">
        <x:v>31.3339450681779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25.313</x:v>
      </x:c>
      <x:c r="R844" s="8">
        <x:v>175568.953446914</x:v>
      </x:c>
      <x:c r="S844" s="12">
        <x:v>314554.987834806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702153</x:v>
      </x:c>
      <x:c r="B845" s="1">
        <x:v>43209.7193231134</x:v>
      </x:c>
      <x:c r="C845" s="6">
        <x:v>14.0651344816667</x:v>
      </x:c>
      <x:c r="D845" s="14" t="s">
        <x:v>77</x:v>
      </x:c>
      <x:c r="E845" s="15">
        <x:v>43194.5147534722</x:v>
      </x:c>
      <x:c r="F845" t="s">
        <x:v>82</x:v>
      </x:c>
      <x:c r="G845" s="6">
        <x:v>121.570330068082</x:v>
      </x:c>
      <x:c r="H845" t="s">
        <x:v>83</x:v>
      </x:c>
      <x:c r="I845" s="6">
        <x:v>31.3276250988142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25.318</x:v>
      </x:c>
      <x:c r="R845" s="8">
        <x:v>175573.714375927</x:v>
      </x:c>
      <x:c r="S845" s="12">
        <x:v>314542.635568864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702163</x:v>
      </x:c>
      <x:c r="B846" s="1">
        <x:v>43209.7193353819</x:v>
      </x:c>
      <x:c r="C846" s="6">
        <x:v>14.08285216</x:v>
      </x:c>
      <x:c r="D846" s="14" t="s">
        <x:v>77</x:v>
      </x:c>
      <x:c r="E846" s="15">
        <x:v>43194.5147534722</x:v>
      </x:c>
      <x:c r="F846" t="s">
        <x:v>82</x:v>
      </x:c>
      <x:c r="G846" s="6">
        <x:v>121.599484652147</x:v>
      </x:c>
      <x:c r="H846" t="s">
        <x:v>83</x:v>
      </x:c>
      <x:c r="I846" s="6">
        <x:v>31.3277755741365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25.315</x:v>
      </x:c>
      <x:c r="R846" s="8">
        <x:v>175585.568171178</x:v>
      </x:c>
      <x:c r="S846" s="12">
        <x:v>314550.445397504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702173</x:v>
      </x:c>
      <x:c r="B847" s="1">
        <x:v>43209.7193461806</x:v>
      </x:c>
      <x:c r="C847" s="6">
        <x:v>14.0983696766667</x:v>
      </x:c>
      <x:c r="D847" s="14" t="s">
        <x:v>77</x:v>
      </x:c>
      <x:c r="E847" s="15">
        <x:v>43194.5147534722</x:v>
      </x:c>
      <x:c r="F847" t="s">
        <x:v>82</x:v>
      </x:c>
      <x:c r="G847" s="6">
        <x:v>121.58832241805</x:v>
      </x:c>
      <x:c r="H847" t="s">
        <x:v>83</x:v>
      </x:c>
      <x:c r="I847" s="6">
        <x:v>31.3255485400523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25.317</x:v>
      </x:c>
      <x:c r="R847" s="8">
        <x:v>175588.400319706</x:v>
      </x:c>
      <x:c r="S847" s="12">
        <x:v>314541.665315865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702183</x:v>
      </x:c>
      <x:c r="B848" s="1">
        <x:v>43209.7193581366</x:v>
      </x:c>
      <x:c r="C848" s="6">
        <x:v>14.1155873633333</x:v>
      </x:c>
      <x:c r="D848" s="14" t="s">
        <x:v>77</x:v>
      </x:c>
      <x:c r="E848" s="15">
        <x:v>43194.5147534722</x:v>
      </x:c>
      <x:c r="F848" t="s">
        <x:v>82</x:v>
      </x:c>
      <x:c r="G848" s="6">
        <x:v>121.645191428615</x:v>
      </x:c>
      <x:c r="H848" t="s">
        <x:v>83</x:v>
      </x:c>
      <x:c r="I848" s="6">
        <x:v>31.3058363433984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25.319</x:v>
      </x:c>
      <x:c r="R848" s="8">
        <x:v>175594.345717084</x:v>
      </x:c>
      <x:c r="S848" s="12">
        <x:v>314540.097593147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702193</x:v>
      </x:c>
      <x:c r="B849" s="1">
        <x:v>43209.7193697569</x:v>
      </x:c>
      <x:c r="C849" s="6">
        <x:v>14.13230486</x:v>
      </x:c>
      <x:c r="D849" s="14" t="s">
        <x:v>77</x:v>
      </x:c>
      <x:c r="E849" s="15">
        <x:v>43194.5147534722</x:v>
      </x:c>
      <x:c r="F849" t="s">
        <x:v>82</x:v>
      </x:c>
      <x:c r="G849" s="6">
        <x:v>121.585589917</x:v>
      </x:c>
      <x:c r="H849" t="s">
        <x:v>83</x:v>
      </x:c>
      <x:c r="I849" s="6">
        <x:v>31.3135105435849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25.322</x:v>
      </x:c>
      <x:c r="R849" s="8">
        <x:v>175608.985096451</x:v>
      </x:c>
      <x:c r="S849" s="12">
        <x:v>314537.358332716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702203</x:v>
      </x:c>
      <x:c r="B850" s="1">
        <x:v>43209.7193831829</x:v>
      </x:c>
      <x:c r="C850" s="6">
        <x:v>14.1516726133333</x:v>
      </x:c>
      <x:c r="D850" s="14" t="s">
        <x:v>77</x:v>
      </x:c>
      <x:c r="E850" s="15">
        <x:v>43194.5147534722</x:v>
      </x:c>
      <x:c r="F850" t="s">
        <x:v>82</x:v>
      </x:c>
      <x:c r="G850" s="6">
        <x:v>121.564947723454</x:v>
      </x:c>
      <x:c r="H850" t="s">
        <x:v>83</x:v>
      </x:c>
      <x:c r="I850" s="6">
        <x:v>31.3213653313792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25.321</x:v>
      </x:c>
      <x:c r="R850" s="8">
        <x:v>175630.114246483</x:v>
      </x:c>
      <x:c r="S850" s="12">
        <x:v>314555.448426128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702213</x:v>
      </x:c>
      <x:c r="B851" s="1">
        <x:v>43209.7193924421</x:v>
      </x:c>
      <x:c r="C851" s="6">
        <x:v>14.165006735</x:v>
      </x:c>
      <x:c r="D851" s="14" t="s">
        <x:v>77</x:v>
      </x:c>
      <x:c r="E851" s="15">
        <x:v>43194.5147534722</x:v>
      </x:c>
      <x:c r="F851" t="s">
        <x:v>82</x:v>
      </x:c>
      <x:c r="G851" s="6">
        <x:v>121.518482442741</x:v>
      </x:c>
      <x:c r="H851" t="s">
        <x:v>83</x:v>
      </x:c>
      <x:c r="I851" s="6">
        <x:v>31.3256689202349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25.324</x:v>
      </x:c>
      <x:c r="R851" s="8">
        <x:v>175622.017936433</x:v>
      </x:c>
      <x:c r="S851" s="12">
        <x:v>314531.929514234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702223</x:v>
      </x:c>
      <x:c r="B852" s="1">
        <x:v>43209.7194045486</x:v>
      </x:c>
      <x:c r="C852" s="6">
        <x:v>14.1824243716667</x:v>
      </x:c>
      <x:c r="D852" s="14" t="s">
        <x:v>77</x:v>
      </x:c>
      <x:c r="E852" s="15">
        <x:v>43194.5147534722</x:v>
      </x:c>
      <x:c r="F852" t="s">
        <x:v>82</x:v>
      </x:c>
      <x:c r="G852" s="6">
        <x:v>121.519342429935</x:v>
      </x:c>
      <x:c r="H852" t="s">
        <x:v>83</x:v>
      </x:c>
      <x:c r="I852" s="6">
        <x:v>31.3229001771201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25.325</x:v>
      </x:c>
      <x:c r="R852" s="8">
        <x:v>175639.786177618</x:v>
      </x:c>
      <x:c r="S852" s="12">
        <x:v>314537.412223318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702233</x:v>
      </x:c>
      <x:c r="B853" s="1">
        <x:v>43209.7194161227</x:v>
      </x:c>
      <x:c r="C853" s="6">
        <x:v>14.1990753033333</x:v>
      </x:c>
      <x:c r="D853" s="14" t="s">
        <x:v>77</x:v>
      </x:c>
      <x:c r="E853" s="15">
        <x:v>43194.5147534722</x:v>
      </x:c>
      <x:c r="F853" t="s">
        <x:v>82</x:v>
      </x:c>
      <x:c r="G853" s="6">
        <x:v>121.509085006312</x:v>
      </x:c>
      <x:c r="H853" t="s">
        <x:v>83</x:v>
      </x:c>
      <x:c r="I853" s="6">
        <x:v>31.3229904621858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25.326</x:v>
      </x:c>
      <x:c r="R853" s="8">
        <x:v>175634.538123228</x:v>
      </x:c>
      <x:c r="S853" s="12">
        <x:v>314526.638297232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702243</x:v>
      </x:c>
      <x:c r="B854" s="1">
        <x:v>43209.7194277778</x:v>
      </x:c>
      <x:c r="C854" s="6">
        <x:v>14.2158595516667</x:v>
      </x:c>
      <x:c r="D854" s="14" t="s">
        <x:v>77</x:v>
      </x:c>
      <x:c r="E854" s="15">
        <x:v>43194.5147534722</x:v>
      </x:c>
      <x:c r="F854" t="s">
        <x:v>82</x:v>
      </x:c>
      <x:c r="G854" s="6">
        <x:v>121.524882683454</x:v>
      </x:c>
      <x:c r="H854" t="s">
        <x:v>83</x:v>
      </x:c>
      <x:c r="I854" s="6">
        <x:v>31.3189276366456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25.326</x:v>
      </x:c>
      <x:c r="R854" s="8">
        <x:v>175648.639559006</x:v>
      </x:c>
      <x:c r="S854" s="12">
        <x:v>314524.230014327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702250</x:v>
      </x:c>
      <x:c r="B855" s="1">
        <x:v>43209.7194392361</x:v>
      </x:c>
      <x:c r="C855" s="6">
        <x:v>14.232377145</x:v>
      </x:c>
      <x:c r="D855" s="14" t="s">
        <x:v>77</x:v>
      </x:c>
      <x:c r="E855" s="15">
        <x:v>43194.5147534722</x:v>
      </x:c>
      <x:c r="F855" t="s">
        <x:v>82</x:v>
      </x:c>
      <x:c r="G855" s="6">
        <x:v>121.503940067856</x:v>
      </x:c>
      <x:c r="H855" t="s">
        <x:v>83</x:v>
      </x:c>
      <x:c r="I855" s="6">
        <x:v>31.3166705134736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25.329</x:v>
      </x:c>
      <x:c r="R855" s="8">
        <x:v>175666.698932264</x:v>
      </x:c>
      <x:c r="S855" s="12">
        <x:v>314543.076264694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702263</x:v>
      </x:c>
      <x:c r="B856" s="1">
        <x:v>43209.7194504282</x:v>
      </x:c>
      <x:c r="C856" s="6">
        <x:v>14.2484780516667</x:v>
      </x:c>
      <x:c r="D856" s="14" t="s">
        <x:v>77</x:v>
      </x:c>
      <x:c r="E856" s="15">
        <x:v>43194.5147534722</x:v>
      </x:c>
      <x:c r="F856" t="s">
        <x:v>82</x:v>
      </x:c>
      <x:c r="G856" s="6">
        <x:v>121.394580795739</x:v>
      </x:c>
      <x:c r="H856" t="s">
        <x:v>83</x:v>
      </x:c>
      <x:c r="I856" s="6">
        <x:v>31.3371652476267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25.332</x:v>
      </x:c>
      <x:c r="R856" s="8">
        <x:v>175662.437183689</x:v>
      </x:c>
      <x:c r="S856" s="12">
        <x:v>314519.445770358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702273</x:v>
      </x:c>
      <x:c r="B857" s="1">
        <x:v>43209.7194624653</x:v>
      </x:c>
      <x:c r="C857" s="6">
        <x:v>14.2657956883333</x:v>
      </x:c>
      <x:c r="D857" s="14" t="s">
        <x:v>77</x:v>
      </x:c>
      <x:c r="E857" s="15">
        <x:v>43194.5147534722</x:v>
      </x:c>
      <x:c r="F857" t="s">
        <x:v>82</x:v>
      </x:c>
      <x:c r="G857" s="6">
        <x:v>121.375681209907</x:v>
      </x:c>
      <x:c r="H857" t="s">
        <x:v>83</x:v>
      </x:c>
      <x:c r="I857" s="6">
        <x:v>31.3394825749374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25.333</x:v>
      </x:c>
      <x:c r="R857" s="8">
        <x:v>175680.266250572</x:v>
      </x:c>
      <x:c r="S857" s="12">
        <x:v>314525.122625626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702283</x:v>
      </x:c>
      <x:c r="B858" s="1">
        <x:v>43209.7194739931</x:v>
      </x:c>
      <x:c r="C858" s="6">
        <x:v>14.2824466216667</x:v>
      </x:c>
      <x:c r="D858" s="14" t="s">
        <x:v>77</x:v>
      </x:c>
      <x:c r="E858" s="15">
        <x:v>43194.5147534722</x:v>
      </x:c>
      <x:c r="F858" t="s">
        <x:v>82</x:v>
      </x:c>
      <x:c r="G858" s="6">
        <x:v>121.511346505879</x:v>
      </x:c>
      <x:c r="H858" t="s">
        <x:v>83</x:v>
      </x:c>
      <x:c r="I858" s="6">
        <x:v>31.3045723591699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25.333</x:v>
      </x:c>
      <x:c r="R858" s="8">
        <x:v>175702.800171488</x:v>
      </x:c>
      <x:c r="S858" s="12">
        <x:v>314544.888532688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702293</x:v>
      </x:c>
      <x:c r="B859" s="1">
        <x:v>43209.7194853356</x:v>
      </x:c>
      <x:c r="C859" s="6">
        <x:v>14.2987475133333</x:v>
      </x:c>
      <x:c r="D859" s="14" t="s">
        <x:v>77</x:v>
      </x:c>
      <x:c r="E859" s="15">
        <x:v>43194.5147534722</x:v>
      </x:c>
      <x:c r="F859" t="s">
        <x:v>82</x:v>
      </x:c>
      <x:c r="G859" s="6">
        <x:v>121.433305266136</x:v>
      </x:c>
      <x:c r="H859" t="s">
        <x:v>83</x:v>
      </x:c>
      <x:c r="I859" s="6">
        <x:v>31.3119155122959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25.338</x:v>
      </x:c>
      <x:c r="R859" s="8">
        <x:v>175700.933772525</x:v>
      </x:c>
      <x:c r="S859" s="12">
        <x:v>314541.020325102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702303</x:v>
      </x:c>
      <x:c r="B860" s="1">
        <x:v>43209.7194970255</x:v>
      </x:c>
      <x:c r="C860" s="6">
        <x:v>14.315598465</x:v>
      </x:c>
      <x:c r="D860" s="14" t="s">
        <x:v>77</x:v>
      </x:c>
      <x:c r="E860" s="15">
        <x:v>43194.5147534722</x:v>
      </x:c>
      <x:c r="F860" t="s">
        <x:v>82</x:v>
      </x:c>
      <x:c r="G860" s="6">
        <x:v>121.327531780716</x:v>
      </x:c>
      <x:c r="H860" t="s">
        <x:v>83</x:v>
      </x:c>
      <x:c r="I860" s="6">
        <x:v>31.3442376152148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25.336</x:v>
      </x:c>
      <x:c r="R860" s="8">
        <x:v>175723.965619987</x:v>
      </x:c>
      <x:c r="S860" s="12">
        <x:v>314545.507992524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702313</x:v>
      </x:c>
      <x:c r="B861" s="1">
        <x:v>43209.7195088773</x:v>
      </x:c>
      <x:c r="C861" s="6">
        <x:v>14.3326494016667</x:v>
      </x:c>
      <x:c r="D861" s="14" t="s">
        <x:v>77</x:v>
      </x:c>
      <x:c r="E861" s="15">
        <x:v>43194.5147534722</x:v>
      </x:c>
      <x:c r="F861" t="s">
        <x:v>82</x:v>
      </x:c>
      <x:c r="G861" s="6">
        <x:v>121.398073112199</x:v>
      </x:c>
      <x:c r="H861" t="s">
        <x:v>83</x:v>
      </x:c>
      <x:c r="I861" s="6">
        <x:v>31.3235321726302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25.337</x:v>
      </x:c>
      <x:c r="R861" s="8">
        <x:v>175731.39816089</x:v>
      </x:c>
      <x:c r="S861" s="12">
        <x:v>314544.634701305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702323</x:v>
      </x:c>
      <x:c r="B862" s="1">
        <x:v>43209.7195197917</x:v>
      </x:c>
      <x:c r="C862" s="6">
        <x:v>14.3483669633333</x:v>
      </x:c>
      <x:c r="D862" s="14" t="s">
        <x:v>77</x:v>
      </x:c>
      <x:c r="E862" s="15">
        <x:v>43194.5147534722</x:v>
      </x:c>
      <x:c r="F862" t="s">
        <x:v>82</x:v>
      </x:c>
      <x:c r="G862" s="6">
        <x:v>121.34220969572</x:v>
      </x:c>
      <x:c r="H862" t="s">
        <x:v>83</x:v>
      </x:c>
      <x:c r="I862" s="6">
        <x:v>31.3302734654781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25.34</x:v>
      </x:c>
      <x:c r="R862" s="8">
        <x:v>175731.708169094</x:v>
      </x:c>
      <x:c r="S862" s="12">
        <x:v>314543.577049249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702333</x:v>
      </x:c>
      <x:c r="B863" s="1">
        <x:v>43209.719531794</x:v>
      </x:c>
      <x:c r="C863" s="6">
        <x:v>14.36566793</x:v>
      </x:c>
      <x:c r="D863" s="14" t="s">
        <x:v>77</x:v>
      </x:c>
      <x:c r="E863" s="15">
        <x:v>43194.5147534722</x:v>
      </x:c>
      <x:c r="F863" t="s">
        <x:v>82</x:v>
      </x:c>
      <x:c r="G863" s="6">
        <x:v>121.34131888198</x:v>
      </x:c>
      <x:c r="H863" t="s">
        <x:v>83</x:v>
      </x:c>
      <x:c r="I863" s="6">
        <x:v>31.3279561445333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25.341</x:v>
      </x:c>
      <x:c r="R863" s="8">
        <x:v>175741.647253279</x:v>
      </x:c>
      <x:c r="S863" s="12">
        <x:v>314522.356927045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702339</x:v>
      </x:c>
      <x:c r="B864" s="1">
        <x:v>43209.719543669</x:v>
      </x:c>
      <x:c r="C864" s="6">
        <x:v>14.3827688316667</x:v>
      </x:c>
      <x:c r="D864" s="14" t="s">
        <x:v>77</x:v>
      </x:c>
      <x:c r="E864" s="15">
        <x:v>43194.5147534722</x:v>
      </x:c>
      <x:c r="F864" t="s">
        <x:v>82</x:v>
      </x:c>
      <x:c r="G864" s="6">
        <x:v>121.309037276316</x:v>
      </x:c>
      <x:c r="H864" t="s">
        <x:v>83</x:v>
      </x:c>
      <x:c r="I864" s="6">
        <x:v>31.3311763182282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25.343</x:v>
      </x:c>
      <x:c r="R864" s="8">
        <x:v>175747.004596638</x:v>
      </x:c>
      <x:c r="S864" s="12">
        <x:v>314527.196781604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702353</x:v>
      </x:c>
      <x:c r="B865" s="1">
        <x:v>43209.7195550116</x:v>
      </x:c>
      <x:c r="C865" s="6">
        <x:v>14.399103145</x:v>
      </x:c>
      <x:c r="D865" s="14" t="s">
        <x:v>77</x:v>
      </x:c>
      <x:c r="E865" s="15">
        <x:v>43194.5147534722</x:v>
      </x:c>
      <x:c r="F865" t="s">
        <x:v>82</x:v>
      </x:c>
      <x:c r="G865" s="6">
        <x:v>121.341098148202</x:v>
      </x:c>
      <x:c r="H865" t="s">
        <x:v>83</x:v>
      </x:c>
      <x:c r="I865" s="6">
        <x:v>31.3203721962741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25.344</x:v>
      </x:c>
      <x:c r="R865" s="8">
        <x:v>175776.195695245</x:v>
      </x:c>
      <x:c r="S865" s="12">
        <x:v>314543.744632984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702363</x:v>
      </x:c>
      <x:c r="B866" s="1">
        <x:v>43209.7195667014</x:v>
      </x:c>
      <x:c r="C866" s="6">
        <x:v>14.4159207683333</x:v>
      </x:c>
      <x:c r="D866" s="14" t="s">
        <x:v>77</x:v>
      </x:c>
      <x:c r="E866" s="15">
        <x:v>43194.5147534722</x:v>
      </x:c>
      <x:c r="F866" t="s">
        <x:v>82</x:v>
      </x:c>
      <x:c r="G866" s="6">
        <x:v>121.322241568556</x:v>
      </x:c>
      <x:c r="H866" t="s">
        <x:v>83</x:v>
      </x:c>
      <x:c r="I866" s="6">
        <x:v>31.3277755741365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25.343</x:v>
      </x:c>
      <x:c r="R866" s="8">
        <x:v>175765.323203691</x:v>
      </x:c>
      <x:c r="S866" s="12">
        <x:v>314536.043567824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702373</x:v>
      </x:c>
      <x:c r="B867" s="1">
        <x:v>43209.719578125</x:v>
      </x:c>
      <x:c r="C867" s="6">
        <x:v>14.43235494</x:v>
      </x:c>
      <x:c r="D867" s="14" t="s">
        <x:v>77</x:v>
      </x:c>
      <x:c r="E867" s="15">
        <x:v>43194.5147534722</x:v>
      </x:c>
      <x:c r="F867" t="s">
        <x:v>82</x:v>
      </x:c>
      <x:c r="G867" s="6">
        <x:v>121.375687015046</x:v>
      </x:c>
      <x:c r="H867" t="s">
        <x:v>83</x:v>
      </x:c>
      <x:c r="I867" s="6">
        <x:v>31.3114640884837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25.344</x:v>
      </x:c>
      <x:c r="R867" s="8">
        <x:v>175794.42102739</x:v>
      </x:c>
      <x:c r="S867" s="12">
        <x:v>314544.356726184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702380</x:v>
      </x:c>
      <x:c r="B868" s="1">
        <x:v>43209.7195892708</x:v>
      </x:c>
      <x:c r="C868" s="6">
        <x:v>14.4484058483333</x:v>
      </x:c>
      <x:c r="D868" s="14" t="s">
        <x:v>77</x:v>
      </x:c>
      <x:c r="E868" s="15">
        <x:v>43194.5147534722</x:v>
      </x:c>
      <x:c r="F868" t="s">
        <x:v>82</x:v>
      </x:c>
      <x:c r="G868" s="6">
        <x:v>121.352673097486</x:v>
      </x:c>
      <x:c r="H868" t="s">
        <x:v>83</x:v>
      </x:c>
      <x:c r="I868" s="6">
        <x:v>31.3097486785532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25.347</x:v>
      </x:c>
      <x:c r="R868" s="8">
        <x:v>175791.307437724</x:v>
      </x:c>
      <x:c r="S868" s="12">
        <x:v>314539.200152282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702391</x:v>
      </x:c>
      <x:c r="B869" s="1">
        <x:v>43209.7196015856</x:v>
      </x:c>
      <x:c r="C869" s="6">
        <x:v>14.466156865</x:v>
      </x:c>
      <x:c r="D869" s="14" t="s">
        <x:v>77</x:v>
      </x:c>
      <x:c r="E869" s="15">
        <x:v>43194.5147534722</x:v>
      </x:c>
      <x:c r="F869" t="s">
        <x:v>82</x:v>
      </x:c>
      <x:c r="G869" s="6">
        <x:v>121.248231338972</x:v>
      </x:c>
      <x:c r="H869" t="s">
        <x:v>83</x:v>
      </x:c>
      <x:c r="I869" s="6">
        <x:v>31.3239234080052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25.352</x:v>
      </x:c>
      <x:c r="R869" s="8">
        <x:v>175810.363496333</x:v>
      </x:c>
      <x:c r="S869" s="12">
        <x:v>314543.689057136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702403</x:v>
      </x:c>
      <x:c r="B870" s="1">
        <x:v>43209.7196128125</x:v>
      </x:c>
      <x:c r="C870" s="6">
        <x:v>14.4822911133333</x:v>
      </x:c>
      <x:c r="D870" s="14" t="s">
        <x:v>77</x:v>
      </x:c>
      <x:c r="E870" s="15">
        <x:v>43194.5147534722</x:v>
      </x:c>
      <x:c r="F870" t="s">
        <x:v>82</x:v>
      </x:c>
      <x:c r="G870" s="6">
        <x:v>121.231299661392</x:v>
      </x:c>
      <x:c r="H870" t="s">
        <x:v>83</x:v>
      </x:c>
      <x:c r="I870" s="6">
        <x:v>31.3282871902838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25.352</x:v>
      </x:c>
      <x:c r="R870" s="8">
        <x:v>175806.16254132</x:v>
      </x:c>
      <x:c r="S870" s="12">
        <x:v>314536.119735082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702413</x:v>
      </x:c>
      <x:c r="B871" s="1">
        <x:v>43209.7196239583</x:v>
      </x:c>
      <x:c r="C871" s="6">
        <x:v>14.4983586216667</x:v>
      </x:c>
      <x:c r="D871" s="14" t="s">
        <x:v>77</x:v>
      </x:c>
      <x:c r="E871" s="15">
        <x:v>43194.5147534722</x:v>
      </x:c>
      <x:c r="F871" t="s">
        <x:v>82</x:v>
      </x:c>
      <x:c r="G871" s="6">
        <x:v>121.2559207576</x:v>
      </x:c>
      <x:c r="H871" t="s">
        <x:v>83</x:v>
      </x:c>
      <x:c r="I871" s="6">
        <x:v>31.3295812785345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25.349</x:v>
      </x:c>
      <x:c r="R871" s="8">
        <x:v>175810.641856958</x:v>
      </x:c>
      <x:c r="S871" s="12">
        <x:v>314516.221818275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702423</x:v>
      </x:c>
      <x:c r="B872" s="1">
        <x:v>43209.7196357639</x:v>
      </x:c>
      <x:c r="C872" s="6">
        <x:v>14.5153595833333</x:v>
      </x:c>
      <x:c r="D872" s="14" t="s">
        <x:v>77</x:v>
      </x:c>
      <x:c r="E872" s="15">
        <x:v>43194.5147534722</x:v>
      </x:c>
      <x:c r="F872" t="s">
        <x:v>82</x:v>
      </x:c>
      <x:c r="G872" s="6">
        <x:v>121.315222082261</x:v>
      </x:c>
      <x:c r="H872" t="s">
        <x:v>83</x:v>
      </x:c>
      <x:c r="I872" s="6">
        <x:v>31.3092069703362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25.351</x:v>
      </x:c>
      <x:c r="R872" s="8">
        <x:v>175824.436988608</x:v>
      </x:c>
      <x:c r="S872" s="12">
        <x:v>314527.34842516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702431</x:v>
      </x:c>
      <x:c r="B873" s="1">
        <x:v>43209.7196478356</x:v>
      </x:c>
      <x:c r="C873" s="6">
        <x:v>14.5327772183333</x:v>
      </x:c>
      <x:c r="D873" s="14" t="s">
        <x:v>77</x:v>
      </x:c>
      <x:c r="E873" s="15">
        <x:v>43194.5147534722</x:v>
      </x:c>
      <x:c r="F873" t="s">
        <x:v>82</x:v>
      </x:c>
      <x:c r="G873" s="6">
        <x:v>121.250537909478</x:v>
      </x:c>
      <x:c r="H873" t="s">
        <x:v>83</x:v>
      </x:c>
      <x:c r="I873" s="6">
        <x:v>31.3182354520445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25.354</x:v>
      </x:c>
      <x:c r="R873" s="8">
        <x:v>175840.02573065</x:v>
      </x:c>
      <x:c r="S873" s="12">
        <x:v>314526.716577446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702443</x:v>
      </x:c>
      <x:c r="B874" s="1">
        <x:v>43209.7196588773</x:v>
      </x:c>
      <x:c r="C874" s="6">
        <x:v>14.5486281183333</x:v>
      </x:c>
      <x:c r="D874" s="14" t="s">
        <x:v>77</x:v>
      </x:c>
      <x:c r="E874" s="15">
        <x:v>43194.5147534722</x:v>
      </x:c>
      <x:c r="F874" t="s">
        <x:v>82</x:v>
      </x:c>
      <x:c r="G874" s="6">
        <x:v>121.243576142651</x:v>
      </x:c>
      <x:c r="H874" t="s">
        <x:v>83</x:v>
      </x:c>
      <x:c r="I874" s="6">
        <x:v>31.3174830776402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25.355</x:v>
      </x:c>
      <x:c r="R874" s="8">
        <x:v>175850.805973765</x:v>
      </x:c>
      <x:c r="S874" s="12">
        <x:v>314536.408766193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702445</x:v>
      </x:c>
      <x:c r="B875" s="1">
        <x:v>43209.7196704051</x:v>
      </x:c>
      <x:c r="C875" s="6">
        <x:v>14.5652456983333</x:v>
      </x:c>
      <x:c r="D875" s="14" t="s">
        <x:v>77</x:v>
      </x:c>
      <x:c r="E875" s="15">
        <x:v>43194.5147534722</x:v>
      </x:c>
      <x:c r="F875" t="s">
        <x:v>82</x:v>
      </x:c>
      <x:c r="G875" s="6">
        <x:v>121.191457941016</x:v>
      </x:c>
      <x:c r="H875" t="s">
        <x:v>83</x:v>
      </x:c>
      <x:c r="I875" s="6">
        <x:v>31.3207333362784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25.359</x:v>
      </x:c>
      <x:c r="R875" s="8">
        <x:v>175867.191608855</x:v>
      </x:c>
      <x:c r="S875" s="12">
        <x:v>314527.686830993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702458</x:v>
      </x:c>
      <x:c r="B876" s="1">
        <x:v>43209.7196821412</x:v>
      </x:c>
      <x:c r="C876" s="6">
        <x:v>14.582179955</x:v>
      </x:c>
      <x:c r="D876" s="14" t="s">
        <x:v>77</x:v>
      </x:c>
      <x:c r="E876" s="15">
        <x:v>43194.5147534722</x:v>
      </x:c>
      <x:c r="F876" t="s">
        <x:v>82</x:v>
      </x:c>
      <x:c r="G876" s="6">
        <x:v>121.226471749005</x:v>
      </x:c>
      <x:c r="H876" t="s">
        <x:v>83</x:v>
      </x:c>
      <x:c r="I876" s="6">
        <x:v>31.311704847843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25.359</x:v>
      </x:c>
      <x:c r="R876" s="8">
        <x:v>175861.981770345</x:v>
      </x:c>
      <x:c r="S876" s="12">
        <x:v>314533.409917388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702469</x:v>
      </x:c>
      <x:c r="B877" s="1">
        <x:v>43209.71969375</x:v>
      </x:c>
      <x:c r="C877" s="6">
        <x:v>14.59889758</x:v>
      </x:c>
      <x:c r="D877" s="14" t="s">
        <x:v>77</x:v>
      </x:c>
      <x:c r="E877" s="15">
        <x:v>43194.5147534722</x:v>
      </x:c>
      <x:c r="F877" t="s">
        <x:v>82</x:v>
      </x:c>
      <x:c r="G877" s="6">
        <x:v>121.236976342588</x:v>
      </x:c>
      <x:c r="H877" t="s">
        <x:v>83</x:v>
      </x:c>
      <x:c r="I877" s="6">
        <x:v>31.3089963060538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25.359</x:v>
      </x:c>
      <x:c r="R877" s="8">
        <x:v>175877.815149833</x:v>
      </x:c>
      <x:c r="S877" s="12">
        <x:v>314526.405372707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702483</x:v>
      </x:c>
      <x:c r="B878" s="1">
        <x:v>43209.7197052431</x:v>
      </x:c>
      <x:c r="C878" s="6">
        <x:v>14.6154151616667</x:v>
      </x:c>
      <x:c r="D878" s="14" t="s">
        <x:v>77</x:v>
      </x:c>
      <x:c r="E878" s="15">
        <x:v>43194.5147534722</x:v>
      </x:c>
      <x:c r="F878" t="s">
        <x:v>82</x:v>
      </x:c>
      <x:c r="G878" s="6">
        <x:v>121.139456111525</x:v>
      </x:c>
      <x:c r="H878" t="s">
        <x:v>83</x:v>
      </x:c>
      <x:c r="I878" s="6">
        <x:v>31.3315976495951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25.36</x:v>
      </x:c>
      <x:c r="R878" s="8">
        <x:v>175886.495903815</x:v>
      </x:c>
      <x:c r="S878" s="12">
        <x:v>314528.168378616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702492</x:v>
      </x:c>
      <x:c r="B879" s="1">
        <x:v>43209.7197168981</x:v>
      </x:c>
      <x:c r="C879" s="6">
        <x:v>14.6322327616667</x:v>
      </x:c>
      <x:c r="D879" s="14" t="s">
        <x:v>77</x:v>
      </x:c>
      <x:c r="E879" s="15">
        <x:v>43194.5147534722</x:v>
      </x:c>
      <x:c r="F879" t="s">
        <x:v>82</x:v>
      </x:c>
      <x:c r="G879" s="6">
        <x:v>121.125268272905</x:v>
      </x:c>
      <x:c r="H879" t="s">
        <x:v>83</x:v>
      </x:c>
      <x:c r="I879" s="6">
        <x:v>31.3327111684612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25.361</x:v>
      </x:c>
      <x:c r="R879" s="8">
        <x:v>175906.103460778</x:v>
      </x:c>
      <x:c r="S879" s="12">
        <x:v>314536.15084047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702503</x:v>
      </x:c>
      <x:c r="B880" s="1">
        <x:v>43209.7197287384</x:v>
      </x:c>
      <x:c r="C880" s="6">
        <x:v>14.649250415</x:v>
      </x:c>
      <x:c r="D880" s="14" t="s">
        <x:v>77</x:v>
      </x:c>
      <x:c r="E880" s="15">
        <x:v>43194.5147534722</x:v>
      </x:c>
      <x:c r="F880" t="s">
        <x:v>82</x:v>
      </x:c>
      <x:c r="G880" s="6">
        <x:v>121.144520791729</x:v>
      </x:c>
      <x:c r="H880" t="s">
        <x:v>83</x:v>
      </x:c>
      <x:c r="I880" s="6">
        <x:v>31.3277454790718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25.361</x:v>
      </x:c>
      <x:c r="R880" s="8">
        <x:v>175914.857167071</x:v>
      </x:c>
      <x:c r="S880" s="12">
        <x:v>314538.456353051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702513</x:v>
      </x:c>
      <x:c r="B881" s="1">
        <x:v>43209.7197405093</x:v>
      </x:c>
      <x:c r="C881" s="6">
        <x:v>14.6662013316667</x:v>
      </x:c>
      <x:c r="D881" s="14" t="s">
        <x:v>77</x:v>
      </x:c>
      <x:c r="E881" s="15">
        <x:v>43194.5147534722</x:v>
      </x:c>
      <x:c r="F881" t="s">
        <x:v>82</x:v>
      </x:c>
      <x:c r="G881" s="6">
        <x:v>121.112741417072</x:v>
      </x:c>
      <x:c r="H881" t="s">
        <x:v>83</x:v>
      </x:c>
      <x:c r="I881" s="6">
        <x:v>31.3257592053751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25.365</x:v>
      </x:c>
      <x:c r="R881" s="8">
        <x:v>175912.807103501</x:v>
      </x:c>
      <x:c r="S881" s="12">
        <x:v>314537.321409514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702523</x:v>
      </x:c>
      <x:c r="B882" s="1">
        <x:v>43209.7197513889</x:v>
      </x:c>
      <x:c r="C882" s="6">
        <x:v>14.681885575</x:v>
      </x:c>
      <x:c r="D882" s="14" t="s">
        <x:v>77</x:v>
      </x:c>
      <x:c r="E882" s="15">
        <x:v>43194.5147534722</x:v>
      </x:c>
      <x:c r="F882" t="s">
        <x:v>82</x:v>
      </x:c>
      <x:c r="G882" s="6">
        <x:v>121.079731032422</x:v>
      </x:c>
      <x:c r="H882" t="s">
        <x:v>83</x:v>
      </x:c>
      <x:c r="I882" s="6">
        <x:v>31.3342761145204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25.365</x:v>
      </x:c>
      <x:c r="R882" s="8">
        <x:v>175919.262916689</x:v>
      </x:c>
      <x:c r="S882" s="12">
        <x:v>314518.443942132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702528</x:v>
      </x:c>
      <x:c r="B883" s="1">
        <x:v>43209.7197631944</x:v>
      </x:c>
      <x:c r="C883" s="6">
        <x:v>14.6988698533333</x:v>
      </x:c>
      <x:c r="D883" s="14" t="s">
        <x:v>77</x:v>
      </x:c>
      <x:c r="E883" s="15">
        <x:v>43194.5147534722</x:v>
      </x:c>
      <x:c r="F883" t="s">
        <x:v>82</x:v>
      </x:c>
      <x:c r="G883" s="6">
        <x:v>121.086103175988</x:v>
      </x:c>
      <x:c r="H883" t="s">
        <x:v>83</x:v>
      </x:c>
      <x:c r="I883" s="6">
        <x:v>31.3224487518296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25.369</x:v>
      </x:c>
      <x:c r="R883" s="8">
        <x:v>175934.8879898</x:v>
      </x:c>
      <x:c r="S883" s="12">
        <x:v>314517.742587269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702543</x:v>
      </x:c>
      <x:c r="B884" s="1">
        <x:v>43209.7197748843</x:v>
      </x:c>
      <x:c r="C884" s="6">
        <x:v>14.7156874533333</x:v>
      </x:c>
      <x:c r="D884" s="14" t="s">
        <x:v>77</x:v>
      </x:c>
      <x:c r="E884" s="15">
        <x:v>43194.5147534722</x:v>
      </x:c>
      <x:c r="F884" t="s">
        <x:v>82</x:v>
      </x:c>
      <x:c r="G884" s="6">
        <x:v>121.072040379651</x:v>
      </x:c>
      <x:c r="H884" t="s">
        <x:v>83</x:v>
      </x:c>
      <x:c r="I884" s="6">
        <x:v>31.3235321726302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25.37</x:v>
      </x:c>
      <x:c r="R884" s="8">
        <x:v>175941.492337289</x:v>
      </x:c>
      <x:c r="S884" s="12">
        <x:v>314526.052880222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702553</x:v>
      </x:c>
      <x:c r="B885" s="1">
        <x:v>43209.7197860301</x:v>
      </x:c>
      <x:c r="C885" s="6">
        <x:v>14.7317716433333</x:v>
      </x:c>
      <x:c r="D885" s="14" t="s">
        <x:v>77</x:v>
      </x:c>
      <x:c r="E885" s="15">
        <x:v>43194.5147534722</x:v>
      </x:c>
      <x:c r="F885" t="s">
        <x:v>82</x:v>
      </x:c>
      <x:c r="G885" s="6">
        <x:v>121.13896068813</x:v>
      </x:c>
      <x:c r="H885" t="s">
        <x:v>83</x:v>
      </x:c>
      <x:c r="I885" s="6">
        <x:v>31.3139017777903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25.367</x:v>
      </x:c>
      <x:c r="R885" s="8">
        <x:v>175961.195399399</x:v>
      </x:c>
      <x:c r="S885" s="12">
        <x:v>314515.497271181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702559</x:v>
      </x:c>
      <x:c r="B886" s="1">
        <x:v>43209.7197979977</x:v>
      </x:c>
      <x:c r="C886" s="6">
        <x:v>14.7489892716667</x:v>
      </x:c>
      <x:c r="D886" s="14" t="s">
        <x:v>77</x:v>
      </x:c>
      <x:c r="E886" s="15">
        <x:v>43194.5147534722</x:v>
      </x:c>
      <x:c r="F886" t="s">
        <x:v>82</x:v>
      </x:c>
      <x:c r="G886" s="6">
        <x:v>121.103568907079</x:v>
      </x:c>
      <x:c r="H886" t="s">
        <x:v>83</x:v>
      </x:c>
      <x:c r="I886" s="6">
        <x:v>31.312848455033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25.371</x:v>
      </x:c>
      <x:c r="R886" s="8">
        <x:v>175964.110290279</x:v>
      </x:c>
      <x:c r="S886" s="12">
        <x:v>314529.995420988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702572</x:v>
      </x:c>
      <x:c r="B887" s="1">
        <x:v>43209.7198091435</x:v>
      </x:c>
      <x:c r="C887" s="6">
        <x:v>14.7650235316667</x:v>
      </x:c>
      <x:c r="D887" s="14" t="s">
        <x:v>77</x:v>
      </x:c>
      <x:c r="E887" s="15">
        <x:v>43194.5147534722</x:v>
      </x:c>
      <x:c r="F887" t="s">
        <x:v>82</x:v>
      </x:c>
      <x:c r="G887" s="6">
        <x:v>121.088177580997</x:v>
      </x:c>
      <x:c r="H887" t="s">
        <x:v>83</x:v>
      </x:c>
      <x:c r="I887" s="6">
        <x:v>31.3168209883042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25.371</x:v>
      </x:c>
      <x:c r="R887" s="8">
        <x:v>175972.992172962</x:v>
      </x:c>
      <x:c r="S887" s="12">
        <x:v>314522.471660643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702582</x:v>
      </x:c>
      <x:c r="B888" s="1">
        <x:v>43209.7198208681</x:v>
      </x:c>
      <x:c r="C888" s="6">
        <x:v>14.78190779</x:v>
      </x:c>
      <x:c r="D888" s="14" t="s">
        <x:v>77</x:v>
      </x:c>
      <x:c r="E888" s="15">
        <x:v>43194.5147534722</x:v>
      </x:c>
      <x:c r="F888" t="s">
        <x:v>82</x:v>
      </x:c>
      <x:c r="G888" s="6">
        <x:v>121.03788327285</x:v>
      </x:c>
      <x:c r="H888" t="s">
        <x:v>83</x:v>
      </x:c>
      <x:c r="I888" s="6">
        <x:v>31.31961982139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25.375</x:v>
      </x:c>
      <x:c r="R888" s="8">
        <x:v>175986.179324881</x:v>
      </x:c>
      <x:c r="S888" s="12">
        <x:v>314527.721992101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702593</x:v>
      </x:c>
      <x:c r="B889" s="1">
        <x:v>43209.7198323727</x:v>
      </x:c>
      <x:c r="C889" s="6">
        <x:v>14.798475405</x:v>
      </x:c>
      <x:c r="D889" s="14" t="s">
        <x:v>77</x:v>
      </x:c>
      <x:c r="E889" s="15">
        <x:v>43194.5147534722</x:v>
      </x:c>
      <x:c r="F889" t="s">
        <x:v>82</x:v>
      </x:c>
      <x:c r="G889" s="6">
        <x:v>121.04282240791</x:v>
      </x:c>
      <x:c r="H889" t="s">
        <x:v>83</x:v>
      </x:c>
      <x:c r="I889" s="6">
        <x:v>31.3285279508514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25.371</x:v>
      </x:c>
      <x:c r="R889" s="8">
        <x:v>175996.32227688</x:v>
      </x:c>
      <x:c r="S889" s="12">
        <x:v>314516.747088581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702602</x:v>
      </x:c>
      <x:c r="B890" s="1">
        <x:v>43209.7198440972</x:v>
      </x:c>
      <x:c r="C890" s="6">
        <x:v>14.8153763683333</x:v>
      </x:c>
      <x:c r="D890" s="14" t="s">
        <x:v>77</x:v>
      </x:c>
      <x:c r="E890" s="15">
        <x:v>43194.5147534722</x:v>
      </x:c>
      <x:c r="F890" t="s">
        <x:v>82</x:v>
      </x:c>
      <x:c r="G890" s="6">
        <x:v>121.020447259957</x:v>
      </x:c>
      <x:c r="H890" t="s">
        <x:v>83</x:v>
      </x:c>
      <x:c r="I890" s="6">
        <x:v>31.3215759964392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25.376</x:v>
      </x:c>
      <x:c r="R890" s="8">
        <x:v>176008.527780118</x:v>
      </x:c>
      <x:c r="S890" s="12">
        <x:v>314530.155914567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702613</x:v>
      </x:c>
      <x:c r="B891" s="1">
        <x:v>43209.7198554398</x:v>
      </x:c>
      <x:c r="C891" s="6">
        <x:v>14.83169393</x:v>
      </x:c>
      <x:c r="D891" s="14" t="s">
        <x:v>77</x:v>
      </x:c>
      <x:c r="E891" s="15">
        <x:v>43194.5147534722</x:v>
      </x:c>
      <x:c r="F891" t="s">
        <x:v>82</x:v>
      </x:c>
      <x:c r="G891" s="6">
        <x:v>120.994438094323</x:v>
      </x:c>
      <x:c r="H891" t="s">
        <x:v>83</x:v>
      </x:c>
      <x:c r="I891" s="6">
        <x:v>31.3232011273481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25.378</x:v>
      </x:c>
      <x:c r="R891" s="8">
        <x:v>176012.912646432</x:v>
      </x:c>
      <x:c r="S891" s="12">
        <x:v>314531.308077377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702620</x:v>
      </x:c>
      <x:c r="B892" s="1">
        <x:v>43209.7198679398</x:v>
      </x:c>
      <x:c r="C892" s="6">
        <x:v>14.8497115566667</x:v>
      </x:c>
      <x:c r="D892" s="14" t="s">
        <x:v>77</x:v>
      </x:c>
      <x:c r="E892" s="15">
        <x:v>43194.5147534722</x:v>
      </x:c>
      <x:c r="F892" t="s">
        <x:v>82</x:v>
      </x:c>
      <x:c r="G892" s="6">
        <x:v>121.002106620718</x:v>
      </x:c>
      <x:c r="H892" t="s">
        <x:v>83</x:v>
      </x:c>
      <x:c r="I892" s="6">
        <x:v>31.3161288041379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25.38</x:v>
      </x:c>
      <x:c r="R892" s="8">
        <x:v>176023.600013139</x:v>
      </x:c>
      <x:c r="S892" s="12">
        <x:v>314527.123626938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702633</x:v>
      </x:c>
      <x:c r="B893" s="1">
        <x:v>43209.7198789005</x:v>
      </x:c>
      <x:c r="C893" s="6">
        <x:v>14.8654957983333</x:v>
      </x:c>
      <x:c r="D893" s="14" t="s">
        <x:v>77</x:v>
      </x:c>
      <x:c r="E893" s="15">
        <x:v>43194.5147534722</x:v>
      </x:c>
      <x:c r="F893" t="s">
        <x:v>82</x:v>
      </x:c>
      <x:c r="G893" s="6">
        <x:v>121.027480157583</x:v>
      </x:c>
      <x:c r="H893" t="s">
        <x:v>83</x:v>
      </x:c>
      <x:c r="I893" s="6">
        <x:v>31.3044820746009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25.382</x:v>
      </x:c>
      <x:c r="R893" s="8">
        <x:v>176033.437450175</x:v>
      </x:c>
      <x:c r="S893" s="12">
        <x:v>314532.680738159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702641</x:v>
      </x:c>
      <x:c r="B894" s="1">
        <x:v>43209.719890162</x:v>
      </x:c>
      <x:c r="C894" s="6">
        <x:v>14.8817133616667</x:v>
      </x:c>
      <x:c r="D894" s="14" t="s">
        <x:v>77</x:v>
      </x:c>
      <x:c r="E894" s="15">
        <x:v>43194.5147534722</x:v>
      </x:c>
      <x:c r="F894" t="s">
        <x:v>82</x:v>
      </x:c>
      <x:c r="G894" s="6">
        <x:v>120.962357095249</x:v>
      </x:c>
      <x:c r="H894" t="s">
        <x:v>83</x:v>
      </x:c>
      <x:c r="I894" s="6">
        <x:v>31.3213051413645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25.382</x:v>
      </x:c>
      <x:c r="R894" s="8">
        <x:v>176045.800916863</x:v>
      </x:c>
      <x:c r="S894" s="12">
        <x:v>314524.745881009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702653</x:v>
      </x:c>
      <x:c r="B895" s="1">
        <x:v>43209.7199017014</x:v>
      </x:c>
      <x:c r="C895" s="6">
        <x:v>14.8983143066667</x:v>
      </x:c>
      <x:c r="D895" s="14" t="s">
        <x:v>77</x:v>
      </x:c>
      <x:c r="E895" s="15">
        <x:v>43194.5147534722</x:v>
      </x:c>
      <x:c r="F895" t="s">
        <x:v>82</x:v>
      </x:c>
      <x:c r="G895" s="6">
        <x:v>121.003032577816</x:v>
      </x:c>
      <x:c r="H895" t="s">
        <x:v>83</x:v>
      </x:c>
      <x:c r="I895" s="6">
        <x:v>31.3031579011945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25.385</x:v>
      </x:c>
      <x:c r="R895" s="8">
        <x:v>176059.559931946</x:v>
      </x:c>
      <x:c r="S895" s="12">
        <x:v>314524.935645724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702659</x:v>
      </x:c>
      <x:c r="B896" s="1">
        <x:v>43209.7199138542</x:v>
      </x:c>
      <x:c r="C896" s="6">
        <x:v>14.9157986466667</x:v>
      </x:c>
      <x:c r="D896" s="14" t="s">
        <x:v>77</x:v>
      </x:c>
      <x:c r="E896" s="15">
        <x:v>43194.5147534722</x:v>
      </x:c>
      <x:c r="F896" t="s">
        <x:v>82</x:v>
      </x:c>
      <x:c r="G896" s="6">
        <x:v>121.015379533421</x:v>
      </x:c>
      <x:c r="H896" t="s">
        <x:v>83</x:v>
      </x:c>
      <x:c r="I896" s="6">
        <x:v>31.299967849227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25.385</x:v>
      </x:c>
      <x:c r="R896" s="8">
        <x:v>176056.326027932</x:v>
      </x:c>
      <x:c r="S896" s="12">
        <x:v>314515.489834264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702668</x:v>
      </x:c>
      <x:c r="B897" s="1">
        <x:v>43209.7199254977</x:v>
      </x:c>
      <x:c r="C897" s="6">
        <x:v>14.9326162</x:v>
      </x:c>
      <x:c r="D897" s="14" t="s">
        <x:v>77</x:v>
      </x:c>
      <x:c r="E897" s="15">
        <x:v>43194.5147534722</x:v>
      </x:c>
      <x:c r="F897" t="s">
        <x:v>82</x:v>
      </x:c>
      <x:c r="G897" s="6">
        <x:v>120.965664958655</x:v>
      </x:c>
      <x:c r="H897" t="s">
        <x:v>83</x:v>
      </x:c>
      <x:c r="I897" s="6">
        <x:v>31.3051742563621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25.388</x:v>
      </x:c>
      <x:c r="R897" s="8">
        <x:v>176062.589131841</x:v>
      </x:c>
      <x:c r="S897" s="12">
        <x:v>314535.32173691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702681</x:v>
      </x:c>
      <x:c r="B898" s="1">
        <x:v>43209.7199367708</x:v>
      </x:c>
      <x:c r="C898" s="6">
        <x:v>14.94881714</x:v>
      </x:c>
      <x:c r="D898" s="14" t="s">
        <x:v>77</x:v>
      </x:c>
      <x:c r="E898" s="15">
        <x:v>43194.5147534722</x:v>
      </x:c>
      <x:c r="F898" t="s">
        <x:v>82</x:v>
      </x:c>
      <x:c r="G898" s="6">
        <x:v>120.911353618374</x:v>
      </x:c>
      <x:c r="H898" t="s">
        <x:v>83</x:v>
      </x:c>
      <x:c r="I898" s="6">
        <x:v>31.3217565665018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25.387</x:v>
      </x:c>
      <x:c r="R898" s="8">
        <x:v>176073.267399971</x:v>
      </x:c>
      <x:c r="S898" s="12">
        <x:v>314539.237632497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702687</x:v>
      </x:c>
      <x:c r="B899" s="1">
        <x:v>43209.7199484954</x:v>
      </x:c>
      <x:c r="C899" s="6">
        <x:v>14.9657013966667</x:v>
      </x:c>
      <x:c r="D899" s="14" t="s">
        <x:v>77</x:v>
      </x:c>
      <x:c r="E899" s="15">
        <x:v>43194.5147534722</x:v>
      </x:c>
      <x:c r="F899" t="s">
        <x:v>82</x:v>
      </x:c>
      <x:c r="G899" s="6">
        <x:v>120.843174323932</x:v>
      </x:c>
      <x:c r="H899" t="s">
        <x:v>83</x:v>
      </x:c>
      <x:c r="I899" s="6">
        <x:v>31.3368342009981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25.388</x:v>
      </x:c>
      <x:c r="R899" s="8">
        <x:v>176088.766401409</x:v>
      </x:c>
      <x:c r="S899" s="12">
        <x:v>314530.587927045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702698</x:v>
      </x:c>
      <x:c r="B900" s="1">
        <x:v>43209.7199595255</x:v>
      </x:c>
      <x:c r="C900" s="6">
        <x:v>14.9816189666667</x:v>
      </x:c>
      <x:c r="D900" s="14" t="s">
        <x:v>77</x:v>
      </x:c>
      <x:c r="E900" s="15">
        <x:v>43194.5147534722</x:v>
      </x:c>
      <x:c r="F900" t="s">
        <x:v>82</x:v>
      </x:c>
      <x:c r="G900" s="6">
        <x:v>120.883324618074</x:v>
      </x:c>
      <x:c r="H900" t="s">
        <x:v>83</x:v>
      </x:c>
      <x:c r="I900" s="6">
        <x:v>31.3213653313792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25.39</x:v>
      </x:c>
      <x:c r="R900" s="8">
        <x:v>176091.82871783</x:v>
      </x:c>
      <x:c r="S900" s="12">
        <x:v>314517.313502717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702708</x:v>
      </x:c>
      <x:c r="B901" s="1">
        <x:v>43209.7199716782</x:v>
      </x:c>
      <x:c r="C901" s="6">
        <x:v>14.9990866016667</x:v>
      </x:c>
      <x:c r="D901" s="14" t="s">
        <x:v>77</x:v>
      </x:c>
      <x:c r="E901" s="15">
        <x:v>43194.5147534722</x:v>
      </x:c>
      <x:c r="F901" t="s">
        <x:v>82</x:v>
      </x:c>
      <x:c r="G901" s="6">
        <x:v>120.871732787084</x:v>
      </x:c>
      <x:c r="H901" t="s">
        <x:v>83</x:v>
      </x:c>
      <x:c r="I901" s="6">
        <x:v>31.3218167565242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25.391</x:v>
      </x:c>
      <x:c r="R901" s="8">
        <x:v>176108.987386731</x:v>
      </x:c>
      <x:c r="S901" s="12">
        <x:v>314527.658092651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702720</x:v>
      </x:c>
      <x:c r="B902" s="1">
        <x:v>43209.7199834143</x:v>
      </x:c>
      <x:c r="C902" s="6">
        <x:v>15.0159542116667</x:v>
      </x:c>
      <x:c r="D902" s="14" t="s">
        <x:v>77</x:v>
      </x:c>
      <x:c r="E902" s="15">
        <x:v>43194.5147534722</x:v>
      </x:c>
      <x:c r="F902" t="s">
        <x:v>82</x:v>
      </x:c>
      <x:c r="G902" s="6">
        <x:v>120.849200943596</x:v>
      </x:c>
      <x:c r="H902" t="s">
        <x:v>83</x:v>
      </x:c>
      <x:c r="I902" s="6">
        <x:v>31.3250971144048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25.392</x:v>
      </x:c>
      <x:c r="R902" s="8">
        <x:v>176121.695271343</x:v>
      </x:c>
      <x:c r="S902" s="12">
        <x:v>314505.814013148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702729</x:v>
      </x:c>
      <x:c r="B903" s="1">
        <x:v>43209.7199943287</x:v>
      </x:c>
      <x:c r="C903" s="6">
        <x:v>15.031721725</x:v>
      </x:c>
      <x:c r="D903" s="14" t="s">
        <x:v>77</x:v>
      </x:c>
      <x:c r="E903" s="15">
        <x:v>43194.5147534722</x:v>
      </x:c>
      <x:c r="F903" t="s">
        <x:v>82</x:v>
      </x:c>
      <x:c r="G903" s="6">
        <x:v>120.822366241184</x:v>
      </x:c>
      <x:c r="H903" t="s">
        <x:v>83</x:v>
      </x:c>
      <x:c r="I903" s="6">
        <x:v>31.3294909932915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25.393</x:v>
      </x:c>
      <x:c r="R903" s="8">
        <x:v>176121.217123676</x:v>
      </x:c>
      <x:c r="S903" s="12">
        <x:v>314511.787669607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702741</x:v>
      </x:c>
      <x:c r="B904" s="1">
        <x:v>43209.720006331</x:v>
      </x:c>
      <x:c r="C904" s="6">
        <x:v>15.048989375</x:v>
      </x:c>
      <x:c r="D904" s="14" t="s">
        <x:v>77</x:v>
      </x:c>
      <x:c r="E904" s="15">
        <x:v>43194.5147534722</x:v>
      </x:c>
      <x:c r="F904" t="s">
        <x:v>82</x:v>
      </x:c>
      <x:c r="G904" s="6">
        <x:v>120.821732452094</x:v>
      </x:c>
      <x:c r="H904" t="s">
        <x:v>83</x:v>
      </x:c>
      <x:c r="I904" s="6">
        <x:v>31.3321995516394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25.392</x:v>
      </x:c>
      <x:c r="R904" s="8">
        <x:v>176140.539179691</x:v>
      </x:c>
      <x:c r="S904" s="12">
        <x:v>314516.143974256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702747</x:v>
      </x:c>
      <x:c r="B905" s="1">
        <x:v>43209.7200183681</x:v>
      </x:c>
      <x:c r="C905" s="6">
        <x:v>15.06630699</x:v>
      </x:c>
      <x:c r="D905" s="14" t="s">
        <x:v>77</x:v>
      </x:c>
      <x:c r="E905" s="15">
        <x:v>43194.5147534722</x:v>
      </x:c>
      <x:c r="F905" t="s">
        <x:v>82</x:v>
      </x:c>
      <x:c r="G905" s="6">
        <x:v>120.813791982472</x:v>
      </x:c>
      <x:c r="H905" t="s">
        <x:v>83</x:v>
      </x:c>
      <x:c r="I905" s="6">
        <x:v>31.3240738831619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25.396</x:v>
      </x:c>
      <x:c r="R905" s="8">
        <x:v>176150.919366397</x:v>
      </x:c>
      <x:c r="S905" s="12">
        <x:v>314526.219600001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702759</x:v>
      </x:c>
      <x:c r="B906" s="1">
        <x:v>43209.7200290509</x:v>
      </x:c>
      <x:c r="C906" s="6">
        <x:v>15.08172451</x:v>
      </x:c>
      <x:c r="D906" s="14" t="s">
        <x:v>77</x:v>
      </x:c>
      <x:c r="E906" s="15">
        <x:v>43194.5147534722</x:v>
      </x:c>
      <x:c r="F906" t="s">
        <x:v>82</x:v>
      </x:c>
      <x:c r="G906" s="6">
        <x:v>120.840186842853</x:v>
      </x:c>
      <x:c r="H906" t="s">
        <x:v>83</x:v>
      </x:c>
      <x:c r="I906" s="6">
        <x:v>31.3121562716869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25.398</x:v>
      </x:c>
      <x:c r="R906" s="8">
        <x:v>176156.373250341</x:v>
      </x:c>
      <x:c r="S906" s="12">
        <x:v>314523.378062361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702765</x:v>
      </x:c>
      <x:c r="B907" s="1">
        <x:v>43209.7200409375</x:v>
      </x:c>
      <x:c r="C907" s="6">
        <x:v>15.0987921516667</x:v>
      </x:c>
      <x:c r="D907" s="14" t="s">
        <x:v>77</x:v>
      </x:c>
      <x:c r="E907" s="15">
        <x:v>43194.5147534722</x:v>
      </x:c>
      <x:c r="F907" t="s">
        <x:v>82</x:v>
      </x:c>
      <x:c r="G907" s="6">
        <x:v>120.787402545392</x:v>
      </x:c>
      <x:c r="H907" t="s">
        <x:v>83</x:v>
      </x:c>
      <x:c r="I907" s="6">
        <x:v>31.3181752620862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25.401</x:v>
      </x:c>
      <x:c r="R907" s="8">
        <x:v>176166.205370887</x:v>
      </x:c>
      <x:c r="S907" s="12">
        <x:v>314526.395175846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702780</x:v>
      </x:c>
      <x:c r="B908" s="1">
        <x:v>43209.7200529282</x:v>
      </x:c>
      <x:c r="C908" s="6">
        <x:v>15.1160764716667</x:v>
      </x:c>
      <x:c r="D908" s="14" t="s">
        <x:v>77</x:v>
      </x:c>
      <x:c r="E908" s="15">
        <x:v>43194.5147534722</x:v>
      </x:c>
      <x:c r="F908" t="s">
        <x:v>82</x:v>
      </x:c>
      <x:c r="G908" s="6">
        <x:v>120.759784336811</x:v>
      </x:c>
      <x:c r="H908" t="s">
        <x:v>83</x:v>
      </x:c>
      <x:c r="I908" s="6">
        <x:v>31.327865859334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25.4</x:v>
      </x:c>
      <x:c r="R908" s="8">
        <x:v>176174.685230438</x:v>
      </x:c>
      <x:c r="S908" s="12">
        <x:v>314526.472169924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702792</x:v>
      </x:c>
      <x:c r="B909" s="1">
        <x:v>43209.7200647338</x:v>
      </x:c>
      <x:c r="C909" s="6">
        <x:v>15.1331107033333</x:v>
      </x:c>
      <x:c r="D909" s="14" t="s">
        <x:v>77</x:v>
      </x:c>
      <x:c r="E909" s="15">
        <x:v>43194.5147534722</x:v>
      </x:c>
      <x:c r="F909" t="s">
        <x:v>82</x:v>
      </x:c>
      <x:c r="G909" s="6">
        <x:v>120.739987991769</x:v>
      </x:c>
      <x:c r="H909" t="s">
        <x:v>83</x:v>
      </x:c>
      <x:c r="I909" s="6">
        <x:v>31.3228098920576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25.404</x:v>
      </x:c>
      <x:c r="R909" s="8">
        <x:v>176189.490183028</x:v>
      </x:c>
      <x:c r="S909" s="12">
        <x:v>314512.007628621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702799</x:v>
      </x:c>
      <x:c r="B910" s="1">
        <x:v>43209.7200753472</x:v>
      </x:c>
      <x:c r="C910" s="6">
        <x:v>15.1483616016667</x:v>
      </x:c>
      <x:c r="D910" s="14" t="s">
        <x:v>77</x:v>
      </x:c>
      <x:c r="E910" s="15">
        <x:v>43194.5147534722</x:v>
      </x:c>
      <x:c r="F910" t="s">
        <x:v>82</x:v>
      </x:c>
      <x:c r="G910" s="6">
        <x:v>120.697840374247</x:v>
      </x:c>
      <x:c r="H910" t="s">
        <x:v>83</x:v>
      </x:c>
      <x:c r="I910" s="6">
        <x:v>31.3362623932635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25.403</x:v>
      </x:c>
      <x:c r="R910" s="8">
        <x:v>176181.321405848</x:v>
      </x:c>
      <x:c r="S910" s="12">
        <x:v>314516.705100448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702813</x:v>
      </x:c>
      <x:c r="B911" s="1">
        <x:v>43209.7200879977</x:v>
      </x:c>
      <x:c r="C911" s="6">
        <x:v>15.1665792816667</x:v>
      </x:c>
      <x:c r="D911" s="14" t="s">
        <x:v>77</x:v>
      </x:c>
      <x:c r="E911" s="15">
        <x:v>43194.5147534722</x:v>
      </x:c>
      <x:c r="F911" t="s">
        <x:v>82</x:v>
      </x:c>
      <x:c r="G911" s="6">
        <x:v>120.74067143978</x:v>
      </x:c>
      <x:c r="H911" t="s">
        <x:v>83</x:v>
      </x:c>
      <x:c r="I911" s="6">
        <x:v>31.3175432675866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25.406</x:v>
      </x:c>
      <x:c r="R911" s="8">
        <x:v>176212.783191919</x:v>
      </x:c>
      <x:c r="S911" s="12">
        <x:v>314526.323468359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702817</x:v>
      </x:c>
      <x:c r="B912" s="1">
        <x:v>43209.7200987616</x:v>
      </x:c>
      <x:c r="C912" s="6">
        <x:v>15.1820968</x:v>
      </x:c>
      <x:c r="D912" s="14" t="s">
        <x:v>77</x:v>
      </x:c>
      <x:c r="E912" s="15">
        <x:v>43194.5147534722</x:v>
      </x:c>
      <x:c r="F912" t="s">
        <x:v>82</x:v>
      </x:c>
      <x:c r="G912" s="6">
        <x:v>120.693172378979</x:v>
      </x:c>
      <x:c r="H912" t="s">
        <x:v>83</x:v>
      </x:c>
      <x:c r="I912" s="6">
        <x:v>31.3272940531283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25.407</x:v>
      </x:c>
      <x:c r="R912" s="8">
        <x:v>176206.457513266</x:v>
      </x:c>
      <x:c r="S912" s="12">
        <x:v>314510.605586388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702831</x:v>
      </x:c>
      <x:c r="B913" s="1">
        <x:v>43209.7201102199</x:v>
      </x:c>
      <x:c r="C913" s="6">
        <x:v>15.19861437</x:v>
      </x:c>
      <x:c r="D913" s="14" t="s">
        <x:v>77</x:v>
      </x:c>
      <x:c r="E913" s="15">
        <x:v>43194.5147534722</x:v>
      </x:c>
      <x:c r="F913" t="s">
        <x:v>82</x:v>
      </x:c>
      <x:c r="G913" s="6">
        <x:v>120.688871058142</x:v>
      </x:c>
      <x:c r="H913" t="s">
        <x:v>83</x:v>
      </x:c>
      <x:c r="I913" s="6">
        <x:v>31.3284075705651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25.407</x:v>
      </x:c>
      <x:c r="R913" s="8">
        <x:v>176216.539687571</x:v>
      </x:c>
      <x:c r="S913" s="12">
        <x:v>314526.805108778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702841</x:v>
      </x:c>
      <x:c r="B914" s="1">
        <x:v>43209.720121875</x:v>
      </x:c>
      <x:c r="C914" s="6">
        <x:v>15.2153986416667</x:v>
      </x:c>
      <x:c r="D914" s="14" t="s">
        <x:v>77</x:v>
      </x:c>
      <x:c r="E914" s="15">
        <x:v>43194.5147534722</x:v>
      </x:c>
      <x:c r="F914" t="s">
        <x:v>82</x:v>
      </x:c>
      <x:c r="G914" s="6">
        <x:v>120.682107052271</x:v>
      </x:c>
      <x:c r="H914" t="s">
        <x:v>83</x:v>
      </x:c>
      <x:c r="I914" s="6">
        <x:v>31.3199809613134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25.411</x:v>
      </x:c>
      <x:c r="R914" s="8">
        <x:v>176231.621763082</x:v>
      </x:c>
      <x:c r="S914" s="12">
        <x:v>314525.724674393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702845</x:v>
      </x:c>
      <x:c r="B915" s="1">
        <x:v>43209.7201337153</x:v>
      </x:c>
      <x:c r="C915" s="6">
        <x:v>15.232449625</x:v>
      </x:c>
      <x:c r="D915" s="14" t="s">
        <x:v>77</x:v>
      </x:c>
      <x:c r="E915" s="15">
        <x:v>43194.5147534722</x:v>
      </x:c>
      <x:c r="F915" t="s">
        <x:v>82</x:v>
      </x:c>
      <x:c r="G915" s="6">
        <x:v>120.684495805512</x:v>
      </x:c>
      <x:c r="H915" t="s">
        <x:v>83</x:v>
      </x:c>
      <x:c r="I915" s="6">
        <x:v>31.3219070415607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25.41</x:v>
      </x:c>
      <x:c r="R915" s="8">
        <x:v>176241.017511975</x:v>
      </x:c>
      <x:c r="S915" s="12">
        <x:v>314526.751744271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702858</x:v>
      </x:c>
      <x:c r="B916" s="1">
        <x:v>43209.7201457176</x:v>
      </x:c>
      <x:c r="C916" s="6">
        <x:v>15.24971724</x:v>
      </x:c>
      <x:c r="D916" s="14" t="s">
        <x:v>77</x:v>
      </x:c>
      <x:c r="E916" s="15">
        <x:v>43194.5147534722</x:v>
      </x:c>
      <x:c r="F916" t="s">
        <x:v>82</x:v>
      </x:c>
      <x:c r="G916" s="6">
        <x:v>120.703542418882</x:v>
      </x:c>
      <x:c r="H916" t="s">
        <x:v>83</x:v>
      </x:c>
      <x:c r="I916" s="6">
        <x:v>31.3118854173736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25.412</x:v>
      </x:c>
      <x:c r="R916" s="8">
        <x:v>176257.186502098</x:v>
      </x:c>
      <x:c r="S916" s="12">
        <x:v>314533.056191233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702867</x:v>
      </x:c>
      <x:c r="B917" s="1">
        <x:v>43209.7201562847</x:v>
      </x:c>
      <x:c r="C917" s="6">
        <x:v>15.2649347283333</x:v>
      </x:c>
      <x:c r="D917" s="14" t="s">
        <x:v>77</x:v>
      </x:c>
      <x:c r="E917" s="15">
        <x:v>43194.5147534722</x:v>
      </x:c>
      <x:c r="F917" t="s">
        <x:v>82</x:v>
      </x:c>
      <x:c r="G917" s="6">
        <x:v>120.613657243609</x:v>
      </x:c>
      <x:c r="H917" t="s">
        <x:v>83</x:v>
      </x:c>
      <x:c r="I917" s="6">
        <x:v>31.3377069603607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25.411</x:v>
      </x:c>
      <x:c r="R917" s="8">
        <x:v>176259.327164853</x:v>
      </x:c>
      <x:c r="S917" s="12">
        <x:v>314509.905003246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702880</x:v>
      </x:c>
      <x:c r="B918" s="1">
        <x:v>43209.7201680208</x:v>
      </x:c>
      <x:c r="C918" s="6">
        <x:v>15.2818523616667</x:v>
      </x:c>
      <x:c r="D918" s="14" t="s">
        <x:v>77</x:v>
      </x:c>
      <x:c r="E918" s="15">
        <x:v>43194.5147534722</x:v>
      </x:c>
      <x:c r="F918" t="s">
        <x:v>82</x:v>
      </x:c>
      <x:c r="G918" s="6">
        <x:v>120.603427435721</x:v>
      </x:c>
      <x:c r="H918" t="s">
        <x:v>83</x:v>
      </x:c>
      <x:c r="I918" s="6">
        <x:v>31.3352692537451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25.413</x:v>
      </x:c>
      <x:c r="R918" s="8">
        <x:v>176265.509606729</x:v>
      </x:c>
      <x:c r="S918" s="12">
        <x:v>314520.037402157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702889</x:v>
      </x:c>
      <x:c r="B919" s="1">
        <x:v>43209.7201798264</x:v>
      </x:c>
      <x:c r="C919" s="6">
        <x:v>15.2988032883333</x:v>
      </x:c>
      <x:c r="D919" s="14" t="s">
        <x:v>77</x:v>
      </x:c>
      <x:c r="E919" s="15">
        <x:v>43194.5147534722</x:v>
      </x:c>
      <x:c r="F919" t="s">
        <x:v>82</x:v>
      </x:c>
      <x:c r="G919" s="6">
        <x:v>120.631197434854</x:v>
      </x:c>
      <x:c r="H919" t="s">
        <x:v>83</x:v>
      </x:c>
      <x:c r="I919" s="6">
        <x:v>31.3280765248028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25.413</x:v>
      </x:c>
      <x:c r="R919" s="8">
        <x:v>176279.997437881</x:v>
      </x:c>
      <x:c r="S919" s="12">
        <x:v>314524.284993991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702900</x:v>
      </x:c>
      <x:c r="B920" s="1">
        <x:v>43209.7201940162</x:v>
      </x:c>
      <x:c r="C920" s="6">
        <x:v>15.3192377866667</x:v>
      </x:c>
      <x:c r="D920" s="14" t="s">
        <x:v>77</x:v>
      </x:c>
      <x:c r="E920" s="15">
        <x:v>43194.5147534722</x:v>
      </x:c>
      <x:c r="F920" t="s">
        <x:v>82</x:v>
      </x:c>
      <x:c r="G920" s="6">
        <x:v>120.625369084872</x:v>
      </x:c>
      <x:c r="H920" t="s">
        <x:v>83</x:v>
      </x:c>
      <x:c r="I920" s="6">
        <x:v>31.3194091564528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25.417</x:v>
      </x:c>
      <x:c r="R920" s="8">
        <x:v>176313.429431634</x:v>
      </x:c>
      <x:c r="S920" s="12">
        <x:v>314528.235487472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702904</x:v>
      </x:c>
      <x:c r="B921" s="1">
        <x:v>43209.7202033912</x:v>
      </x:c>
      <x:c r="C921" s="6">
        <x:v>15.3327552116667</x:v>
      </x:c>
      <x:c r="D921" s="14" t="s">
        <x:v>77</x:v>
      </x:c>
      <x:c r="E921" s="15">
        <x:v>43194.5147534722</x:v>
      </x:c>
      <x:c r="F921" t="s">
        <x:v>82</x:v>
      </x:c>
      <x:c r="G921" s="6">
        <x:v>120.592905190397</x:v>
      </x:c>
      <x:c r="H921" t="s">
        <x:v>83</x:v>
      </x:c>
      <x:c r="I921" s="6">
        <x:v>31.3303637507429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25.416</x:v>
      </x:c>
      <x:c r="R921" s="8">
        <x:v>176298.799791884</x:v>
      </x:c>
      <x:c r="S921" s="12">
        <x:v>314510.962430119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702919</x:v>
      </x:c>
      <x:c r="B922" s="1">
        <x:v>43209.7202186343</x:v>
      </x:c>
      <x:c r="C922" s="6">
        <x:v>15.354706435</x:v>
      </x:c>
      <x:c r="D922" s="14" t="s">
        <x:v>77</x:v>
      </x:c>
      <x:c r="E922" s="15">
        <x:v>43194.5147534722</x:v>
      </x:c>
      <x:c r="F922" t="s">
        <x:v>82</x:v>
      </x:c>
      <x:c r="G922" s="6">
        <x:v>120.587493112465</x:v>
      </x:c>
      <x:c r="H922" t="s">
        <x:v>83</x:v>
      </x:c>
      <x:c r="I922" s="6">
        <x:v>31.3241340732261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25.419</x:v>
      </x:c>
      <x:c r="R922" s="8">
        <x:v>176328.414310493</x:v>
      </x:c>
      <x:c r="S922" s="12">
        <x:v>314545.66508877</x:v>
      </x:c>
      <x:c r="T922" s="12">
        <x:v>33.95</x:v>
      </x:c>
      <x:c r="U922" s="12">
        <x:v>65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2018-04-19T22:09:10Z</dcterms:modified>
</cp:coreProperties>
</file>