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1aa109c005b14de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<x:sst xmlns:x="http://schemas.openxmlformats.org/spreadsheetml/2006/main">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</x:sst>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aa109c005b14de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43209.7557156678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8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684074</x:v>
      </x:c>
      <x:c r="B2" s="1">
        <x:v>43209.6963748032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135.938093905145</x:v>
      </x:c>
      <x:c r="H2" t="s">
        <x:v>83</x:v>
      </x:c>
      <x:c r="I2" s="6">
        <x:v>30.9816665759895</x:v>
      </x:c>
      <x:c r="J2" t="s">
        <x:v>78</x:v>
      </x:c>
      <x:c r="K2" s="6">
        <x:v>1000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24.015</x:v>
      </x:c>
      <x:c r="R2" s="8">
        <x:v>118257.115268874</x:v>
      </x:c>
      <x:c r="S2" s="12">
        <x:v>239130.826981635</x:v>
      </x:c>
      <x:c r="T2" s="12">
        <x:v>34.3</x:v>
      </x:c>
      <x:c r="U2" s="12">
        <x:v>54</x:v>
      </x:c>
      <x:c r="V2" s="12">
        <x:f>NA()</x:f>
      </x:c>
    </x:row>
    <x:row r="3">
      <x:c r="A3">
        <x:v>684084</x:v>
      </x:c>
      <x:c r="B3" s="1">
        <x:v>43209.6963859606</x:v>
      </x:c>
      <x:c r="C3" s="6">
        <x:v>0.0160676</x:v>
      </x:c>
      <x:c r="D3" s="14" t="s">
        <x:v>77</x:v>
      </x:c>
      <x:c r="E3" s="15">
        <x:v>43194.5239701389</x:v>
      </x:c>
      <x:c r="F3" t="s">
        <x:v>82</x:v>
      </x:c>
      <x:c r="G3" s="6">
        <x:v>135.959212932189</x:v>
      </x:c>
      <x:c r="H3" t="s">
        <x:v>83</x:v>
      </x:c>
      <x:c r="I3" s="6">
        <x:v>30.9793858208532</x:v>
      </x:c>
      <x:c r="J3" t="s">
        <x:v>78</x:v>
      </x:c>
      <x:c r="K3" s="6">
        <x:v>1000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24.014</x:v>
      </x:c>
      <x:c r="R3" s="8">
        <x:v>118233.112536218</x:v>
      </x:c>
      <x:c r="S3" s="12">
        <x:v>239073.269467918</x:v>
      </x:c>
      <x:c r="T3" s="12">
        <x:v>34.3</x:v>
      </x:c>
      <x:c r="U3" s="12">
        <x:v>54</x:v>
      </x:c>
      <x:c r="V3" s="12">
        <x:f>NA()</x:f>
      </x:c>
    </x:row>
    <x:row r="4">
      <x:c r="A4">
        <x:v>684094</x:v>
      </x:c>
      <x:c r="B4" s="1">
        <x:v>43209.6963958681</x:v>
      </x:c>
      <x:c r="C4" s="6">
        <x:v>0.0303683633333333</x:v>
      </x:c>
      <x:c r="D4" s="14" t="s">
        <x:v>77</x:v>
      </x:c>
      <x:c r="E4" s="15">
        <x:v>43194.5239701389</x:v>
      </x:c>
      <x:c r="F4" t="s">
        <x:v>82</x:v>
      </x:c>
      <x:c r="G4" s="6">
        <x:v>135.950774641941</x:v>
      </x:c>
      <x:c r="H4" t="s">
        <x:v>83</x:v>
      </x:c>
      <x:c r="I4" s="6">
        <x:v>30.9839773426438</x:v>
      </x:c>
      <x:c r="J4" t="s">
        <x:v>78</x:v>
      </x:c>
      <x:c r="K4" s="6">
        <x:v>1000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24.013</x:v>
      </x:c>
      <x:c r="R4" s="8">
        <x:v>118209.323611922</x:v>
      </x:c>
      <x:c r="S4" s="12">
        <x:v>239057.73500305</x:v>
      </x:c>
      <x:c r="T4" s="12">
        <x:v>34.3</x:v>
      </x:c>
      <x:c r="U4" s="12">
        <x:v>54</x:v>
      </x:c>
      <x:c r="V4" s="12">
        <x:f>NA()</x:f>
      </x:c>
    </x:row>
    <x:row r="5">
      <x:c r="A5">
        <x:v>684104</x:v>
      </x:c>
      <x:c r="B5" s="1">
        <x:v>43209.6964065972</x:v>
      </x:c>
      <x:c r="C5" s="6">
        <x:v>0.0457859066666667</x:v>
      </x:c>
      <x:c r="D5" s="14" t="s">
        <x:v>77</x:v>
      </x:c>
      <x:c r="E5" s="15">
        <x:v>43194.5239701389</x:v>
      </x:c>
      <x:c r="F5" t="s">
        <x:v>82</x:v>
      </x:c>
      <x:c r="G5" s="6">
        <x:v>135.952127108613</x:v>
      </x:c>
      <x:c r="H5" t="s">
        <x:v>83</x:v>
      </x:c>
      <x:c r="I5" s="6">
        <x:v>30.9731437620967</x:v>
      </x:c>
      <x:c r="J5" t="s">
        <x:v>78</x:v>
      </x:c>
      <x:c r="K5" s="6">
        <x:v>1000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24.017</x:v>
      </x:c>
      <x:c r="R5" s="8">
        <x:v>118209.384598055</x:v>
      </x:c>
      <x:c r="S5" s="12">
        <x:v>239032.649759526</x:v>
      </x:c>
      <x:c r="T5" s="12">
        <x:v>34.3</x:v>
      </x:c>
      <x:c r="U5" s="12">
        <x:v>54</x:v>
      </x:c>
      <x:c r="V5" s="12">
        <x:f>NA()</x:f>
      </x:c>
    </x:row>
    <x:row r="6">
      <x:c r="A6">
        <x:v>684107</x:v>
      </x:c>
      <x:c r="B6" s="1">
        <x:v>43209.6964181713</x:v>
      </x:c>
      <x:c r="C6" s="6">
        <x:v>0.0624534983333333</x:v>
      </x:c>
      <x:c r="D6" s="14" t="s">
        <x:v>77</x:v>
      </x:c>
      <x:c r="E6" s="15">
        <x:v>43194.5239701389</x:v>
      </x:c>
      <x:c r="F6" t="s">
        <x:v>82</x:v>
      </x:c>
      <x:c r="G6" s="6">
        <x:v>135.941039851645</x:v>
      </x:c>
      <x:c r="H6" t="s">
        <x:v>83</x:v>
      </x:c>
      <x:c r="I6" s="6">
        <x:v>30.9678320193266</x:v>
      </x:c>
      <x:c r="J6" t="s">
        <x:v>78</x:v>
      </x:c>
      <x:c r="K6" s="6">
        <x:v>1000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24.02</x:v>
      </x:c>
      <x:c r="R6" s="8">
        <x:v>118198.842561167</x:v>
      </x:c>
      <x:c r="S6" s="12">
        <x:v>239028.050331122</x:v>
      </x:c>
      <x:c r="T6" s="12">
        <x:v>34.3</x:v>
      </x:c>
      <x:c r="U6" s="12">
        <x:v>54</x:v>
      </x:c>
      <x:c r="V6" s="12">
        <x:f>NA()</x:f>
      </x:c>
    </x:row>
    <x:row r="7">
      <x:c r="A7">
        <x:v>684124</x:v>
      </x:c>
      <x:c r="B7" s="1">
        <x:v>43209.6964305556</x:v>
      </x:c>
      <x:c r="C7" s="6">
        <x:v>0.0803211483333333</x:v>
      </x:c>
      <x:c r="D7" s="14" t="s">
        <x:v>77</x:v>
      </x:c>
      <x:c r="E7" s="15">
        <x:v>43194.5239701389</x:v>
      </x:c>
      <x:c r="F7" t="s">
        <x:v>82</x:v>
      </x:c>
      <x:c r="G7" s="6">
        <x:v>135.978021230597</x:v>
      </x:c>
      <x:c r="H7" t="s">
        <x:v>83</x:v>
      </x:c>
      <x:c r="I7" s="6">
        <x:v>30.9697526485097</x:v>
      </x:c>
      <x:c r="J7" t="s">
        <x:v>78</x:v>
      </x:c>
      <x:c r="K7" s="6">
        <x:v>1000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24.016</x:v>
      </x:c>
      <x:c r="R7" s="8">
        <x:v>118202.121229966</x:v>
      </x:c>
      <x:c r="S7" s="12">
        <x:v>239015.369417301</x:v>
      </x:c>
      <x:c r="T7" s="12">
        <x:v>34.3</x:v>
      </x:c>
      <x:c r="U7" s="12">
        <x:v>54</x:v>
      </x:c>
      <x:c r="V7" s="12">
        <x:f>NA()</x:f>
      </x:c>
    </x:row>
    <x:row r="8">
      <x:c r="A8">
        <x:v>684134</x:v>
      </x:c>
      <x:c r="B8" s="1">
        <x:v>43209.6964422106</x:v>
      </x:c>
      <x:c r="C8" s="6">
        <x:v>0.0971053966666667</x:v>
      </x:c>
      <x:c r="D8" s="14" t="s">
        <x:v>77</x:v>
      </x:c>
      <x:c r="E8" s="15">
        <x:v>43194.5239701389</x:v>
      </x:c>
      <x:c r="F8" t="s">
        <x:v>82</x:v>
      </x:c>
      <x:c r="G8" s="6">
        <x:v>136.000349591046</x:v>
      </x:c>
      <x:c r="H8" t="s">
        <x:v>83</x:v>
      </x:c>
      <x:c r="I8" s="6">
        <x:v>30.9645609502818</x:v>
      </x:c>
      <x:c r="J8" t="s">
        <x:v>78</x:v>
      </x:c>
      <x:c r="K8" s="6">
        <x:v>1000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24.016</x:v>
      </x:c>
      <x:c r="R8" s="8">
        <x:v>118199.194977966</x:v>
      </x:c>
      <x:c r="S8" s="12">
        <x:v>239003.78817819</x:v>
      </x:c>
      <x:c r="T8" s="12">
        <x:v>34.3</x:v>
      </x:c>
      <x:c r="U8" s="12">
        <x:v>54</x:v>
      </x:c>
      <x:c r="V8" s="12">
        <x:f>NA()</x:f>
      </x:c>
    </x:row>
    <x:row r="9">
      <x:c r="A9">
        <x:v>684144</x:v>
      </x:c>
      <x:c r="B9" s="1">
        <x:v>43209.6964546296</x:v>
      </x:c>
      <x:c r="C9" s="6">
        <x:v>0.114973106666667</x:v>
      </x:c>
      <x:c r="D9" s="14" t="s">
        <x:v>77</x:v>
      </x:c>
      <x:c r="E9" s="15">
        <x:v>43194.5239701389</x:v>
      </x:c>
      <x:c r="F9" t="s">
        <x:v>82</x:v>
      </x:c>
      <x:c r="G9" s="6">
        <x:v>135.840282574075</x:v>
      </x:c>
      <x:c r="H9" t="s">
        <x:v>83</x:v>
      </x:c>
      <x:c r="I9" s="6">
        <x:v>30.9912697725313</x:v>
      </x:c>
      <x:c r="J9" t="s">
        <x:v>78</x:v>
      </x:c>
      <x:c r="K9" s="6">
        <x:v>1000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24.02</x:v>
      </x:c>
      <x:c r="R9" s="8">
        <x:v>118198.840137101</x:v>
      </x:c>
      <x:c r="S9" s="12">
        <x:v>239005.707236172</x:v>
      </x:c>
      <x:c r="T9" s="12">
        <x:v>34.3</x:v>
      </x:c>
      <x:c r="U9" s="12">
        <x:v>54</x:v>
      </x:c>
      <x:c r="V9" s="12">
        <x:f>NA()</x:f>
      </x:c>
    </x:row>
    <x:row r="10">
      <x:c r="A10">
        <x:v>684150</x:v>
      </x:c>
      <x:c r="B10" s="1">
        <x:v>43209.6964651968</x:v>
      </x:c>
      <x:c r="C10" s="6">
        <x:v>0.13017397</x:v>
      </x:c>
      <x:c r="D10" s="14" t="s">
        <x:v>77</x:v>
      </x:c>
      <x:c r="E10" s="15">
        <x:v>43194.5239701389</x:v>
      </x:c>
      <x:c r="F10" t="s">
        <x:v>82</x:v>
      </x:c>
      <x:c r="G10" s="6">
        <x:v>135.87016060111</x:v>
      </x:c>
      <x:c r="H10" t="s">
        <x:v>83</x:v>
      </x:c>
      <x:c r="I10" s="6">
        <x:v>30.9869483306834</x:v>
      </x:c>
      <x:c r="J10" t="s">
        <x:v>78</x:v>
      </x:c>
      <x:c r="K10" s="6">
        <x:v>1000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24.019</x:v>
      </x:c>
      <x:c r="R10" s="8">
        <x:v>118197.900301325</x:v>
      </x:c>
      <x:c r="S10" s="12">
        <x:v>239002.566271973</x:v>
      </x:c>
      <x:c r="T10" s="12">
        <x:v>34.3</x:v>
      </x:c>
      <x:c r="U10" s="12">
        <x:v>54</x:v>
      </x:c>
      <x:c r="V10" s="12">
        <x:f>NA()</x:f>
      </x:c>
    </x:row>
    <x:row r="11">
      <x:c r="A11">
        <x:v>684164</x:v>
      </x:c>
      <x:c r="B11" s="1">
        <x:v>43209.6964787037</x:v>
      </x:c>
      <x:c r="C11" s="6">
        <x:v>0.149658368333333</x:v>
      </x:c>
      <x:c r="D11" s="14" t="s">
        <x:v>77</x:v>
      </x:c>
      <x:c r="E11" s="15">
        <x:v>43194.5239701389</x:v>
      </x:c>
      <x:c r="F11" t="s">
        <x:v>82</x:v>
      </x:c>
      <x:c r="G11" s="6">
        <x:v>135.865206792112</x:v>
      </x:c>
      <x:c r="H11" t="s">
        <x:v>83</x:v>
      </x:c>
      <x:c r="I11" s="6">
        <x:v>30.9907295919952</x:v>
      </x:c>
      <x:c r="J11" t="s">
        <x:v>78</x:v>
      </x:c>
      <x:c r="K11" s="6">
        <x:v>1000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24.018</x:v>
      </x:c>
      <x:c r="R11" s="8">
        <x:v>118194.899783273</x:v>
      </x:c>
      <x:c r="S11" s="12">
        <x:v>239008.726264704</x:v>
      </x:c>
      <x:c r="T11" s="12">
        <x:v>34.3</x:v>
      </x:c>
      <x:c r="U11" s="12">
        <x:v>54</x:v>
      </x:c>
      <x:c r="V11" s="12">
        <x:f>NA()</x:f>
      </x:c>
    </x:row>
    <x:row r="12">
      <x:c r="A12">
        <x:v>684174</x:v>
      </x:c>
      <x:c r="B12" s="1">
        <x:v>43209.6964877662</x:v>
      </x:c>
      <x:c r="C12" s="6">
        <x:v>0.162709108333333</x:v>
      </x:c>
      <x:c r="D12" s="14" t="s">
        <x:v>77</x:v>
      </x:c>
      <x:c r="E12" s="15">
        <x:v>43194.5239701389</x:v>
      </x:c>
      <x:c r="F12" t="s">
        <x:v>82</x:v>
      </x:c>
      <x:c r="G12" s="6">
        <x:v>135.941239497616</x:v>
      </x:c>
      <x:c r="H12" t="s">
        <x:v>83</x:v>
      </x:c>
      <x:c r="I12" s="6">
        <x:v>30.9783054636982</x:v>
      </x:c>
      <x:c r="J12" t="s">
        <x:v>78</x:v>
      </x:c>
      <x:c r="K12" s="6">
        <x:v>1000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24.016</x:v>
      </x:c>
      <x:c r="R12" s="8">
        <x:v>118188.404941962</x:v>
      </x:c>
      <x:c r="S12" s="12">
        <x:v>238994.693521431</x:v>
      </x:c>
      <x:c r="T12" s="12">
        <x:v>34.3</x:v>
      </x:c>
      <x:c r="U12" s="12">
        <x:v>54</x:v>
      </x:c>
      <x:c r="V12" s="12">
        <x:f>NA()</x:f>
      </x:c>
    </x:row>
    <x:row r="13">
      <x:c r="A13">
        <x:v>684178</x:v>
      </x:c>
      <x:c r="B13" s="1">
        <x:v>43209.6964993403</x:v>
      </x:c>
      <x:c r="C13" s="6">
        <x:v>0.179343405</x:v>
      </x:c>
      <x:c r="D13" s="14" t="s">
        <x:v>77</x:v>
      </x:c>
      <x:c r="E13" s="15">
        <x:v>43194.5239701389</x:v>
      </x:c>
      <x:c r="F13" t="s">
        <x:v>82</x:v>
      </x:c>
      <x:c r="G13" s="6">
        <x:v>135.945979611221</x:v>
      </x:c>
      <x:c r="H13" t="s">
        <x:v>83</x:v>
      </x:c>
      <x:c r="I13" s="6">
        <x:v>30.9719433675145</x:v>
      </x:c>
      <x:c r="J13" t="s">
        <x:v>78</x:v>
      </x:c>
      <x:c r="K13" s="6">
        <x:v>1000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24.018</x:v>
      </x:c>
      <x:c r="R13" s="8">
        <x:v>118181.856030094</x:v>
      </x:c>
      <x:c r="S13" s="12">
        <x:v>238999.677819284</x:v>
      </x:c>
      <x:c r="T13" s="12">
        <x:v>34.3</x:v>
      </x:c>
      <x:c r="U13" s="12">
        <x:v>54</x:v>
      </x:c>
      <x:c r="V13" s="12">
        <x:f>NA()</x:f>
      </x:c>
    </x:row>
    <x:row r="14">
      <x:c r="A14">
        <x:v>684194</x:v>
      </x:c>
      <x:c r="B14" s="1">
        <x:v>43209.6965112616</x:v>
      </x:c>
      <x:c r="C14" s="6">
        <x:v>0.196510986666667</x:v>
      </x:c>
      <x:c r="D14" s="14" t="s">
        <x:v>77</x:v>
      </x:c>
      <x:c r="E14" s="15">
        <x:v>43194.5239701389</x:v>
      </x:c>
      <x:c r="F14" t="s">
        <x:v>82</x:v>
      </x:c>
      <x:c r="G14" s="6">
        <x:v>135.884064049221</x:v>
      </x:c>
      <x:c r="H14" t="s">
        <x:v>83</x:v>
      </x:c>
      <x:c r="I14" s="6">
        <x:v>30.9784555132819</x:v>
      </x:c>
      <x:c r="J14" t="s">
        <x:v>78</x:v>
      </x:c>
      <x:c r="K14" s="6">
        <x:v>1000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24.021</x:v>
      </x:c>
      <x:c r="R14" s="8">
        <x:v>118180.108498211</x:v>
      </x:c>
      <x:c r="S14" s="12">
        <x:v>238982.732270779</x:v>
      </x:c>
      <x:c r="T14" s="12">
        <x:v>34.3</x:v>
      </x:c>
      <x:c r="U14" s="12">
        <x:v>54</x:v>
      </x:c>
      <x:c r="V14" s="12">
        <x:f>NA()</x:f>
      </x:c>
    </x:row>
    <x:row r="15">
      <x:c r="A15">
        <x:v>684204</x:v>
      </x:c>
      <x:c r="B15" s="1">
        <x:v>43209.6965247338</x:v>
      </x:c>
      <x:c r="C15" s="6">
        <x:v>0.215912068333333</x:v>
      </x:c>
      <x:c r="D15" s="14" t="s">
        <x:v>77</x:v>
      </x:c>
      <x:c r="E15" s="15">
        <x:v>43194.5239701389</x:v>
      </x:c>
      <x:c r="F15" t="s">
        <x:v>82</x:v>
      </x:c>
      <x:c r="G15" s="6">
        <x:v>135.832724021882</x:v>
      </x:c>
      <x:c r="H15" t="s">
        <x:v>83</x:v>
      </x:c>
      <x:c r="I15" s="6">
        <x:v>30.9903994817109</x:v>
      </x:c>
      <x:c r="J15" t="s">
        <x:v>78</x:v>
      </x:c>
      <x:c r="K15" s="6">
        <x:v>1000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24.021</x:v>
      </x:c>
      <x:c r="R15" s="8">
        <x:v>118191.671152993</x:v>
      </x:c>
      <x:c r="S15" s="12">
        <x:v>238992.984112705</x:v>
      </x:c>
      <x:c r="T15" s="12">
        <x:v>34.3</x:v>
      </x:c>
      <x:c r="U15" s="12">
        <x:v>54</x:v>
      </x:c>
      <x:c r="V15" s="12">
        <x:f>NA()</x:f>
      </x:c>
    </x:row>
    <x:row r="16">
      <x:c r="A16">
        <x:v>684214</x:v>
      </x:c>
      <x:c r="B16" s="1">
        <x:v>43209.6965353357</x:v>
      </x:c>
      <x:c r="C16" s="6">
        <x:v>0.231196353333333</x:v>
      </x:c>
      <x:c r="D16" s="14" t="s">
        <x:v>77</x:v>
      </x:c>
      <x:c r="E16" s="15">
        <x:v>43194.5239701389</x:v>
      </x:c>
      <x:c r="F16" t="s">
        <x:v>82</x:v>
      </x:c>
      <x:c r="G16" s="6">
        <x:v>135.834271892402</x:v>
      </x:c>
      <x:c r="H16" t="s">
        <x:v>83</x:v>
      </x:c>
      <x:c r="I16" s="6">
        <x:v>30.9900393614375</x:v>
      </x:c>
      <x:c r="J16" t="s">
        <x:v>78</x:v>
      </x:c>
      <x:c r="K16" s="6">
        <x:v>1000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24.021</x:v>
      </x:c>
      <x:c r="R16" s="8">
        <x:v>118184.900658765</x:v>
      </x:c>
      <x:c r="S16" s="12">
        <x:v>238978.218823182</x:v>
      </x:c>
      <x:c r="T16" s="12">
        <x:v>34.3</x:v>
      </x:c>
      <x:c r="U16" s="12">
        <x:v>54</x:v>
      </x:c>
      <x:c r="V16" s="12">
        <x:f>NA()</x:f>
      </x:c>
    </x:row>
    <x:row r="17">
      <x:c r="A17">
        <x:v>684224</x:v>
      </x:c>
      <x:c r="B17" s="1">
        <x:v>43209.6965459143</x:v>
      </x:c>
      <x:c r="C17" s="6">
        <x:v>0.246397103333333</x:v>
      </x:c>
      <x:c r="D17" s="14" t="s">
        <x:v>77</x:v>
      </x:c>
      <x:c r="E17" s="15">
        <x:v>43194.5239701389</x:v>
      </x:c>
      <x:c r="F17" t="s">
        <x:v>82</x:v>
      </x:c>
      <x:c r="G17" s="6">
        <x:v>135.94030190052</x:v>
      </x:c>
      <x:c r="H17" t="s">
        <x:v>83</x:v>
      </x:c>
      <x:c r="I17" s="6">
        <x:v>30.9732638015785</x:v>
      </x:c>
      <x:c r="J17" t="s">
        <x:v>78</x:v>
      </x:c>
      <x:c r="K17" s="6">
        <x:v>1000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24.018</x:v>
      </x:c>
      <x:c r="R17" s="8">
        <x:v>118173.655819169</x:v>
      </x:c>
      <x:c r="S17" s="12">
        <x:v>238977.593998631</x:v>
      </x:c>
      <x:c r="T17" s="12">
        <x:v>34.3</x:v>
      </x:c>
      <x:c r="U17" s="12">
        <x:v>54</x:v>
      </x:c>
      <x:c r="V17" s="12">
        <x:f>NA()</x:f>
      </x:c>
    </x:row>
    <x:row r="18">
      <x:c r="A18">
        <x:v>684234</x:v>
      </x:c>
      <x:c r="B18" s="1">
        <x:v>43209.6965574074</x:v>
      </x:c>
      <x:c r="C18" s="6">
        <x:v>0.262964695</x:v>
      </x:c>
      <x:c r="D18" s="14" t="s">
        <x:v>77</x:v>
      </x:c>
      <x:c r="E18" s="15">
        <x:v>43194.5239701389</x:v>
      </x:c>
      <x:c r="F18" t="s">
        <x:v>82</x:v>
      </x:c>
      <x:c r="G18" s="6">
        <x:v>135.943914982347</x:v>
      </x:c>
      <x:c r="H18" t="s">
        <x:v>83</x:v>
      </x:c>
      <x:c r="I18" s="6">
        <x:v>30.9724235252961</x:v>
      </x:c>
      <x:c r="J18" t="s">
        <x:v>78</x:v>
      </x:c>
      <x:c r="K18" s="6">
        <x:v>1000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24.018</x:v>
      </x:c>
      <x:c r="R18" s="8">
        <x:v>118175.883401973</x:v>
      </x:c>
      <x:c r="S18" s="12">
        <x:v>238971.877985957</x:v>
      </x:c>
      <x:c r="T18" s="12">
        <x:v>34.3</x:v>
      </x:c>
      <x:c r="U18" s="12">
        <x:v>54</x:v>
      </x:c>
      <x:c r="V18" s="12">
        <x:f>NA()</x:f>
      </x:c>
    </x:row>
    <x:row r="19">
      <x:c r="A19">
        <x:v>684244</x:v>
      </x:c>
      <x:c r="B19" s="1">
        <x:v>43209.696569294</x:v>
      </x:c>
      <x:c r="C19" s="6">
        <x:v>0.280048983333333</x:v>
      </x:c>
      <x:c r="D19" s="14" t="s">
        <x:v>77</x:v>
      </x:c>
      <x:c r="E19" s="15">
        <x:v>43194.5239701389</x:v>
      </x:c>
      <x:c r="F19" t="s">
        <x:v>82</x:v>
      </x:c>
      <x:c r="G19" s="6">
        <x:v>135.945979611221</x:v>
      </x:c>
      <x:c r="H19" t="s">
        <x:v>83</x:v>
      </x:c>
      <x:c r="I19" s="6">
        <x:v>30.9719433675145</x:v>
      </x:c>
      <x:c r="J19" t="s">
        <x:v>78</x:v>
      </x:c>
      <x:c r="K19" s="6">
        <x:v>1000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24.018</x:v>
      </x:c>
      <x:c r="R19" s="8">
        <x:v>118173.830216588</x:v>
      </x:c>
      <x:c r="S19" s="12">
        <x:v>238977.725279706</x:v>
      </x:c>
      <x:c r="T19" s="12">
        <x:v>34.3</x:v>
      </x:c>
      <x:c r="U19" s="12">
        <x:v>54</x:v>
      </x:c>
      <x:c r="V19" s="12">
        <x:f>NA()</x:f>
      </x:c>
    </x:row>
    <x:row r="20">
      <x:c r="A20">
        <x:v>684254</x:v>
      </x:c>
      <x:c r="B20" s="1">
        <x:v>43209.6965810995</x:v>
      </x:c>
      <x:c r="C20" s="6">
        <x:v>0.29706658</x:v>
      </x:c>
      <x:c r="D20" s="14" t="s">
        <x:v>77</x:v>
      </x:c>
      <x:c r="E20" s="15">
        <x:v>43194.5239701389</x:v>
      </x:c>
      <x:c r="F20" t="s">
        <x:v>82</x:v>
      </x:c>
      <x:c r="G20" s="6">
        <x:v>135.827822460579</x:v>
      </x:c>
      <x:c r="H20" t="s">
        <x:v>83</x:v>
      </x:c>
      <x:c r="I20" s="6">
        <x:v>30.9915398628318</x:v>
      </x:c>
      <x:c r="J20" t="s">
        <x:v>78</x:v>
      </x:c>
      <x:c r="K20" s="6">
        <x:v>1000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24.021</x:v>
      </x:c>
      <x:c r="R20" s="8">
        <x:v>118181.55872211</x:v>
      </x:c>
      <x:c r="S20" s="12">
        <x:v>238973.34863183</x:v>
      </x:c>
      <x:c r="T20" s="12">
        <x:v>34.3</x:v>
      </x:c>
      <x:c r="U20" s="12">
        <x:v>54</x:v>
      </x:c>
      <x:c r="V20" s="12">
        <x:f>NA()</x:f>
      </x:c>
    </x:row>
    <x:row r="21">
      <x:c r="A21">
        <x:v>684264</x:v>
      </x:c>
      <x:c r="B21" s="1">
        <x:v>43209.6965931366</x:v>
      </x:c>
      <x:c r="C21" s="6">
        <x:v>0.31441757</x:v>
      </x:c>
      <x:c r="D21" s="14" t="s">
        <x:v>77</x:v>
      </x:c>
      <x:c r="E21" s="15">
        <x:v>43194.5239701389</x:v>
      </x:c>
      <x:c r="F21" t="s">
        <x:v>82</x:v>
      </x:c>
      <x:c r="G21" s="6">
        <x:v>135.802777257615</x:v>
      </x:c>
      <x:c r="H21" t="s">
        <x:v>83</x:v>
      </x:c>
      <x:c r="I21" s="6">
        <x:v>30.9921100535375</x:v>
      </x:c>
      <x:c r="J21" t="s">
        <x:v>78</x:v>
      </x:c>
      <x:c r="K21" s="6">
        <x:v>1000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24.023</x:v>
      </x:c>
      <x:c r="R21" s="8">
        <x:v>118182.726415923</x:v>
      </x:c>
      <x:c r="S21" s="12">
        <x:v>238962.644919538</x:v>
      </x:c>
      <x:c r="T21" s="12">
        <x:v>34.3</x:v>
      </x:c>
      <x:c r="U21" s="12">
        <x:v>54</x:v>
      </x:c>
      <x:c r="V21" s="12">
        <x:f>NA()</x:f>
      </x:c>
    </x:row>
    <x:row r="22">
      <x:c r="A22">
        <x:v>684273</x:v>
      </x:c>
      <x:c r="B22" s="1">
        <x:v>43209.6966040162</x:v>
      </x:c>
      <x:c r="C22" s="6">
        <x:v>0.33010179</x:v>
      </x:c>
      <x:c r="D22" s="14" t="s">
        <x:v>77</x:v>
      </x:c>
      <x:c r="E22" s="15">
        <x:v>43194.5239701389</x:v>
      </x:c>
      <x:c r="F22" t="s">
        <x:v>82</x:v>
      </x:c>
      <x:c r="G22" s="6">
        <x:v>135.906428960501</x:v>
      </x:c>
      <x:c r="H22" t="s">
        <x:v>83</x:v>
      </x:c>
      <x:c r="I22" s="6">
        <x:v>30.9706229339704</x:v>
      </x:c>
      <x:c r="J22" t="s">
        <x:v>78</x:v>
      </x:c>
      <x:c r="K22" s="6">
        <x:v>1000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24.022</x:v>
      </x:c>
      <x:c r="R22" s="8">
        <x:v>118176.138043535</x:v>
      </x:c>
      <x:c r="S22" s="12">
        <x:v>238963.014223851</x:v>
      </x:c>
      <x:c r="T22" s="12">
        <x:v>34.3</x:v>
      </x:c>
      <x:c r="U22" s="12">
        <x:v>54</x:v>
      </x:c>
      <x:c r="V22" s="12">
        <x:f>NA()</x:f>
      </x:c>
    </x:row>
    <x:row r="23">
      <x:c r="A23">
        <x:v>684284</x:v>
      </x:c>
      <x:c r="B23" s="1">
        <x:v>43209.6966167477</x:v>
      </x:c>
      <x:c r="C23" s="6">
        <x:v>0.348436105</x:v>
      </x:c>
      <x:c r="D23" s="14" t="s">
        <x:v>77</x:v>
      </x:c>
      <x:c r="E23" s="15">
        <x:v>43194.5239701389</x:v>
      </x:c>
      <x:c r="F23" t="s">
        <x:v>82</x:v>
      </x:c>
      <x:c r="G23" s="6">
        <x:v>135.927961805844</x:v>
      </x:c>
      <x:c r="H23" t="s">
        <x:v>83</x:v>
      </x:c>
      <x:c r="I23" s="6">
        <x:v>30.9735038805552</x:v>
      </x:c>
      <x:c r="J23" t="s">
        <x:v>78</x:v>
      </x:c>
      <x:c r="K23" s="6">
        <x:v>1000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24.019</x:v>
      </x:c>
      <x:c r="R23" s="8">
        <x:v>118189.286090181</x:v>
      </x:c>
      <x:c r="S23" s="12">
        <x:v>238972.307725077</x:v>
      </x:c>
      <x:c r="T23" s="12">
        <x:v>34.3</x:v>
      </x:c>
      <x:c r="U23" s="12">
        <x:v>54</x:v>
      </x:c>
      <x:c r="V23" s="12">
        <x:f>NA()</x:f>
      </x:c>
    </x:row>
    <x:row r="24">
      <x:c r="A24">
        <x:v>684293</x:v>
      </x:c>
      <x:c r="B24" s="1">
        <x:v>43209.6966287847</x:v>
      </x:c>
      <x:c r="C24" s="6">
        <x:v>0.365720413333333</x:v>
      </x:c>
      <x:c r="D24" s="14" t="s">
        <x:v>77</x:v>
      </x:c>
      <x:c r="E24" s="15">
        <x:v>43194.5239701389</x:v>
      </x:c>
      <x:c r="F24" t="s">
        <x:v>82</x:v>
      </x:c>
      <x:c r="G24" s="6">
        <x:v>135.841647685969</x:v>
      </x:c>
      <x:c r="H24" t="s">
        <x:v>83</x:v>
      </x:c>
      <x:c r="I24" s="6">
        <x:v>30.9804361684205</x:v>
      </x:c>
      <x:c r="J24" t="s">
        <x:v>78</x:v>
      </x:c>
      <x:c r="K24" s="6">
        <x:v>1000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24.024</x:v>
      </x:c>
      <x:c r="R24" s="8">
        <x:v>118177.510824275</x:v>
      </x:c>
      <x:c r="S24" s="12">
        <x:v>238963.133490853</x:v>
      </x:c>
      <x:c r="T24" s="12">
        <x:v>34.3</x:v>
      </x:c>
      <x:c r="U24" s="12">
        <x:v>54</x:v>
      </x:c>
      <x:c r="V24" s="12">
        <x:f>NA()</x:f>
      </x:c>
    </x:row>
    <x:row r="25">
      <x:c r="A25">
        <x:v>684304</x:v>
      </x:c>
      <x:c r="B25" s="1">
        <x:v>43209.696638044</x:v>
      </x:c>
      <x:c r="C25" s="6">
        <x:v>0.379071181666667</x:v>
      </x:c>
      <x:c r="D25" s="14" t="s">
        <x:v>77</x:v>
      </x:c>
      <x:c r="E25" s="15">
        <x:v>43194.5239701389</x:v>
      </x:c>
      <x:c r="F25" t="s">
        <x:v>82</x:v>
      </x:c>
      <x:c r="G25" s="6">
        <x:v>135.886047600178</x:v>
      </x:c>
      <x:c r="H25" t="s">
        <x:v>83</x:v>
      </x:c>
      <x:c r="I25" s="6">
        <x:v>30.9753644932071</x:v>
      </x:c>
      <x:c r="J25" t="s">
        <x:v>78</x:v>
      </x:c>
      <x:c r="K25" s="6">
        <x:v>1000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24.022</x:v>
      </x:c>
      <x:c r="R25" s="8">
        <x:v>118164.823700257</x:v>
      </x:c>
      <x:c r="S25" s="12">
        <x:v>238959.244820398</x:v>
      </x:c>
      <x:c r="T25" s="12">
        <x:v>34.3</x:v>
      </x:c>
      <x:c r="U25" s="12">
        <x:v>54</x:v>
      </x:c>
      <x:c r="V25" s="12">
        <x:f>NA()</x:f>
      </x:c>
    </x:row>
    <x:row r="26">
      <x:c r="A26">
        <x:v>684312</x:v>
      </x:c>
      <x:c r="B26" s="1">
        <x:v>43209.6966495718</x:v>
      </x:c>
      <x:c r="C26" s="6">
        <x:v>0.395672115</x:v>
      </x:c>
      <x:c r="D26" s="14" t="s">
        <x:v>77</x:v>
      </x:c>
      <x:c r="E26" s="15">
        <x:v>43194.5239701389</x:v>
      </x:c>
      <x:c r="F26" t="s">
        <x:v>82</x:v>
      </x:c>
      <x:c r="G26" s="6">
        <x:v>135.927187642384</x:v>
      </x:c>
      <x:c r="H26" t="s">
        <x:v>83</x:v>
      </x:c>
      <x:c r="I26" s="6">
        <x:v>30.9736839397992</x:v>
      </x:c>
      <x:c r="J26" t="s">
        <x:v>78</x:v>
      </x:c>
      <x:c r="K26" s="6">
        <x:v>1000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24.019</x:v>
      </x:c>
      <x:c r="R26" s="8">
        <x:v>118168.908045157</x:v>
      </x:c>
      <x:c r="S26" s="12">
        <x:v>238953.658337554</x:v>
      </x:c>
      <x:c r="T26" s="12">
        <x:v>34.3</x:v>
      </x:c>
      <x:c r="U26" s="12">
        <x:v>54</x:v>
      </x:c>
      <x:c r="V26" s="12">
        <x:f>NA()</x:f>
      </x:c>
    </x:row>
    <x:row r="27">
      <x:c r="A27">
        <x:v>684323</x:v>
      </x:c>
      <x:c r="B27" s="1">
        <x:v>43209.6966618866</x:v>
      </x:c>
      <x:c r="C27" s="6">
        <x:v>0.413389733333333</x:v>
      </x:c>
      <x:c r="D27" s="14" t="s">
        <x:v>77</x:v>
      </x:c>
      <x:c r="E27" s="15">
        <x:v>43194.5239701389</x:v>
      </x:c>
      <x:c r="F27" t="s">
        <x:v>82</x:v>
      </x:c>
      <x:c r="G27" s="6">
        <x:v>135.91902445116</x:v>
      </x:c>
      <x:c r="H27" t="s">
        <x:v>83</x:v>
      </x:c>
      <x:c r="I27" s="6">
        <x:v>30.9703228355102</x:v>
      </x:c>
      <x:c r="J27" t="s">
        <x:v>78</x:v>
      </x:c>
      <x:c r="K27" s="6">
        <x:v>1000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24.021</x:v>
      </x:c>
      <x:c r="R27" s="8">
        <x:v>118170.128804515</x:v>
      </x:c>
      <x:c r="S27" s="12">
        <x:v>238947.00168018</x:v>
      </x:c>
      <x:c r="T27" s="12">
        <x:v>34.3</x:v>
      </x:c>
      <x:c r="U27" s="12">
        <x:v>54</x:v>
      </x:c>
      <x:c r="V27" s="12">
        <x:f>NA()</x:f>
      </x:c>
    </x:row>
    <x:row r="28">
      <x:c r="A28">
        <x:v>684330</x:v>
      </x:c>
      <x:c r="B28" s="1">
        <x:v>43209.696675463</x:v>
      </x:c>
      <x:c r="C28" s="6">
        <x:v>0.432974188333333</x:v>
      </x:c>
      <x:c r="D28" s="14" t="s">
        <x:v>77</x:v>
      </x:c>
      <x:c r="E28" s="15">
        <x:v>43194.5239701389</x:v>
      </x:c>
      <x:c r="F28" t="s">
        <x:v>82</x:v>
      </x:c>
      <x:c r="G28" s="6">
        <x:v>135.906299962169</x:v>
      </x:c>
      <x:c r="H28" t="s">
        <x:v>83</x:v>
      </x:c>
      <x:c r="I28" s="6">
        <x:v>30.9706529438176</x:v>
      </x:c>
      <x:c r="J28" t="s">
        <x:v>78</x:v>
      </x:c>
      <x:c r="K28" s="6">
        <x:v>1000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24.022</x:v>
      </x:c>
      <x:c r="R28" s="8">
        <x:v>118176.145599596</x:v>
      </x:c>
      <x:c r="S28" s="12">
        <x:v>238954.276742891</x:v>
      </x:c>
      <x:c r="T28" s="12">
        <x:v>34.3</x:v>
      </x:c>
      <x:c r="U28" s="12">
        <x:v>54</x:v>
      </x:c>
      <x:c r="V28" s="12">
        <x:f>NA()</x:f>
      </x:c>
    </x:row>
    <x:row r="29">
      <x:c r="A29">
        <x:v>684343</x:v>
      </x:c>
      <x:c r="B29" s="1">
        <x:v>43209.6966864931</x:v>
      </x:c>
      <x:c r="C29" s="6">
        <x:v>0.448841735</x:v>
      </x:c>
      <x:c r="D29" s="14" t="s">
        <x:v>77</x:v>
      </x:c>
      <x:c r="E29" s="15">
        <x:v>43194.5239701389</x:v>
      </x:c>
      <x:c r="F29" t="s">
        <x:v>82</x:v>
      </x:c>
      <x:c r="G29" s="6">
        <x:v>135.779380273326</x:v>
      </x:c>
      <x:c r="H29" t="s">
        <x:v>83</x:v>
      </x:c>
      <x:c r="I29" s="6">
        <x:v>31.0001827639326</x:v>
      </x:c>
      <x:c r="J29" t="s">
        <x:v>78</x:v>
      </x:c>
      <x:c r="K29" s="6">
        <x:v>1000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24.022</x:v>
      </x:c>
      <x:c r="R29" s="8">
        <x:v>118179.879292856</x:v>
      </x:c>
      <x:c r="S29" s="12">
        <x:v>238950.238066239</x:v>
      </x:c>
      <x:c r="T29" s="12">
        <x:v>34.3</x:v>
      </x:c>
      <x:c r="U29" s="12">
        <x:v>54</x:v>
      </x:c>
      <x:c r="V29" s="12">
        <x:f>NA()</x:f>
      </x:c>
    </x:row>
    <x:row r="30">
      <x:c r="A30">
        <x:v>684346</x:v>
      </x:c>
      <x:c r="B30" s="1">
        <x:v>43209.6966962616</x:v>
      </x:c>
      <x:c r="C30" s="6">
        <x:v>0.462942526666667</x:v>
      </x:c>
      <x:c r="D30" s="14" t="s">
        <x:v>77</x:v>
      </x:c>
      <x:c r="E30" s="15">
        <x:v>43194.5239701389</x:v>
      </x:c>
      <x:c r="F30" t="s">
        <x:v>82</x:v>
      </x:c>
      <x:c r="G30" s="6">
        <x:v>135.831330408754</x:v>
      </x:c>
      <x:c r="H30" t="s">
        <x:v>83</x:v>
      </x:c>
      <x:c r="I30" s="6">
        <x:v>30.9828369640964</x:v>
      </x:c>
      <x:c r="J30" t="s">
        <x:v>78</x:v>
      </x:c>
      <x:c r="K30" s="6">
        <x:v>1000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24.024</x:v>
      </x:c>
      <x:c r="R30" s="8">
        <x:v>118162.040609366</x:v>
      </x:c>
      <x:c r="S30" s="12">
        <x:v>238937.928418992</x:v>
      </x:c>
      <x:c r="T30" s="12">
        <x:v>34.3</x:v>
      </x:c>
      <x:c r="U30" s="12">
        <x:v>54</x:v>
      </x:c>
      <x:c r="V30" s="12">
        <x:f>NA()</x:f>
      </x:c>
    </x:row>
    <x:row r="31">
      <x:c r="A31">
        <x:v>684355</x:v>
      </x:c>
      <x:c r="B31" s="1">
        <x:v>43209.6967077199</x:v>
      </x:c>
      <x:c r="C31" s="6">
        <x:v>0.479410061666667</x:v>
      </x:c>
      <x:c r="D31" s="14" t="s">
        <x:v>77</x:v>
      </x:c>
      <x:c r="E31" s="15">
        <x:v>43194.5239701389</x:v>
      </x:c>
      <x:c r="F31" t="s">
        <x:v>82</x:v>
      </x:c>
      <x:c r="G31" s="6">
        <x:v>135.844849124008</x:v>
      </x:c>
      <x:c r="H31" t="s">
        <x:v>83</x:v>
      </x:c>
      <x:c r="I31" s="6">
        <x:v>30.9875785406061</x:v>
      </x:c>
      <x:c r="J31" t="s">
        <x:v>78</x:v>
      </x:c>
      <x:c r="K31" s="6">
        <x:v>1000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24.021</x:v>
      </x:c>
      <x:c r="R31" s="8">
        <x:v>118158.136641789</x:v>
      </x:c>
      <x:c r="S31" s="12">
        <x:v>238944.098130002</x:v>
      </x:c>
      <x:c r="T31" s="12">
        <x:v>34.3</x:v>
      </x:c>
      <x:c r="U31" s="12">
        <x:v>54</x:v>
      </x:c>
      <x:c r="V31" s="12">
        <x:f>NA()</x:f>
      </x:c>
    </x:row>
    <x:row r="32">
      <x:c r="A32">
        <x:v>684366</x:v>
      </x:c>
      <x:c r="B32" s="1">
        <x:v>43209.696719213</x:v>
      </x:c>
      <x:c r="C32" s="6">
        <x:v>0.49599436</x:v>
      </x:c>
      <x:c r="D32" s="14" t="s">
        <x:v>77</x:v>
      </x:c>
      <x:c r="E32" s="15">
        <x:v>43194.5239701389</x:v>
      </x:c>
      <x:c r="F32" t="s">
        <x:v>82</x:v>
      </x:c>
      <x:c r="G32" s="6">
        <x:v>135.850238808629</x:v>
      </x:c>
      <x:c r="H32" t="s">
        <x:v>83</x:v>
      </x:c>
      <x:c r="I32" s="6">
        <x:v>30.9810663771191</x:v>
      </x:c>
      <x:c r="J32" t="s">
        <x:v>78</x:v>
      </x:c>
      <x:c r="K32" s="6">
        <x:v>1000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24.023</x:v>
      </x:c>
      <x:c r="R32" s="8">
        <x:v>118163.407790667</x:v>
      </x:c>
      <x:c r="S32" s="12">
        <x:v>238937.109038797</x:v>
      </x:c>
      <x:c r="T32" s="12">
        <x:v>34.3</x:v>
      </x:c>
      <x:c r="U32" s="12">
        <x:v>54</x:v>
      </x:c>
      <x:c r="V32" s="12">
        <x:f>NA()</x:f>
      </x:c>
    </x:row>
    <x:row r="33">
      <x:c r="A33">
        <x:v>684377</x:v>
      </x:c>
      <x:c r="B33" s="1">
        <x:v>43209.6967308218</x:v>
      </x:c>
      <x:c r="C33" s="6">
        <x:v>0.512678655</x:v>
      </x:c>
      <x:c r="D33" s="14" t="s">
        <x:v>77</x:v>
      </x:c>
      <x:c r="E33" s="15">
        <x:v>43194.5239701389</x:v>
      </x:c>
      <x:c r="F33" t="s">
        <x:v>82</x:v>
      </x:c>
      <x:c r="G33" s="6">
        <x:v>135.867006096473</x:v>
      </x:c>
      <x:c r="H33" t="s">
        <x:v>83</x:v>
      </x:c>
      <x:c r="I33" s="6">
        <x:v>30.9771650870789</x:v>
      </x:c>
      <x:c r="J33" t="s">
        <x:v>78</x:v>
      </x:c>
      <x:c r="K33" s="6">
        <x:v>1000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24.023</x:v>
      </x:c>
      <x:c r="R33" s="8">
        <x:v>118167.374366365</x:v>
      </x:c>
      <x:c r="S33" s="12">
        <x:v>238926.353123363</x:v>
      </x:c>
      <x:c r="T33" s="12">
        <x:v>34.3</x:v>
      </x:c>
      <x:c r="U33" s="12">
        <x:v>54</x:v>
      </x:c>
      <x:c r="V33" s="12">
        <x:f>NA()</x:f>
      </x:c>
    </x:row>
    <x:row r="34">
      <x:c r="A34">
        <x:v>684392</x:v>
      </x:c>
      <x:c r="B34" s="1">
        <x:v>43209.6967425579</x:v>
      </x:c>
      <x:c r="C34" s="6">
        <x:v>0.529562843333333</x:v>
      </x:c>
      <x:c r="D34" s="14" t="s">
        <x:v>77</x:v>
      </x:c>
      <x:c r="E34" s="15">
        <x:v>43194.5239701389</x:v>
      </x:c>
      <x:c r="F34" t="s">
        <x:v>82</x:v>
      </x:c>
      <x:c r="G34" s="6">
        <x:v>135.798110980562</x:v>
      </x:c>
      <x:c r="H34" t="s">
        <x:v>83</x:v>
      </x:c>
      <x:c r="I34" s="6">
        <x:v>30.9879386606149</x:v>
      </x:c>
      <x:c r="J34" t="s">
        <x:v>78</x:v>
      </x:c>
      <x:c r="K34" s="6">
        <x:v>1000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24.025</x:v>
      </x:c>
      <x:c r="R34" s="8">
        <x:v>118164.091952831</x:v>
      </x:c>
      <x:c r="S34" s="12">
        <x:v>238927.327403538</x:v>
      </x:c>
      <x:c r="T34" s="12">
        <x:v>34.3</x:v>
      </x:c>
      <x:c r="U34" s="12">
        <x:v>54</x:v>
      </x:c>
      <x:c r="V34" s="12">
        <x:f>NA()</x:f>
      </x:c>
    </x:row>
    <x:row r="35">
      <x:c r="A35">
        <x:v>684396</x:v>
      </x:c>
      <x:c r="B35" s="1">
        <x:v>43209.6967538542</x:v>
      </x:c>
      <x:c r="C35" s="6">
        <x:v>0.545847135</x:v>
      </x:c>
      <x:c r="D35" s="14" t="s">
        <x:v>77</x:v>
      </x:c>
      <x:c r="E35" s="15">
        <x:v>43194.5239701389</x:v>
      </x:c>
      <x:c r="F35" t="s">
        <x:v>82</x:v>
      </x:c>
      <x:c r="G35" s="6">
        <x:v>135.869714706381</x:v>
      </x:c>
      <x:c r="H35" t="s">
        <x:v>83</x:v>
      </x:c>
      <x:c r="I35" s="6">
        <x:v>30.9765348791138</x:v>
      </x:c>
      <x:c r="J35" t="s">
        <x:v>78</x:v>
      </x:c>
      <x:c r="K35" s="6">
        <x:v>1000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24.023</x:v>
      </x:c>
      <x:c r="R35" s="8">
        <x:v>118166.384970205</x:v>
      </x:c>
      <x:c r="S35" s="12">
        <x:v>238932.114220336</x:v>
      </x:c>
      <x:c r="T35" s="12">
        <x:v>34.3</x:v>
      </x:c>
      <x:c r="U35" s="12">
        <x:v>54</x:v>
      </x:c>
      <x:c r="V35" s="12">
        <x:f>NA()</x:f>
      </x:c>
    </x:row>
    <x:row r="36">
      <x:c r="A36">
        <x:v>684406</x:v>
      </x:c>
      <x:c r="B36" s="1">
        <x:v>43209.6967653935</x:v>
      </x:c>
      <x:c r="C36" s="6">
        <x:v>0.562481408333333</x:v>
      </x:c>
      <x:c r="D36" s="14" t="s">
        <x:v>77</x:v>
      </x:c>
      <x:c r="E36" s="15">
        <x:v>43194.5239701389</x:v>
      </x:c>
      <x:c r="F36" t="s">
        <x:v>82</x:v>
      </x:c>
      <x:c r="G36" s="6">
        <x:v>135.881839124098</x:v>
      </x:c>
      <x:c r="H36" t="s">
        <x:v>83</x:v>
      </x:c>
      <x:c r="I36" s="6">
        <x:v>30.9737139496738</x:v>
      </x:c>
      <x:c r="J36" t="s">
        <x:v>78</x:v>
      </x:c>
      <x:c r="K36" s="6">
        <x:v>1000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24.023</x:v>
      </x:c>
      <x:c r="R36" s="8">
        <x:v>118164.835841272</x:v>
      </x:c>
      <x:c r="S36" s="12">
        <x:v>238926.669666825</x:v>
      </x:c>
      <x:c r="T36" s="12">
        <x:v>34.3</x:v>
      </x:c>
      <x:c r="U36" s="12">
        <x:v>54</x:v>
      </x:c>
      <x:c r="V36" s="12">
        <x:f>NA()</x:f>
      </x:c>
    </x:row>
    <x:row r="37">
      <x:c r="A37">
        <x:v>684415</x:v>
      </x:c>
      <x:c r="B37" s="1">
        <x:v>43209.6967770486</x:v>
      </x:c>
      <x:c r="C37" s="6">
        <x:v>0.579248975</x:v>
      </x:c>
      <x:c r="D37" s="14" t="s">
        <x:v>77</x:v>
      </x:c>
      <x:c r="E37" s="15">
        <x:v>43194.5239701389</x:v>
      </x:c>
      <x:c r="F37" t="s">
        <x:v>82</x:v>
      </x:c>
      <x:c r="G37" s="6">
        <x:v>135.835170271247</x:v>
      </x:c>
      <x:c r="H37" t="s">
        <x:v>83</x:v>
      </x:c>
      <x:c r="I37" s="6">
        <x:v>30.9766849286189</x:v>
      </x:c>
      <x:c r="J37" t="s">
        <x:v>78</x:v>
      </x:c>
      <x:c r="K37" s="6">
        <x:v>1000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24.026</x:v>
      </x:c>
      <x:c r="R37" s="8">
        <x:v>118158.780046813</x:v>
      </x:c>
      <x:c r="S37" s="12">
        <x:v>238931.600826255</x:v>
      </x:c>
      <x:c r="T37" s="12">
        <x:v>34.3</x:v>
      </x:c>
      <x:c r="U37" s="12">
        <x:v>54</x:v>
      </x:c>
      <x:c r="V37" s="12">
        <x:f>NA()</x:f>
      </x:c>
    </x:row>
    <x:row r="38">
      <x:c r="A38">
        <x:v>684426</x:v>
      </x:c>
      <x:c r="B38" s="1">
        <x:v>43209.6967889699</x:v>
      </x:c>
      <x:c r="C38" s="6">
        <x:v>0.596416615</x:v>
      </x:c>
      <x:c r="D38" s="14" t="s">
        <x:v>77</x:v>
      </x:c>
      <x:c r="E38" s="15">
        <x:v>43194.5239701389</x:v>
      </x:c>
      <x:c r="F38" t="s">
        <x:v>82</x:v>
      </x:c>
      <x:c r="G38" s="6">
        <x:v>135.78488218756</x:v>
      </x:c>
      <x:c r="H38" t="s">
        <x:v>83</x:v>
      </x:c>
      <x:c r="I38" s="6">
        <x:v>30.9883888106806</x:v>
      </x:c>
      <x:c r="J38" t="s">
        <x:v>78</x:v>
      </x:c>
      <x:c r="K38" s="6">
        <x:v>1000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24.026</x:v>
      </x:c>
      <x:c r="R38" s="8">
        <x:v>118160.416334541</x:v>
      </x:c>
      <x:c r="S38" s="12">
        <x:v>238933.952002859</x:v>
      </x:c>
      <x:c r="T38" s="12">
        <x:v>34.3</x:v>
      </x:c>
      <x:c r="U38" s="12">
        <x:v>54</x:v>
      </x:c>
      <x:c r="V38" s="12">
        <x:f>NA()</x:f>
      </x:c>
    </x:row>
    <x:row r="39">
      <x:c r="A39">
        <x:v>684437</x:v>
      </x:c>
      <x:c r="B39" s="1">
        <x:v>43209.6968010069</x:v>
      </x:c>
      <x:c r="C39" s="6">
        <x:v>0.61376757</x:v>
      </x:c>
      <x:c r="D39" s="14" t="s">
        <x:v>77</x:v>
      </x:c>
      <x:c r="E39" s="15">
        <x:v>43194.5239701389</x:v>
      </x:c>
      <x:c r="F39" t="s">
        <x:v>82</x:v>
      </x:c>
      <x:c r="G39" s="6">
        <x:v>135.761651888142</x:v>
      </x:c>
      <x:c r="H39" t="s">
        <x:v>83</x:v>
      </x:c>
      <x:c r="I39" s="6">
        <x:v>30.9885388607154</x:v>
      </x:c>
      <x:c r="J39" t="s">
        <x:v>78</x:v>
      </x:c>
      <x:c r="K39" s="6">
        <x:v>1000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24.028</x:v>
      </x:c>
      <x:c r="R39" s="8">
        <x:v>118166.492913366</x:v>
      </x:c>
      <x:c r="S39" s="12">
        <x:v>238923.579244239</x:v>
      </x:c>
      <x:c r="T39" s="12">
        <x:v>34.3</x:v>
      </x:c>
      <x:c r="U39" s="12">
        <x:v>54</x:v>
      </x:c>
      <x:c r="V39" s="12">
        <x:f>NA()</x:f>
      </x:c>
    </x:row>
    <x:row r="40">
      <x:c r="A40">
        <x:v>684448</x:v>
      </x:c>
      <x:c r="B40" s="1">
        <x:v>43209.6968118403</x:v>
      </x:c>
      <x:c r="C40" s="6">
        <x:v>0.629335145</x:v>
      </x:c>
      <x:c r="D40" s="14" t="s">
        <x:v>77</x:v>
      </x:c>
      <x:c r="E40" s="15">
        <x:v>43194.5239701389</x:v>
      </x:c>
      <x:c r="F40" t="s">
        <x:v>82</x:v>
      </x:c>
      <x:c r="G40" s="6">
        <x:v>135.83225992055</x:v>
      </x:c>
      <x:c r="H40" t="s">
        <x:v>83</x:v>
      </x:c>
      <x:c r="I40" s="6">
        <x:v>30.9878786406107</x:v>
      </x:c>
      <x:c r="J40" t="s">
        <x:v>78</x:v>
      </x:c>
      <x:c r="K40" s="6">
        <x:v>1000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24.022</x:v>
      </x:c>
      <x:c r="R40" s="8">
        <x:v>118161.040092966</x:v>
      </x:c>
      <x:c r="S40" s="12">
        <x:v>238921.311601456</x:v>
      </x:c>
      <x:c r="T40" s="12">
        <x:v>34.3</x:v>
      </x:c>
      <x:c r="U40" s="12">
        <x:v>54</x:v>
      </x:c>
      <x:c r="V40" s="12">
        <x:f>NA()</x:f>
      </x:c>
    </x:row>
    <x:row r="41">
      <x:c r="A41">
        <x:v>684455</x:v>
      </x:c>
      <x:c r="B41" s="1">
        <x:v>43209.6968232986</x:v>
      </x:c>
      <x:c r="C41" s="6">
        <x:v>0.645852738333333</x:v>
      </x:c>
      <x:c r="D41" s="14" t="s">
        <x:v>77</x:v>
      </x:c>
      <x:c r="E41" s="15">
        <x:v>43194.5239701389</x:v>
      </x:c>
      <x:c r="F41" t="s">
        <x:v>82</x:v>
      </x:c>
      <x:c r="G41" s="6">
        <x:v>135.823025299272</x:v>
      </x:c>
      <x:c r="H41" t="s">
        <x:v>83</x:v>
      </x:c>
      <x:c r="I41" s="6">
        <x:v>30.9873984806163</x:v>
      </x:c>
      <x:c r="J41" t="s">
        <x:v>78</x:v>
      </x:c>
      <x:c r="K41" s="6">
        <x:v>1000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24.023</x:v>
      </x:c>
      <x:c r="R41" s="8">
        <x:v>118161.300527314</x:v>
      </x:c>
      <x:c r="S41" s="12">
        <x:v>238921.354953309</x:v>
      </x:c>
      <x:c r="T41" s="12">
        <x:v>34.3</x:v>
      </x:c>
      <x:c r="U41" s="12">
        <x:v>54</x:v>
      </x:c>
      <x:c r="V41" s="12">
        <x:f>NA()</x:f>
      </x:c>
    </x:row>
    <x:row r="42">
      <x:c r="A42">
        <x:v>684466</x:v>
      </x:c>
      <x:c r="B42" s="1">
        <x:v>43209.696834838</x:v>
      </x:c>
      <x:c r="C42" s="6">
        <x:v>0.662470365</x:v>
      </x:c>
      <x:c r="D42" s="14" t="s">
        <x:v>77</x:v>
      </x:c>
      <x:c r="E42" s="15">
        <x:v>43194.5239701389</x:v>
      </x:c>
      <x:c r="F42" t="s">
        <x:v>82</x:v>
      </x:c>
      <x:c r="G42" s="6">
        <x:v>135.836696372657</x:v>
      </x:c>
      <x:c r="H42" t="s">
        <x:v>83</x:v>
      </x:c>
      <x:c r="I42" s="6">
        <x:v>30.9842174223886</x:v>
      </x:c>
      <x:c r="J42" t="s">
        <x:v>78</x:v>
      </x:c>
      <x:c r="K42" s="6">
        <x:v>1000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24.023</x:v>
      </x:c>
      <x:c r="R42" s="8">
        <x:v>118158.49617813</x:v>
      </x:c>
      <x:c r="S42" s="12">
        <x:v>238912.279731417</x:v>
      </x:c>
      <x:c r="T42" s="12">
        <x:v>34.3</x:v>
      </x:c>
      <x:c r="U42" s="12">
        <x:v>54</x:v>
      </x:c>
      <x:c r="V42" s="12">
        <x:f>NA()</x:f>
      </x:c>
    </x:row>
    <x:row r="43">
      <x:c r="A43">
        <x:v>684482</x:v>
      </x:c>
      <x:c r="B43" s="1">
        <x:v>43209.6968464931</x:v>
      </x:c>
      <x:c r="C43" s="6">
        <x:v>0.67927126</x:v>
      </x:c>
      <x:c r="D43" s="14" t="s">
        <x:v>77</x:v>
      </x:c>
      <x:c r="E43" s="15">
        <x:v>43194.5239701389</x:v>
      </x:c>
      <x:c r="F43" t="s">
        <x:v>82</x:v>
      </x:c>
      <x:c r="G43" s="6">
        <x:v>135.823928095536</x:v>
      </x:c>
      <x:c r="H43" t="s">
        <x:v>83</x:v>
      </x:c>
      <x:c r="I43" s="6">
        <x:v>30.9871884106396</x:v>
      </x:c>
      <x:c r="J43" t="s">
        <x:v>78</x:v>
      </x:c>
      <x:c r="K43" s="6">
        <x:v>1000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24.023</x:v>
      </x:c>
      <x:c r="R43" s="8">
        <x:v>118162.584730104</x:v>
      </x:c>
      <x:c r="S43" s="12">
        <x:v>238930.390605459</x:v>
      </x:c>
      <x:c r="T43" s="12">
        <x:v>34.3</x:v>
      </x:c>
      <x:c r="U43" s="12">
        <x:v>54</x:v>
      </x:c>
      <x:c r="V43" s="12">
        <x:f>NA()</x:f>
      </x:c>
    </x:row>
    <x:row r="44">
      <x:c r="A44">
        <x:v>684486</x:v>
      </x:c>
      <x:c r="B44" s="1">
        <x:v>43209.6968578704</x:v>
      </x:c>
      <x:c r="C44" s="6">
        <x:v>0.695622161666667</x:v>
      </x:c>
      <x:c r="D44" s="14" t="s">
        <x:v>77</x:v>
      </x:c>
      <x:c r="E44" s="15">
        <x:v>43194.5239701389</x:v>
      </x:c>
      <x:c r="F44" t="s">
        <x:v>82</x:v>
      </x:c>
      <x:c r="G44" s="6">
        <x:v>135.800226012668</x:v>
      </x:c>
      <x:c r="H44" t="s">
        <x:v>83</x:v>
      </x:c>
      <x:c r="I44" s="6">
        <x:v>30.9848176218225</x:v>
      </x:c>
      <x:c r="J44" t="s">
        <x:v>78</x:v>
      </x:c>
      <x:c r="K44" s="6">
        <x:v>1000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24.026</x:v>
      </x:c>
      <x:c r="R44" s="8">
        <x:v>118153.767508886</x:v>
      </x:c>
      <x:c r="S44" s="12">
        <x:v>238914.625151672</x:v>
      </x:c>
      <x:c r="T44" s="12">
        <x:v>34.3</x:v>
      </x:c>
      <x:c r="U44" s="12">
        <x:v>54</x:v>
      </x:c>
      <x:c r="V44" s="12">
        <x:f>NA()</x:f>
      </x:c>
    </x:row>
    <x:row r="45">
      <x:c r="A45">
        <x:v>684500</x:v>
      </x:c>
      <x:c r="B45" s="1">
        <x:v>43209.6968699074</x:v>
      </x:c>
      <x:c r="C45" s="6">
        <x:v>0.712956435</x:v>
      </x:c>
      <x:c r="D45" s="14" t="s">
        <x:v>77</x:v>
      </x:c>
      <x:c r="E45" s="15">
        <x:v>43194.5239701389</x:v>
      </x:c>
      <x:c r="F45" t="s">
        <x:v>82</x:v>
      </x:c>
      <x:c r="G45" s="6">
        <x:v>135.864021134442</x:v>
      </x:c>
      <x:c r="H45" t="s">
        <x:v>83</x:v>
      </x:c>
      <x:c r="I45" s="6">
        <x:v>30.9647109992507</x:v>
      </x:c>
      <x:c r="J45" t="s">
        <x:v>78</x:v>
      </x:c>
      <x:c r="K45" s="6">
        <x:v>1000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24.028</x:v>
      </x:c>
      <x:c r="R45" s="8">
        <x:v>118159.288290506</x:v>
      </x:c>
      <x:c r="S45" s="12">
        <x:v>238908.371507705</x:v>
      </x:c>
      <x:c r="T45" s="12">
        <x:v>34.3</x:v>
      </x:c>
      <x:c r="U45" s="12">
        <x:v>54</x:v>
      </x:c>
      <x:c r="V45" s="12">
        <x:f>NA()</x:f>
      </x:c>
    </x:row>
    <x:row r="46">
      <x:c r="A46">
        <x:v>684512</x:v>
      </x:c>
      <x:c r="B46" s="1">
        <x:v>43209.696881794</x:v>
      </x:c>
      <x:c r="C46" s="6">
        <x:v>0.730057405</x:v>
      </x:c>
      <x:c r="D46" s="14" t="s">
        <x:v>77</x:v>
      </x:c>
      <x:c r="E46" s="15">
        <x:v>43194.5239701389</x:v>
      </x:c>
      <x:c r="F46" t="s">
        <x:v>82</x:v>
      </x:c>
      <x:c r="G46" s="6">
        <x:v>135.830012307253</x:v>
      </x:c>
      <x:c r="H46" t="s">
        <x:v>83</x:v>
      </x:c>
      <x:c r="I46" s="6">
        <x:v>30.9778853248986</x:v>
      </x:c>
      <x:c r="J46" t="s">
        <x:v>78</x:v>
      </x:c>
      <x:c r="K46" s="6">
        <x:v>1000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24.026</x:v>
      </x:c>
      <x:c r="R46" s="8">
        <x:v>118150.61238762</x:v>
      </x:c>
      <x:c r="S46" s="12">
        <x:v>238914.117142797</x:v>
      </x:c>
      <x:c r="T46" s="12">
        <x:v>34.3</x:v>
      </x:c>
      <x:c r="U46" s="12">
        <x:v>54</x:v>
      </x:c>
      <x:c r="V46" s="12">
        <x:f>NA()</x:f>
      </x:c>
    </x:row>
    <x:row r="47">
      <x:c r="A47">
        <x:v>684521</x:v>
      </x:c>
      <x:c r="B47" s="1">
        <x:v>43209.6968923958</x:v>
      </x:c>
      <x:c r="C47" s="6">
        <x:v>0.745374961666667</x:v>
      </x:c>
      <x:c r="D47" s="14" t="s">
        <x:v>77</x:v>
      </x:c>
      <x:c r="E47" s="15">
        <x:v>43194.5239701389</x:v>
      </x:c>
      <x:c r="F47" t="s">
        <x:v>82</x:v>
      </x:c>
      <x:c r="G47" s="6">
        <x:v>135.751746141291</x:v>
      </x:c>
      <x:c r="H47" t="s">
        <x:v>83</x:v>
      </x:c>
      <x:c r="I47" s="6">
        <x:v>30.9961013911916</x:v>
      </x:c>
      <x:c r="J47" t="s">
        <x:v>78</x:v>
      </x:c>
      <x:c r="K47" s="6">
        <x:v>1000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24.026</x:v>
      </x:c>
      <x:c r="R47" s="8">
        <x:v>118148.448817014</x:v>
      </x:c>
      <x:c r="S47" s="12">
        <x:v>238915.619265004</x:v>
      </x:c>
      <x:c r="T47" s="12">
        <x:v>34.3</x:v>
      </x:c>
      <x:c r="U47" s="12">
        <x:v>54</x:v>
      </x:c>
      <x:c r="V47" s="12">
        <x:f>NA()</x:f>
      </x:c>
    </x:row>
    <x:row r="48">
      <x:c r="A48">
        <x:v>684533</x:v>
      </x:c>
      <x:c r="B48" s="1">
        <x:v>43209.6969046296</x:v>
      </x:c>
      <x:c r="C48" s="6">
        <x:v>0.76295922</x:v>
      </x:c>
      <x:c r="D48" s="14" t="s">
        <x:v>77</x:v>
      </x:c>
      <x:c r="E48" s="15">
        <x:v>43194.5239701389</x:v>
      </x:c>
      <x:c r="F48" t="s">
        <x:v>82</x:v>
      </x:c>
      <x:c r="G48" s="6">
        <x:v>135.758616723375</x:v>
      </x:c>
      <x:c r="H48" t="s">
        <x:v>83</x:v>
      </x:c>
      <x:c r="I48" s="6">
        <x:v>31.0050143954372</x:v>
      </x:c>
      <x:c r="J48" t="s">
        <x:v>78</x:v>
      </x:c>
      <x:c r="K48" s="6">
        <x:v>1000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24.022</x:v>
      </x:c>
      <x:c r="R48" s="8">
        <x:v>118153.757035756</x:v>
      </x:c>
      <x:c r="S48" s="12">
        <x:v>238915.197381437</x:v>
      </x:c>
      <x:c r="T48" s="12">
        <x:v>34.3</x:v>
      </x:c>
      <x:c r="U48" s="12">
        <x:v>54</x:v>
      </x:c>
      <x:c r="V48" s="12">
        <x:f>NA()</x:f>
      </x:c>
    </x:row>
    <x:row r="49">
      <x:c r="A49">
        <x:v>684542</x:v>
      </x:c>
      <x:c r="B49" s="1">
        <x:v>43209.6969168634</x:v>
      </x:c>
      <x:c r="C49" s="6">
        <x:v>0.780560193333333</x:v>
      </x:c>
      <x:c r="D49" s="14" t="s">
        <x:v>77</x:v>
      </x:c>
      <x:c r="E49" s="15">
        <x:v>43194.5239701389</x:v>
      </x:c>
      <x:c r="F49" t="s">
        <x:v>82</x:v>
      </x:c>
      <x:c r="G49" s="6">
        <x:v>135.786194595404</x:v>
      </x:c>
      <x:c r="H49" t="s">
        <x:v>83</x:v>
      </x:c>
      <x:c r="I49" s="6">
        <x:v>30.9933404653907</x:v>
      </x:c>
      <x:c r="J49" t="s">
        <x:v>78</x:v>
      </x:c>
      <x:c r="K49" s="6">
        <x:v>1000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24.024</x:v>
      </x:c>
      <x:c r="R49" s="8">
        <x:v>118157.478379243</x:v>
      </x:c>
      <x:c r="S49" s="12">
        <x:v>238908.558611988</x:v>
      </x:c>
      <x:c r="T49" s="12">
        <x:v>34.3</x:v>
      </x:c>
      <x:c r="U49" s="12">
        <x:v>54</x:v>
      </x:c>
      <x:c r="V49" s="12">
        <x:f>NA()</x:f>
      </x:c>
    </x:row>
    <x:row r="50">
      <x:c r="A50">
        <x:v>684551</x:v>
      </x:c>
      <x:c r="B50" s="1">
        <x:v>43209.6969284375</x:v>
      </x:c>
      <x:c r="C50" s="6">
        <x:v>0.797261148333333</x:v>
      </x:c>
      <x:c r="D50" s="14" t="s">
        <x:v>77</x:v>
      </x:c>
      <x:c r="E50" s="15">
        <x:v>43194.5239701389</x:v>
      </x:c>
      <x:c r="F50" t="s">
        <x:v>82</x:v>
      </x:c>
      <x:c r="G50" s="6">
        <x:v>135.781736806382</x:v>
      </x:c>
      <x:c r="H50" t="s">
        <x:v>83</x:v>
      </x:c>
      <x:c r="I50" s="6">
        <x:v>30.9786055628729</x:v>
      </x:c>
      <x:c r="J50" t="s">
        <x:v>78</x:v>
      </x:c>
      <x:c r="K50" s="6">
        <x:v>1000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24.03</x:v>
      </x:c>
      <x:c r="R50" s="8">
        <x:v>118158.338775216</x:v>
      </x:c>
      <x:c r="S50" s="12">
        <x:v>238899.925979508</x:v>
      </x:c>
      <x:c r="T50" s="12">
        <x:v>34.3</x:v>
      </x:c>
      <x:c r="U50" s="12">
        <x:v>54</x:v>
      </x:c>
      <x:c r="V50" s="12">
        <x:f>NA()</x:f>
      </x:c>
    </x:row>
    <x:row r="51">
      <x:c r="A51">
        <x:v>684557</x:v>
      </x:c>
      <x:c r="B51" s="1">
        <x:v>43209.6969422106</x:v>
      </x:c>
      <x:c r="C51" s="6">
        <x:v>0.817112245</x:v>
      </x:c>
      <x:c r="D51" s="14" t="s">
        <x:v>77</x:v>
      </x:c>
      <x:c r="E51" s="15">
        <x:v>43194.5239701389</x:v>
      </x:c>
      <x:c r="F51" t="s">
        <x:v>82</x:v>
      </x:c>
      <x:c r="G51" s="6">
        <x:v>135.780679807899</x:v>
      </x:c>
      <x:c r="H51" t="s">
        <x:v>83</x:v>
      </x:c>
      <x:c r="I51" s="6">
        <x:v>30.9867382607354</x:v>
      </x:c>
      <x:c r="J51" t="s">
        <x:v>78</x:v>
      </x:c>
      <x:c r="K51" s="6">
        <x:v>1000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24.027</x:v>
      </x:c>
      <x:c r="R51" s="8">
        <x:v>118156.415105538</x:v>
      </x:c>
      <x:c r="S51" s="12">
        <x:v>238925.781594573</x:v>
      </x:c>
      <x:c r="T51" s="12">
        <x:v>34.3</x:v>
      </x:c>
      <x:c r="U51" s="12">
        <x:v>54</x:v>
      </x:c>
      <x:c r="V51" s="12">
        <x:f>NA()</x:f>
      </x:c>
    </x:row>
    <x:row r="52">
      <x:c r="A52">
        <x:v>684573</x:v>
      </x:c>
      <x:c r="B52" s="1">
        <x:v>43209.6969517361</x:v>
      </x:c>
      <x:c r="C52" s="6">
        <x:v>0.830813053333333</x:v>
      </x:c>
      <x:c r="D52" s="14" t="s">
        <x:v>77</x:v>
      </x:c>
      <x:c r="E52" s="15">
        <x:v>43194.5239701389</x:v>
      </x:c>
      <x:c r="F52" t="s">
        <x:v>82</x:v>
      </x:c>
      <x:c r="G52" s="6">
        <x:v>135.818664957018</x:v>
      </x:c>
      <x:c r="H52" t="s">
        <x:v>83</x:v>
      </x:c>
      <x:c r="I52" s="6">
        <x:v>30.9805261982269</x:v>
      </x:c>
      <x:c r="J52" t="s">
        <x:v>78</x:v>
      </x:c>
      <x:c r="K52" s="6">
        <x:v>1000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24.026</x:v>
      </x:c>
      <x:c r="R52" s="8">
        <x:v>118147.32651265</x:v>
      </x:c>
      <x:c r="S52" s="12">
        <x:v>238898.43670463</x:v>
      </x:c>
      <x:c r="T52" s="12">
        <x:v>34.3</x:v>
      </x:c>
      <x:c r="U52" s="12">
        <x:v>54</x:v>
      </x:c>
      <x:c r="V52" s="12">
        <x:f>NA()</x:f>
      </x:c>
    </x:row>
    <x:row r="53">
      <x:c r="A53">
        <x:v>684580</x:v>
      </x:c>
      <x:c r="B53" s="1">
        <x:v>43209.6969626968</x:v>
      </x:c>
      <x:c r="C53" s="6">
        <x:v>0.846580578333333</x:v>
      </x:c>
      <x:c r="D53" s="14" t="s">
        <x:v>77</x:v>
      </x:c>
      <x:c r="E53" s="15">
        <x:v>43194.5239701389</x:v>
      </x:c>
      <x:c r="F53" t="s">
        <x:v>82</x:v>
      </x:c>
      <x:c r="G53" s="6">
        <x:v>135.768636250572</x:v>
      </x:c>
      <x:c r="H53" t="s">
        <x:v>83</x:v>
      </x:c>
      <x:c r="I53" s="6">
        <x:v>30.9921700736172</x:v>
      </x:c>
      <x:c r="J53" t="s">
        <x:v>78</x:v>
      </x:c>
      <x:c r="K53" s="6">
        <x:v>1000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24.026</x:v>
      </x:c>
      <x:c r="R53" s="8">
        <x:v>118154.187317381</x:v>
      </x:c>
      <x:c r="S53" s="12">
        <x:v>238891.702599426</x:v>
      </x:c>
      <x:c r="T53" s="12">
        <x:v>34.3</x:v>
      </x:c>
      <x:c r="U53" s="12">
        <x:v>54</x:v>
      </x:c>
      <x:c r="V53" s="12">
        <x:f>NA()</x:f>
      </x:c>
    </x:row>
    <x:row r="54">
      <x:c r="A54">
        <x:v>684589</x:v>
      </x:c>
      <x:c r="B54" s="1">
        <x:v>43209.6969736921</x:v>
      </x:c>
      <x:c r="C54" s="6">
        <x:v>0.862381421666667</x:v>
      </x:c>
      <x:c r="D54" s="14" t="s">
        <x:v>77</x:v>
      </x:c>
      <x:c r="E54" s="15">
        <x:v>43194.5239701389</x:v>
      </x:c>
      <x:c r="F54" t="s">
        <x:v>82</x:v>
      </x:c>
      <x:c r="G54" s="6">
        <x:v>135.793778975214</x:v>
      </x:c>
      <x:c r="H54" t="s">
        <x:v>83</x:v>
      </x:c>
      <x:c r="I54" s="6">
        <x:v>30.9863181208789</x:v>
      </x:c>
      <x:c r="J54" t="s">
        <x:v>78</x:v>
      </x:c>
      <x:c r="K54" s="6">
        <x:v>1000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24.026</x:v>
      </x:c>
      <x:c r="R54" s="8">
        <x:v>118148.949184219</x:v>
      </x:c>
      <x:c r="S54" s="12">
        <x:v>238901.933340955</x:v>
      </x:c>
      <x:c r="T54" s="12">
        <x:v>34.3</x:v>
      </x:c>
      <x:c r="U54" s="12">
        <x:v>54</x:v>
      </x:c>
      <x:c r="V54" s="12">
        <x:f>NA()</x:f>
      </x:c>
    </x:row>
    <x:row r="55">
      <x:c r="A55">
        <x:v>684598</x:v>
      </x:c>
      <x:c r="B55" s="1">
        <x:v>43209.6969851505</x:v>
      </x:c>
      <x:c r="C55" s="6">
        <x:v>0.878882368333333</x:v>
      </x:c>
      <x:c r="D55" s="14" t="s">
        <x:v>77</x:v>
      </x:c>
      <x:c r="E55" s="15">
        <x:v>43194.5239701389</x:v>
      </x:c>
      <x:c r="F55" t="s">
        <x:v>82</x:v>
      </x:c>
      <x:c r="G55" s="6">
        <x:v>135.73505246189</x:v>
      </x:c>
      <x:c r="H55" t="s">
        <x:v>83</x:v>
      </x:c>
      <x:c r="I55" s="6">
        <x:v>30.9842174223886</x:v>
      </x:c>
      <x:c r="J55" t="s">
        <x:v>78</x:v>
      </x:c>
      <x:c r="K55" s="6">
        <x:v>1000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24.032</x:v>
      </x:c>
      <x:c r="R55" s="8">
        <x:v>118153.550392621</x:v>
      </x:c>
      <x:c r="S55" s="12">
        <x:v>238898.847093666</x:v>
      </x:c>
      <x:c r="T55" s="12">
        <x:v>34.3</x:v>
      </x:c>
      <x:c r="U55" s="12">
        <x:v>54</x:v>
      </x:c>
      <x:c r="V55" s="12">
        <x:f>NA()</x:f>
      </x:c>
    </x:row>
    <x:row r="56">
      <x:c r="A56">
        <x:v>684614</x:v>
      </x:c>
      <x:c r="B56" s="1">
        <x:v>43209.6969974537</x:v>
      </x:c>
      <x:c r="C56" s="6">
        <x:v>0.896650043333333</x:v>
      </x:c>
      <x:c r="D56" s="14" t="s">
        <x:v>77</x:v>
      </x:c>
      <x:c r="E56" s="15">
        <x:v>43194.5239701389</x:v>
      </x:c>
      <x:c r="F56" t="s">
        <x:v>82</x:v>
      </x:c>
      <x:c r="G56" s="6">
        <x:v>135.746622528009</x:v>
      </x:c>
      <x:c r="H56" t="s">
        <x:v>83</x:v>
      </x:c>
      <x:c r="I56" s="6">
        <x:v>30.9894091510523</x:v>
      </x:c>
      <x:c r="J56" t="s">
        <x:v>78</x:v>
      </x:c>
      <x:c r="K56" s="6">
        <x:v>1000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24.029</x:v>
      </x:c>
      <x:c r="R56" s="8">
        <x:v>118157.078466497</x:v>
      </x:c>
      <x:c r="S56" s="12">
        <x:v>238908.953632855</x:v>
      </x:c>
      <x:c r="T56" s="12">
        <x:v>34.3</x:v>
      </x:c>
      <x:c r="U56" s="12">
        <x:v>54</x:v>
      </x:c>
      <x:c r="V56" s="12">
        <x:f>NA()</x:f>
      </x:c>
    </x:row>
    <x:row r="57">
      <x:c r="A57">
        <x:v>684623</x:v>
      </x:c>
      <x:c r="B57" s="1">
        <x:v>43209.6970085301</x:v>
      </x:c>
      <x:c r="C57" s="6">
        <x:v>0.912600918333333</x:v>
      </x:c>
      <x:c r="D57" s="14" t="s">
        <x:v>77</x:v>
      </x:c>
      <x:c r="E57" s="15">
        <x:v>43194.5239701389</x:v>
      </x:c>
      <x:c r="F57" t="s">
        <x:v>82</x:v>
      </x:c>
      <x:c r="G57" s="6">
        <x:v>135.825706756183</x:v>
      </x:c>
      <x:c r="H57" t="s">
        <x:v>83</x:v>
      </x:c>
      <x:c r="I57" s="6">
        <x:v>30.9815165262617</x:v>
      </x:c>
      <x:c r="J57" t="s">
        <x:v>78</x:v>
      </x:c>
      <x:c r="K57" s="6">
        <x:v>1000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24.025</x:v>
      </x:c>
      <x:c r="R57" s="8">
        <x:v>118154.965774815</x:v>
      </x:c>
      <x:c r="S57" s="12">
        <x:v>238907.121079127</x:v>
      </x:c>
      <x:c r="T57" s="12">
        <x:v>34.3</x:v>
      </x:c>
      <x:c r="U57" s="12">
        <x:v>54</x:v>
      </x:c>
      <x:c r="V57" s="12">
        <x:f>NA()</x:f>
      </x:c>
    </x:row>
    <x:row r="58">
      <x:c r="A58">
        <x:v>684632</x:v>
      </x:c>
      <x:c r="B58" s="1">
        <x:v>43209.6970214931</x:v>
      </x:c>
      <x:c r="C58" s="6">
        <x:v>0.931268603333333</x:v>
      </x:c>
      <x:c r="D58" s="14" t="s">
        <x:v>77</x:v>
      </x:c>
      <x:c r="E58" s="15">
        <x:v>43194.5239701389</x:v>
      </x:c>
      <x:c r="F58" t="s">
        <x:v>82</x:v>
      </x:c>
      <x:c r="G58" s="6">
        <x:v>135.726384813158</x:v>
      </x:c>
      <x:c r="H58" t="s">
        <x:v>83</x:v>
      </x:c>
      <x:c r="I58" s="6">
        <x:v>30.9941207267993</x:v>
      </x:c>
      <x:c r="J58" t="s">
        <x:v>78</x:v>
      </x:c>
      <x:c r="K58" s="6">
        <x:v>1000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24.029</x:v>
      </x:c>
      <x:c r="R58" s="8">
        <x:v>118161.445862447</x:v>
      </x:c>
      <x:c r="S58" s="12">
        <x:v>238899.963695644</x:v>
      </x:c>
      <x:c r="T58" s="12">
        <x:v>34.3</x:v>
      </x:c>
      <x:c r="U58" s="12">
        <x:v>54</x:v>
      </x:c>
      <x:c r="V58" s="12">
        <x:f>NA()</x:f>
      </x:c>
    </x:row>
    <x:row r="59">
      <x:c r="A59">
        <x:v>684640</x:v>
      </x:c>
      <x:c r="B59" s="1">
        <x:v>43209.6970344907</x:v>
      </x:c>
      <x:c r="C59" s="6">
        <x:v>0.949986333333333</x:v>
      </x:c>
      <x:c r="D59" s="14" t="s">
        <x:v>77</x:v>
      </x:c>
      <x:c r="E59" s="15">
        <x:v>43194.5239701389</x:v>
      </x:c>
      <x:c r="F59" t="s">
        <x:v>82</x:v>
      </x:c>
      <x:c r="G59" s="6">
        <x:v>135.780087257725</x:v>
      </x:c>
      <x:c r="H59" t="s">
        <x:v>83</x:v>
      </x:c>
      <x:c r="I59" s="6">
        <x:v>30.9842474323573</x:v>
      </x:c>
      <x:c r="J59" t="s">
        <x:v>78</x:v>
      </x:c>
      <x:c r="K59" s="6">
        <x:v>1000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24.028</x:v>
      </x:c>
      <x:c r="R59" s="8">
        <x:v>118158.096674798</x:v>
      </x:c>
      <x:c r="S59" s="12">
        <x:v>238909.10926062</x:v>
      </x:c>
      <x:c r="T59" s="12">
        <x:v>34.3</x:v>
      </x:c>
      <x:c r="U59" s="12">
        <x:v>54</x:v>
      </x:c>
      <x:c r="V59" s="12">
        <x:f>NA()</x:f>
      </x:c>
    </x:row>
    <x:row r="60">
      <x:c r="A60">
        <x:v>684650</x:v>
      </x:c>
      <x:c r="B60" s="1">
        <x:v>43209.6970435185</x:v>
      </x:c>
      <x:c r="C60" s="6">
        <x:v>0.962987038333333</x:v>
      </x:c>
      <x:c r="D60" s="14" t="s">
        <x:v>77</x:v>
      </x:c>
      <x:c r="E60" s="15">
        <x:v>43194.5239701389</x:v>
      </x:c>
      <x:c r="F60" t="s">
        <x:v>82</x:v>
      </x:c>
      <x:c r="G60" s="6">
        <x:v>135.789289504504</x:v>
      </x:c>
      <x:c r="H60" t="s">
        <x:v>83</x:v>
      </x:c>
      <x:c r="I60" s="6">
        <x:v>30.9926202242505</x:v>
      </x:c>
      <x:c r="J60" t="s">
        <x:v>78</x:v>
      </x:c>
      <x:c r="K60" s="6">
        <x:v>1000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24.024</x:v>
      </x:c>
      <x:c r="R60" s="8">
        <x:v>118145.325485242</x:v>
      </x:c>
      <x:c r="S60" s="12">
        <x:v>238894.574761044</x:v>
      </x:c>
      <x:c r="T60" s="12">
        <x:v>34.3</x:v>
      </x:c>
      <x:c r="U60" s="12">
        <x:v>54</x:v>
      </x:c>
      <x:c r="V60" s="12">
        <x:f>NA()</x:f>
      </x:c>
    </x:row>
    <x:row r="61">
      <x:c r="A61">
        <x:v>684661</x:v>
      </x:c>
      <x:c r="B61" s="1">
        <x:v>43209.6970544329</x:v>
      </x:c>
      <x:c r="C61" s="6">
        <x:v>0.978687905</x:v>
      </x:c>
      <x:c r="D61" s="14" t="s">
        <x:v>77</x:v>
      </x:c>
      <x:c r="E61" s="15">
        <x:v>43194.5239701389</x:v>
      </x:c>
      <x:c r="F61" t="s">
        <x:v>82</x:v>
      </x:c>
      <x:c r="G61" s="6">
        <x:v>135.813428735144</x:v>
      </x:c>
      <x:c r="H61" t="s">
        <x:v>83</x:v>
      </x:c>
      <x:c r="I61" s="6">
        <x:v>30.9791157315312</x:v>
      </x:c>
      <x:c r="J61" t="s">
        <x:v>78</x:v>
      </x:c>
      <x:c r="K61" s="6">
        <x:v>1000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24.027</x:v>
      </x:c>
      <x:c r="R61" s="8">
        <x:v>118159.921405435</x:v>
      </x:c>
      <x:c r="S61" s="12">
        <x:v>238901.076658212</x:v>
      </x:c>
      <x:c r="T61" s="12">
        <x:v>34.3</x:v>
      </x:c>
      <x:c r="U61" s="12">
        <x:v>54</x:v>
      </x:c>
      <x:c r="V61" s="12">
        <x:f>NA()</x:f>
      </x:c>
    </x:row>
    <x:row r="62">
      <x:c r="A62">
        <x:v>684668</x:v>
      </x:c>
      <x:c r="B62" s="1">
        <x:v>43209.6970668171</x:v>
      </x:c>
      <x:c r="C62" s="6">
        <x:v>0.996522296666667</x:v>
      </x:c>
      <x:c r="D62" s="14" t="s">
        <x:v>77</x:v>
      </x:c>
      <x:c r="E62" s="15">
        <x:v>43194.5239701389</x:v>
      </x:c>
      <x:c r="F62" t="s">
        <x:v>82</x:v>
      </x:c>
      <x:c r="G62" s="6">
        <x:v>135.809145012583</x:v>
      </x:c>
      <x:c r="H62" t="s">
        <x:v>83</x:v>
      </x:c>
      <x:c r="I62" s="6">
        <x:v>30.9748543251194</x:v>
      </x:c>
      <x:c r="J62" t="s">
        <x:v>78</x:v>
      </x:c>
      <x:c r="K62" s="6">
        <x:v>1000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24.029</x:v>
      </x:c>
      <x:c r="R62" s="8">
        <x:v>118153.795930264</x:v>
      </x:c>
      <x:c r="S62" s="12">
        <x:v>238892.067829095</x:v>
      </x:c>
      <x:c r="T62" s="12">
        <x:v>34.3</x:v>
      </x:c>
      <x:c r="U62" s="12">
        <x:v>54</x:v>
      </x:c>
      <x:c r="V62" s="12">
        <x:f>NA()</x:f>
      </x:c>
    </x:row>
    <x:row r="63">
      <x:c r="A63">
        <x:v>684678</x:v>
      </x:c>
      <x:c r="B63" s="1">
        <x:v>43209.6970788194</x:v>
      </x:c>
      <x:c r="C63" s="6">
        <x:v>1.01380654833333</x:v>
      </x:c>
      <x:c r="D63" s="14" t="s">
        <x:v>77</x:v>
      </x:c>
      <x:c r="E63" s="15">
        <x:v>43194.5239701389</x:v>
      </x:c>
      <x:c r="F63" t="s">
        <x:v>82</x:v>
      </x:c>
      <x:c r="G63" s="6">
        <x:v>135.728650250389</x:v>
      </x:c>
      <x:c r="H63" t="s">
        <x:v>83</x:v>
      </x:c>
      <x:c r="I63" s="6">
        <x:v>30.9962214314955</x:v>
      </x:c>
      <x:c r="J63" t="s">
        <x:v>78</x:v>
      </x:c>
      <x:c r="K63" s="6">
        <x:v>1000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24.028</x:v>
      </x:c>
      <x:c r="R63" s="8">
        <x:v>118150.27551536</x:v>
      </x:c>
      <x:c r="S63" s="12">
        <x:v>238885.474747347</x:v>
      </x:c>
      <x:c r="T63" s="12">
        <x:v>34.3</x:v>
      </x:c>
      <x:c r="U63" s="12">
        <x:v>54</x:v>
      </x:c>
      <x:c r="V63" s="12">
        <x:f>NA()</x:f>
      </x:c>
    </x:row>
    <x:row r="64">
      <x:c r="A64">
        <x:v>684688</x:v>
      </x:c>
      <x:c r="B64" s="1">
        <x:v>43209.6970893519</x:v>
      </x:c>
      <x:c r="C64" s="6">
        <x:v>1.028974095</x:v>
      </x:c>
      <x:c r="D64" s="14" t="s">
        <x:v>77</x:v>
      </x:c>
      <x:c r="E64" s="15">
        <x:v>43194.5239701389</x:v>
      </x:c>
      <x:c r="F64" t="s">
        <x:v>82</x:v>
      </x:c>
      <x:c r="G64" s="6">
        <x:v>135.821630719108</x:v>
      </x:c>
      <x:c r="H64" t="s">
        <x:v>83</x:v>
      </x:c>
      <x:c r="I64" s="6">
        <x:v>30.9798359697702</x:v>
      </x:c>
      <x:c r="J64" t="s">
        <x:v>78</x:v>
      </x:c>
      <x:c r="K64" s="6">
        <x:v>1000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24.026</x:v>
      </x:c>
      <x:c r="R64" s="8">
        <x:v>118154.566265682</x:v>
      </x:c>
      <x:c r="S64" s="12">
        <x:v>238887.794338306</x:v>
      </x:c>
      <x:c r="T64" s="12">
        <x:v>34.3</x:v>
      </x:c>
      <x:c r="U64" s="12">
        <x:v>54</x:v>
      </x:c>
      <x:c r="V64" s="12">
        <x:f>NA()</x:f>
      </x:c>
    </x:row>
    <x:row r="65">
      <x:c r="A65">
        <x:v>684703</x:v>
      </x:c>
      <x:c r="B65" s="1">
        <x:v>43209.6971008912</x:v>
      </x:c>
      <x:c r="C65" s="6">
        <x:v>1.04559164</x:v>
      </x:c>
      <x:c r="D65" s="14" t="s">
        <x:v>77</x:v>
      </x:c>
      <x:c r="E65" s="15">
        <x:v>43194.5239701389</x:v>
      </x:c>
      <x:c r="F65" t="s">
        <x:v>82</x:v>
      </x:c>
      <x:c r="G65" s="6">
        <x:v>135.827203552083</x:v>
      </x:c>
      <x:c r="H65" t="s">
        <x:v>83</x:v>
      </x:c>
      <x:c r="I65" s="6">
        <x:v>30.9837972828477</x:v>
      </x:c>
      <x:c r="J65" t="s">
        <x:v>78</x:v>
      </x:c>
      <x:c r="K65" s="6">
        <x:v>1000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24.024</x:v>
      </x:c>
      <x:c r="R65" s="8">
        <x:v>118158.142574561</x:v>
      </x:c>
      <x:c r="S65" s="12">
        <x:v>238889.582172558</x:v>
      </x:c>
      <x:c r="T65" s="12">
        <x:v>34.3</x:v>
      </x:c>
      <x:c r="U65" s="12">
        <x:v>54</x:v>
      </x:c>
      <x:c r="V65" s="12">
        <x:f>NA()</x:f>
      </x:c>
    </x:row>
    <x:row r="66">
      <x:c r="A66">
        <x:v>684714</x:v>
      </x:c>
      <x:c r="B66" s="1">
        <x:v>43209.697112963</x:v>
      </x:c>
      <x:c r="C66" s="6">
        <x:v>1.0629593</x:v>
      </x:c>
      <x:c r="D66" s="14" t="s">
        <x:v>77</x:v>
      </x:c>
      <x:c r="E66" s="15">
        <x:v>43194.5239701389</x:v>
      </x:c>
      <x:c r="F66" t="s">
        <x:v>82</x:v>
      </x:c>
      <x:c r="G66" s="6">
        <x:v>135.822662292284</x:v>
      </x:c>
      <x:c r="H66" t="s">
        <x:v>83</x:v>
      </x:c>
      <x:c r="I66" s="6">
        <x:v>30.9795958903401</x:v>
      </x:c>
      <x:c r="J66" t="s">
        <x:v>78</x:v>
      </x:c>
      <x:c r="K66" s="6">
        <x:v>1000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24.026</x:v>
      </x:c>
      <x:c r="R66" s="8">
        <x:v>118149.213300451</x:v>
      </x:c>
      <x:c r="S66" s="12">
        <x:v>238892.737775934</x:v>
      </x:c>
      <x:c r="T66" s="12">
        <x:v>34.3</x:v>
      </x:c>
      <x:c r="U66" s="12">
        <x:v>54</x:v>
      </x:c>
      <x:c r="V66" s="12">
        <x:f>NA()</x:f>
      </x:c>
    </x:row>
    <x:row r="67">
      <x:c r="A67">
        <x:v>684724</x:v>
      </x:c>
      <x:c r="B67" s="1">
        <x:v>43209.6971243056</x:v>
      </x:c>
      <x:c r="C67" s="6">
        <x:v>1.079326885</x:v>
      </x:c>
      <x:c r="D67" s="14" t="s">
        <x:v>77</x:v>
      </x:c>
      <x:c r="E67" s="15">
        <x:v>43194.5239701389</x:v>
      </x:c>
      <x:c r="F67" t="s">
        <x:v>82</x:v>
      </x:c>
      <x:c r="G67" s="6">
        <x:v>135.715372804879</x:v>
      </x:c>
      <x:c r="H67" t="s">
        <x:v>83</x:v>
      </x:c>
      <x:c r="I67" s="6">
        <x:v>30.9993124707994</x:v>
      </x:c>
      <x:c r="J67" t="s">
        <x:v>78</x:v>
      </x:c>
      <x:c r="K67" s="6">
        <x:v>1000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24.028</x:v>
      </x:c>
      <x:c r="R67" s="8">
        <x:v>118147.210432873</x:v>
      </x:c>
      <x:c r="S67" s="12">
        <x:v>238890.069507813</x:v>
      </x:c>
      <x:c r="T67" s="12">
        <x:v>34.3</x:v>
      </x:c>
      <x:c r="U67" s="12">
        <x:v>54</x:v>
      </x:c>
      <x:c r="V67" s="12">
        <x:f>NA()</x:f>
      </x:c>
    </x:row>
    <x:row r="68">
      <x:c r="A68">
        <x:v>684734</x:v>
      </x:c>
      <x:c r="B68" s="1">
        <x:v>43209.6971356481</x:v>
      </x:c>
      <x:c r="C68" s="6">
        <x:v>1.09566115166667</x:v>
      </x:c>
      <x:c r="D68" s="14" t="s">
        <x:v>77</x:v>
      </x:c>
      <x:c r="E68" s="15">
        <x:v>43194.5239701389</x:v>
      </x:c>
      <x:c r="F68" t="s">
        <x:v>82</x:v>
      </x:c>
      <x:c r="G68" s="6">
        <x:v>135.621659726719</x:v>
      </x:c>
      <x:c r="H68" t="s">
        <x:v>83</x:v>
      </x:c>
      <x:c r="I68" s="6">
        <x:v>31.0158780892179</x:v>
      </x:c>
      <x:c r="J68" t="s">
        <x:v>78</x:v>
      </x:c>
      <x:c r="K68" s="6">
        <x:v>1000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24.03</x:v>
      </x:c>
      <x:c r="R68" s="8">
        <x:v>118147.099168323</x:v>
      </x:c>
      <x:c r="S68" s="12">
        <x:v>238890.302768371</x:v>
      </x:c>
      <x:c r="T68" s="12">
        <x:v>34.3</x:v>
      </x:c>
      <x:c r="U68" s="12">
        <x:v>54</x:v>
      </x:c>
      <x:c r="V68" s="12">
        <x:f>NA()</x:f>
      </x:c>
    </x:row>
    <x:row r="69">
      <x:c r="A69">
        <x:v>684744</x:v>
      </x:c>
      <x:c r="B69" s="1">
        <x:v>43209.6971471875</x:v>
      </x:c>
      <x:c r="C69" s="6">
        <x:v>1.112262015</x:v>
      </x:c>
      <x:c r="D69" s="14" t="s">
        <x:v>77</x:v>
      </x:c>
      <x:c r="E69" s="15">
        <x:v>43194.5239701389</x:v>
      </x:c>
      <x:c r="F69" t="s">
        <x:v>82</x:v>
      </x:c>
      <x:c r="G69" s="6">
        <x:v>135.745257826406</x:v>
      </x:c>
      <x:c r="H69" t="s">
        <x:v>83</x:v>
      </x:c>
      <x:c r="I69" s="6">
        <x:v>30.9870983806541</x:v>
      </x:c>
      <x:c r="J69" t="s">
        <x:v>78</x:v>
      </x:c>
      <x:c r="K69" s="6">
        <x:v>1000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24.03</x:v>
      </x:c>
      <x:c r="R69" s="8">
        <x:v>118151.376663291</x:v>
      </x:c>
      <x:c r="S69" s="12">
        <x:v>238880.812372871</x:v>
      </x:c>
      <x:c r="T69" s="12">
        <x:v>34.3</x:v>
      </x:c>
      <x:c r="U69" s="12">
        <x:v>54</x:v>
      </x:c>
      <x:c r="V69" s="12">
        <x:f>NA()</x:f>
      </x:c>
    </x:row>
    <x:row r="70">
      <x:c r="A70">
        <x:v>684754</x:v>
      </x:c>
      <x:c r="B70" s="1">
        <x:v>43209.6971608796</x:v>
      </x:c>
      <x:c r="C70" s="6">
        <x:v>1.13194648</x:v>
      </x:c>
      <x:c r="D70" s="14" t="s">
        <x:v>77</x:v>
      </x:c>
      <x:c r="E70" s="15">
        <x:v>43194.5239701389</x:v>
      </x:c>
      <x:c r="F70" t="s">
        <x:v>82</x:v>
      </x:c>
      <x:c r="G70" s="6">
        <x:v>135.665805008115</x:v>
      </x:c>
      <x:c r="H70" t="s">
        <x:v>83</x:v>
      </x:c>
      <x:c r="I70" s="6">
        <x:v>31.0082254835811</x:v>
      </x:c>
      <x:c r="J70" t="s">
        <x:v>78</x:v>
      </x:c>
      <x:c r="K70" s="6">
        <x:v>1000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24.029</x:v>
      </x:c>
      <x:c r="R70" s="8">
        <x:v>118167.474101232</x:v>
      </x:c>
      <x:c r="S70" s="12">
        <x:v>238885.178180765</x:v>
      </x:c>
      <x:c r="T70" s="12">
        <x:v>34.3</x:v>
      </x:c>
      <x:c r="U70" s="12">
        <x:v>54</x:v>
      </x:c>
      <x:c r="V70" s="12">
        <x:f>NA()</x:f>
      </x:c>
    </x:row>
    <x:row r="71">
      <x:c r="A71">
        <x:v>684763</x:v>
      </x:c>
      <x:c r="B71" s="1">
        <x:v>43209.6971721065</x:v>
      </x:c>
      <x:c r="C71" s="6">
        <x:v>1.14813075</x:v>
      </x:c>
      <x:c r="D71" s="14" t="s">
        <x:v>77</x:v>
      </x:c>
      <x:c r="E71" s="15">
        <x:v>43194.5239701389</x:v>
      </x:c>
      <x:c r="F71" t="s">
        <x:v>82</x:v>
      </x:c>
      <x:c r="G71" s="6">
        <x:v>135.785989909002</x:v>
      </x:c>
      <x:c r="H71" t="s">
        <x:v>83</x:v>
      </x:c>
      <x:c r="I71" s="6">
        <x:v>30.990759602023</x:v>
      </x:c>
      <x:c r="J71" t="s">
        <x:v>78</x:v>
      </x:c>
      <x:c r="K71" s="6">
        <x:v>1000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24.025</x:v>
      </x:c>
      <x:c r="R71" s="8">
        <x:v>118142.466160208</x:v>
      </x:c>
      <x:c r="S71" s="12">
        <x:v>238872.810300483</x:v>
      </x:c>
      <x:c r="T71" s="12">
        <x:v>34.3</x:v>
      </x:c>
      <x:c r="U71" s="12">
        <x:v>54</x:v>
      </x:c>
      <x:c r="V71" s="12">
        <x:f>NA()</x:f>
      </x:c>
    </x:row>
    <x:row r="72">
      <x:c r="A72">
        <x:v>684773</x:v>
      </x:c>
      <x:c r="B72" s="1">
        <x:v>43209.6971861458</x:v>
      </x:c>
      <x:c r="C72" s="6">
        <x:v>1.16833183</x:v>
      </x:c>
      <x:c r="D72" s="14" t="s">
        <x:v>77</x:v>
      </x:c>
      <x:c r="E72" s="15">
        <x:v>43194.5239701389</x:v>
      </x:c>
      <x:c r="F72" t="s">
        <x:v>82</x:v>
      </x:c>
      <x:c r="G72" s="6">
        <x:v>135.740638898053</x:v>
      </x:c>
      <x:c r="H72" t="s">
        <x:v>83</x:v>
      </x:c>
      <x:c r="I72" s="6">
        <x:v>30.9934304955436</x:v>
      </x:c>
      <x:c r="J72" t="s">
        <x:v>78</x:v>
      </x:c>
      <x:c r="K72" s="6">
        <x:v>1000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24.028</x:v>
      </x:c>
      <x:c r="R72" s="8">
        <x:v>118153.388070045</x:v>
      </x:c>
      <x:c r="S72" s="12">
        <x:v>238889.837205585</x:v>
      </x:c>
      <x:c r="T72" s="12">
        <x:v>34.3</x:v>
      </x:c>
      <x:c r="U72" s="12">
        <x:v>54</x:v>
      </x:c>
      <x:c r="V72" s="12">
        <x:f>NA()</x:f>
      </x:c>
    </x:row>
    <x:row r="73">
      <x:c r="A73">
        <x:v>684784</x:v>
      </x:c>
      <x:c r="B73" s="1">
        <x:v>43209.6971965278</x:v>
      </x:c>
      <x:c r="C73" s="6">
        <x:v>1.18328265166667</x:v>
      </x:c>
      <x:c r="D73" s="14" t="s">
        <x:v>77</x:v>
      </x:c>
      <x:c r="E73" s="15">
        <x:v>43194.5239701389</x:v>
      </x:c>
      <x:c r="F73" t="s">
        <x:v>82</x:v>
      </x:c>
      <x:c r="G73" s="6">
        <x:v>135.737545028541</x:v>
      </x:c>
      <x:c r="H73" t="s">
        <x:v>83</x:v>
      </x:c>
      <x:c r="I73" s="6">
        <x:v>30.9941507368571</x:v>
      </x:c>
      <x:c r="J73" t="s">
        <x:v>78</x:v>
      </x:c>
      <x:c r="K73" s="6">
        <x:v>1000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24.028</x:v>
      </x:c>
      <x:c r="R73" s="8">
        <x:v>118152.083224582</x:v>
      </x:c>
      <x:c r="S73" s="12">
        <x:v>238863.614613286</x:v>
      </x:c>
      <x:c r="T73" s="12">
        <x:v>34.3</x:v>
      </x:c>
      <x:c r="U73" s="12">
        <x:v>54</x:v>
      </x:c>
      <x:c r="V73" s="12">
        <x:f>NA()</x:f>
      </x:c>
    </x:row>
    <x:row r="74">
      <x:c r="A74">
        <x:v>684794</x:v>
      </x:c>
      <x:c r="B74" s="1">
        <x:v>43209.6972101852</x:v>
      </x:c>
      <x:c r="C74" s="6">
        <x:v>1.20295045833333</x:v>
      </x:c>
      <x:c r="D74" s="14" t="s">
        <x:v>77</x:v>
      </x:c>
      <x:c r="E74" s="15">
        <x:v>43194.5239701389</x:v>
      </x:c>
      <x:c r="F74" t="s">
        <x:v>82</x:v>
      </x:c>
      <x:c r="G74" s="6">
        <x:v>135.705743154082</x:v>
      </x:c>
      <x:c r="H74" t="s">
        <x:v>83</x:v>
      </x:c>
      <x:c r="I74" s="6">
        <x:v>30.9936705759642</x:v>
      </x:c>
      <x:c r="J74" t="s">
        <x:v>78</x:v>
      </x:c>
      <x:c r="K74" s="6">
        <x:v>1000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24.031</x:v>
      </x:c>
      <x:c r="R74" s="8">
        <x:v>118155.141775441</x:v>
      </x:c>
      <x:c r="S74" s="12">
        <x:v>238878.066208164</x:v>
      </x:c>
      <x:c r="T74" s="12">
        <x:v>34.3</x:v>
      </x:c>
      <x:c r="U74" s="12">
        <x:v>54</x:v>
      </x:c>
      <x:c r="V74" s="12">
        <x:f>NA()</x:f>
      </x:c>
    </x:row>
    <x:row r="75">
      <x:c r="A75">
        <x:v>684803</x:v>
      </x:c>
      <x:c r="B75" s="1">
        <x:v>43209.6972211806</x:v>
      </x:c>
      <x:c r="C75" s="6">
        <x:v>1.21881802666667</x:v>
      </x:c>
      <x:c r="D75" s="14" t="s">
        <x:v>77</x:v>
      </x:c>
      <x:c r="E75" s="15">
        <x:v>43194.5239701389</x:v>
      </x:c>
      <x:c r="F75" t="s">
        <x:v>82</x:v>
      </x:c>
      <x:c r="G75" s="6">
        <x:v>135.722333755895</x:v>
      </x:c>
      <x:c r="H75" t="s">
        <x:v>83</x:v>
      </x:c>
      <x:c r="I75" s="6">
        <x:v>30.997691925566</x:v>
      </x:c>
      <x:c r="J75" t="s">
        <x:v>78</x:v>
      </x:c>
      <x:c r="K75" s="6">
        <x:v>1000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24.028</x:v>
      </x:c>
      <x:c r="R75" s="8">
        <x:v>118142.625155238</x:v>
      </x:c>
      <x:c r="S75" s="12">
        <x:v>238877.7842917</x:v>
      </x:c>
      <x:c r="T75" s="12">
        <x:v>34.3</x:v>
      </x:c>
      <x:c r="U75" s="12">
        <x:v>54</x:v>
      </x:c>
      <x:c r="V75" s="12">
        <x:f>NA()</x:f>
      </x:c>
    </x:row>
    <x:row r="76">
      <x:c r="A76">
        <x:v>684814</x:v>
      </x:c>
      <x:c r="B76" s="1">
        <x:v>43209.6972286227</x:v>
      </x:c>
      <x:c r="C76" s="6">
        <x:v>1.22951856333333</x:v>
      </x:c>
      <x:c r="D76" s="14" t="s">
        <x:v>77</x:v>
      </x:c>
      <x:c r="E76" s="15">
        <x:v>43194.5239701389</x:v>
      </x:c>
      <x:c r="F76" t="s">
        <x:v>82</x:v>
      </x:c>
      <x:c r="G76" s="6">
        <x:v>135.744397171237</x:v>
      </x:c>
      <x:c r="H76" t="s">
        <x:v>83</x:v>
      </x:c>
      <x:c r="I76" s="6">
        <x:v>30.9978119659268</x:v>
      </x:c>
      <x:c r="J76" t="s">
        <x:v>78</x:v>
      </x:c>
      <x:c r="K76" s="6">
        <x:v>1000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24.026</x:v>
      </x:c>
      <x:c r="R76" s="8">
        <x:v>118134.221611078</x:v>
      </x:c>
      <x:c r="S76" s="12">
        <x:v>238849.888555714</x:v>
      </x:c>
      <x:c r="T76" s="12">
        <x:v>34.3</x:v>
      </x:c>
      <x:c r="U76" s="12">
        <x:v>54</x:v>
      </x:c>
      <x:c r="V76" s="12">
        <x:f>NA()</x:f>
      </x:c>
    </x:row>
    <x:row r="77">
      <x:c r="A77">
        <x:v>684824</x:v>
      </x:c>
      <x:c r="B77" s="1">
        <x:v>43209.6972398958</x:v>
      </x:c>
      <x:c r="C77" s="6">
        <x:v>1.24575284333333</x:v>
      </x:c>
      <x:c r="D77" s="14" t="s">
        <x:v>77</x:v>
      </x:c>
      <x:c r="E77" s="15">
        <x:v>43194.5239701389</x:v>
      </x:c>
      <x:c r="F77" t="s">
        <x:v>82</x:v>
      </x:c>
      <x:c r="G77" s="6">
        <x:v>135.733399456587</x:v>
      </x:c>
      <x:c r="H77" t="s">
        <x:v>83</x:v>
      </x:c>
      <x:c r="I77" s="6">
        <x:v>30.9898593013158</x:v>
      </x:c>
      <x:c r="J77" t="s">
        <x:v>78</x:v>
      </x:c>
      <x:c r="K77" s="6">
        <x:v>1000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24.03</x:v>
      </x:c>
      <x:c r="R77" s="8">
        <x:v>118145.770743068</x:v>
      </x:c>
      <x:c r="S77" s="12">
        <x:v>238851.703024282</x:v>
      </x:c>
      <x:c r="T77" s="12">
        <x:v>34.3</x:v>
      </x:c>
      <x:c r="U77" s="12">
        <x:v>54</x:v>
      </x:c>
      <x:c r="V77" s="12">
        <x:f>NA()</x:f>
      </x:c>
    </x:row>
    <x:row r="78">
      <x:c r="A78">
        <x:v>684834</x:v>
      </x:c>
      <x:c r="B78" s="1">
        <x:v>43209.6972517014</x:v>
      </x:c>
      <x:c r="C78" s="6">
        <x:v>1.26273712333333</x:v>
      </x:c>
      <x:c r="D78" s="14" t="s">
        <x:v>77</x:v>
      </x:c>
      <x:c r="E78" s="15">
        <x:v>43194.5239701389</x:v>
      </x:c>
      <x:c r="F78" t="s">
        <x:v>82</x:v>
      </x:c>
      <x:c r="G78" s="6">
        <x:v>135.654966973592</x:v>
      </x:c>
      <x:c r="H78" t="s">
        <x:v>83</x:v>
      </x:c>
      <x:c r="I78" s="6">
        <x:v>31.005494557955</x:v>
      </x:c>
      <x:c r="J78" t="s">
        <x:v>78</x:v>
      </x:c>
      <x:c r="K78" s="6">
        <x:v>1000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24.031</x:v>
      </x:c>
      <x:c r="R78" s="8">
        <x:v>118145.669307648</x:v>
      </x:c>
      <x:c r="S78" s="12">
        <x:v>238865.102392676</x:v>
      </x:c>
      <x:c r="T78" s="12">
        <x:v>34.3</x:v>
      </x:c>
      <x:c r="U78" s="12">
        <x:v>54</x:v>
      </x:c>
      <x:c r="V78" s="12">
        <x:f>NA()</x:f>
      </x:c>
    </x:row>
    <x:row r="79">
      <x:c r="A79">
        <x:v>684844</x:v>
      </x:c>
      <x:c r="B79" s="1">
        <x:v>43209.697263044</x:v>
      </x:c>
      <x:c r="C79" s="6">
        <x:v>1.27905472</x:v>
      </x:c>
      <x:c r="D79" s="14" t="s">
        <x:v>77</x:v>
      </x:c>
      <x:c r="E79" s="15">
        <x:v>43194.5239701389</x:v>
      </x:c>
      <x:c r="F79" t="s">
        <x:v>82</x:v>
      </x:c>
      <x:c r="G79" s="6">
        <x:v>135.738501572231</x:v>
      </x:c>
      <x:c r="H79" t="s">
        <x:v>83</x:v>
      </x:c>
      <x:c r="I79" s="6">
        <x:v>30.9912997825636</x:v>
      </x:c>
      <x:c r="J79" t="s">
        <x:v>78</x:v>
      </x:c>
      <x:c r="K79" s="6">
        <x:v>1000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24.029</x:v>
      </x:c>
      <x:c r="R79" s="8">
        <x:v>118146.828128851</x:v>
      </x:c>
      <x:c r="S79" s="12">
        <x:v>238872.882710592</x:v>
      </x:c>
      <x:c r="T79" s="12">
        <x:v>34.3</x:v>
      </x:c>
      <x:c r="U79" s="12">
        <x:v>54</x:v>
      </x:c>
      <x:c r="V79" s="12">
        <x:f>NA()</x:f>
      </x:c>
    </x:row>
    <x:row r="80">
      <x:c r="A80">
        <x:v>684854</x:v>
      </x:c>
      <x:c r="B80" s="1">
        <x:v>43209.697274537</x:v>
      </x:c>
      <x:c r="C80" s="6">
        <x:v>1.29562227666667</x:v>
      </x:c>
      <x:c r="D80" s="14" t="s">
        <x:v>77</x:v>
      </x:c>
      <x:c r="E80" s="15">
        <x:v>43194.5239701389</x:v>
      </x:c>
      <x:c r="F80" t="s">
        <x:v>82</x:v>
      </x:c>
      <x:c r="G80" s="6">
        <x:v>135.699299217495</x:v>
      </x:c>
      <x:c r="H80" t="s">
        <x:v>83</x:v>
      </x:c>
      <x:c r="I80" s="6">
        <x:v>30.9951710789828</x:v>
      </x:c>
      <x:c r="J80" t="s">
        <x:v>78</x:v>
      </x:c>
      <x:c r="K80" s="6">
        <x:v>1000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24.031</x:v>
      </x:c>
      <x:c r="R80" s="8">
        <x:v>118137.615037053</x:v>
      </x:c>
      <x:c r="S80" s="12">
        <x:v>238875.237179062</x:v>
      </x:c>
      <x:c r="T80" s="12">
        <x:v>34.3</x:v>
      </x:c>
      <x:c r="U80" s="12">
        <x:v>54</x:v>
      </x:c>
      <x:c r="V80" s="12">
        <x:f>NA()</x:f>
      </x:c>
    </x:row>
    <x:row r="81">
      <x:c r="A81">
        <x:v>684864</x:v>
      </x:c>
      <x:c r="B81" s="1">
        <x:v>43209.6972864236</x:v>
      </x:c>
      <x:c r="C81" s="6">
        <x:v>1.31275655333333</x:v>
      </x:c>
      <x:c r="D81" s="14" t="s">
        <x:v>77</x:v>
      </x:c>
      <x:c r="E81" s="15">
        <x:v>43194.5239701389</x:v>
      </x:c>
      <x:c r="F81" t="s">
        <x:v>82</x:v>
      </x:c>
      <x:c r="G81" s="6">
        <x:v>135.738372669138</x:v>
      </x:c>
      <x:c r="H81" t="s">
        <x:v>83</x:v>
      </x:c>
      <x:c r="I81" s="6">
        <x:v>30.9913297925959</x:v>
      </x:c>
      <x:c r="J81" t="s">
        <x:v>78</x:v>
      </x:c>
      <x:c r="K81" s="6">
        <x:v>1000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24.029</x:v>
      </x:c>
      <x:c r="R81" s="8">
        <x:v>118145.146687856</x:v>
      </x:c>
      <x:c r="S81" s="12">
        <x:v>238859.952244124</x:v>
      </x:c>
      <x:c r="T81" s="12">
        <x:v>34.3</x:v>
      </x:c>
      <x:c r="U81" s="12">
        <x:v>54</x:v>
      </x:c>
      <x:c r="V81" s="12">
        <x:f>NA()</x:f>
      </x:c>
    </x:row>
    <x:row r="82">
      <x:c r="A82">
        <x:v>684874</x:v>
      </x:c>
      <x:c r="B82" s="1">
        <x:v>43209.6972978819</x:v>
      </x:c>
      <x:c r="C82" s="6">
        <x:v>1.329274135</x:v>
      </x:c>
      <x:c r="D82" s="14" t="s">
        <x:v>77</x:v>
      </x:c>
      <x:c r="E82" s="15">
        <x:v>43194.5239701389</x:v>
      </x:c>
      <x:c r="F82" t="s">
        <x:v>82</x:v>
      </x:c>
      <x:c r="G82" s="6">
        <x:v>135.746460030145</x:v>
      </x:c>
      <x:c r="H82" t="s">
        <x:v>83</x:v>
      </x:c>
      <x:c r="I82" s="6">
        <x:v>30.9973318045095</x:v>
      </x:c>
      <x:c r="J82" t="s">
        <x:v>78</x:v>
      </x:c>
      <x:c r="K82" s="6">
        <x:v>1000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24.026</x:v>
      </x:c>
      <x:c r="R82" s="8">
        <x:v>118145.233142318</x:v>
      </x:c>
      <x:c r="S82" s="12">
        <x:v>238862.847621882</x:v>
      </x:c>
      <x:c r="T82" s="12">
        <x:v>34.3</x:v>
      </x:c>
      <x:c r="U82" s="12">
        <x:v>54</x:v>
      </x:c>
      <x:c r="V82" s="12">
        <x:f>NA()</x:f>
      </x:c>
    </x:row>
    <x:row r="83">
      <x:c r="A83">
        <x:v>684879</x:v>
      </x:c>
      <x:c r="B83" s="1">
        <x:v>43209.697309456</x:v>
      </x:c>
      <x:c r="C83" s="6">
        <x:v>1.34592510333333</x:v>
      </x:c>
      <x:c r="D83" s="14" t="s">
        <x:v>77</x:v>
      </x:c>
      <x:c r="E83" s="15">
        <x:v>43194.5239701389</x:v>
      </x:c>
      <x:c r="F83" t="s">
        <x:v>82</x:v>
      </x:c>
      <x:c r="G83" s="6">
        <x:v>135.733839598432</x:v>
      </x:c>
      <x:c r="H83" t="s">
        <x:v>83</x:v>
      </x:c>
      <x:c r="I83" s="6">
        <x:v>30.9871283906496</x:v>
      </x:c>
      <x:c r="J83" t="s">
        <x:v>78</x:v>
      </x:c>
      <x:c r="K83" s="6">
        <x:v>1000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24.031</x:v>
      </x:c>
      <x:c r="R83" s="8">
        <x:v>118148.62909608</x:v>
      </x:c>
      <x:c r="S83" s="12">
        <x:v>238855.534976491</x:v>
      </x:c>
      <x:c r="T83" s="12">
        <x:v>34.3</x:v>
      </x:c>
      <x:c r="U83" s="12">
        <x:v>54</x:v>
      </x:c>
      <x:c r="V83" s="12">
        <x:f>NA()</x:f>
      </x:c>
    </x:row>
    <x:row r="84">
      <x:c r="A84">
        <x:v>684894</x:v>
      </x:c>
      <x:c r="B84" s="1">
        <x:v>43209.6973210301</x:v>
      </x:c>
      <x:c r="C84" s="6">
        <x:v>1.36259268166667</x:v>
      </x:c>
      <x:c r="D84" s="14" t="s">
        <x:v>77</x:v>
      </x:c>
      <x:c r="E84" s="15">
        <x:v>43194.5239701389</x:v>
      </x:c>
      <x:c r="F84" t="s">
        <x:v>82</x:v>
      </x:c>
      <x:c r="G84" s="6">
        <x:v>135.727910871546</x:v>
      </x:c>
      <x:c r="H84" t="s">
        <x:v>83</x:v>
      </x:c>
      <x:c r="I84" s="6">
        <x:v>30.9885088507085</x:v>
      </x:c>
      <x:c r="J84" t="s">
        <x:v>78</x:v>
      </x:c>
      <x:c r="K84" s="6">
        <x:v>1000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24.031</x:v>
      </x:c>
      <x:c r="R84" s="8">
        <x:v>118138.581426461</x:v>
      </x:c>
      <x:c r="S84" s="12">
        <x:v>238867.335085614</x:v>
      </x:c>
      <x:c r="T84" s="12">
        <x:v>34.3</x:v>
      </x:c>
      <x:c r="U84" s="12">
        <x:v>54</x:v>
      </x:c>
      <x:c r="V84" s="12">
        <x:f>NA()</x:f>
      </x:c>
    </x:row>
    <x:row r="85">
      <x:c r="A85">
        <x:v>684904</x:v>
      </x:c>
      <x:c r="B85" s="1">
        <x:v>43209.6973323264</x:v>
      </x:c>
      <x:c r="C85" s="6">
        <x:v>1.37886028</x:v>
      </x:c>
      <x:c r="D85" s="14" t="s">
        <x:v>77</x:v>
      </x:c>
      <x:c r="E85" s="15">
        <x:v>43194.5239701389</x:v>
      </x:c>
      <x:c r="F85" t="s">
        <x:v>82</x:v>
      </x:c>
      <x:c r="G85" s="6">
        <x:v>135.738372669138</x:v>
      </x:c>
      <x:c r="H85" t="s">
        <x:v>83</x:v>
      </x:c>
      <x:c r="I85" s="6">
        <x:v>30.9913297925959</x:v>
      </x:c>
      <x:c r="J85" t="s">
        <x:v>78</x:v>
      </x:c>
      <x:c r="K85" s="6">
        <x:v>1000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24.029</x:v>
      </x:c>
      <x:c r="R85" s="8">
        <x:v>118143.691713262</x:v>
      </x:c>
      <x:c r="S85" s="12">
        <x:v>238865.322372548</x:v>
      </x:c>
      <x:c r="T85" s="12">
        <x:v>34.3</x:v>
      </x:c>
      <x:c r="U85" s="12">
        <x:v>54</x:v>
      </x:c>
      <x:c r="V85" s="12">
        <x:f>NA()</x:f>
      </x:c>
    </x:row>
    <x:row r="86">
      <x:c r="A86">
        <x:v>684907</x:v>
      </x:c>
      <x:c r="B86" s="1">
        <x:v>43209.6973439468</x:v>
      </x:c>
      <x:c r="C86" s="6">
        <x:v>1.39557781166667</x:v>
      </x:c>
      <x:c r="D86" s="14" t="s">
        <x:v>77</x:v>
      </x:c>
      <x:c r="E86" s="15">
        <x:v>43194.5239701389</x:v>
      </x:c>
      <x:c r="F86" t="s">
        <x:v>82</x:v>
      </x:c>
      <x:c r="G86" s="6">
        <x:v>135.627905433029</x:v>
      </x:c>
      <x:c r="H86" t="s">
        <x:v>83</x:v>
      </x:c>
      <x:c r="I86" s="6">
        <x:v>31.0117966973712</x:v>
      </x:c>
      <x:c r="J86" t="s">
        <x:v>78</x:v>
      </x:c>
      <x:c r="K86" s="6">
        <x:v>1000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24.031</x:v>
      </x:c>
      <x:c r="R86" s="8">
        <x:v>118129.622115346</x:v>
      </x:c>
      <x:c r="S86" s="12">
        <x:v>238853.080896217</x:v>
      </x:c>
      <x:c r="T86" s="12">
        <x:v>34.3</x:v>
      </x:c>
      <x:c r="U86" s="12">
        <x:v>54</x:v>
      </x:c>
      <x:c r="V86" s="12">
        <x:f>NA()</x:f>
      </x:c>
    </x:row>
    <x:row r="87">
      <x:c r="A87">
        <x:v>684924</x:v>
      </x:c>
      <x:c r="B87" s="1">
        <x:v>43209.6973557523</x:v>
      </x:c>
      <x:c r="C87" s="6">
        <x:v>1.41261213666667</x:v>
      </x:c>
      <x:c r="D87" s="14" t="s">
        <x:v>77</x:v>
      </x:c>
      <x:c r="E87" s="15">
        <x:v>43194.5239701389</x:v>
      </x:c>
      <x:c r="F87" t="s">
        <x:v>82</x:v>
      </x:c>
      <x:c r="G87" s="6">
        <x:v>135.651674468702</x:v>
      </x:c>
      <x:c r="H87" t="s">
        <x:v>83</x:v>
      </x:c>
      <x:c r="I87" s="6">
        <x:v>31.0036339285825</x:v>
      </x:c>
      <x:c r="J87" t="s">
        <x:v>78</x:v>
      </x:c>
      <x:c r="K87" s="6">
        <x:v>1000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24.032</x:v>
      </x:c>
      <x:c r="R87" s="8">
        <x:v>118146.875633075</x:v>
      </x:c>
      <x:c r="S87" s="12">
        <x:v>238865.189016774</x:v>
      </x:c>
      <x:c r="T87" s="12">
        <x:v>34.3</x:v>
      </x:c>
      <x:c r="U87" s="12">
        <x:v>54</x:v>
      </x:c>
      <x:c r="V87" s="12">
        <x:f>NA()</x:f>
      </x:c>
    </x:row>
    <x:row r="88">
      <x:c r="A88">
        <x:v>684934</x:v>
      </x:c>
      <x:c r="B88" s="1">
        <x:v>43209.6973671296</x:v>
      </x:c>
      <x:c r="C88" s="6">
        <x:v>1.42894640333333</x:v>
      </x:c>
      <x:c r="D88" s="14" t="s">
        <x:v>77</x:v>
      </x:c>
      <x:c r="E88" s="15">
        <x:v>43194.5239701389</x:v>
      </x:c>
      <x:c r="F88" t="s">
        <x:v>82</x:v>
      </x:c>
      <x:c r="G88" s="6">
        <x:v>135.670187154184</x:v>
      </x:c>
      <x:c r="H88" t="s">
        <x:v>83</x:v>
      </x:c>
      <x:c r="I88" s="6">
        <x:v>31.0072051374818</x:v>
      </x:c>
      <x:c r="J88" t="s">
        <x:v>78</x:v>
      </x:c>
      <x:c r="K88" s="6">
        <x:v>1000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24.029</x:v>
      </x:c>
      <x:c r="R88" s="8">
        <x:v>118147.989648571</x:v>
      </x:c>
      <x:c r="S88" s="12">
        <x:v>238862.8726967</x:v>
      </x:c>
      <x:c r="T88" s="12">
        <x:v>34.3</x:v>
      </x:c>
      <x:c r="U88" s="12">
        <x:v>54</x:v>
      </x:c>
      <x:c r="V88" s="12">
        <x:f>NA()</x:f>
      </x:c>
    </x:row>
    <x:row r="89">
      <x:c r="A89">
        <x:v>684944</x:v>
      </x:c>
      <x:c r="B89" s="1">
        <x:v>43209.6973793171</x:v>
      </x:c>
      <x:c r="C89" s="6">
        <x:v>1.44651406</x:v>
      </x:c>
      <x:c r="D89" s="14" t="s">
        <x:v>77</x:v>
      </x:c>
      <x:c r="E89" s="15">
        <x:v>43194.5239701389</x:v>
      </x:c>
      <x:c r="F89" t="s">
        <x:v>82</x:v>
      </x:c>
      <x:c r="G89" s="6">
        <x:v>135.700033241094</x:v>
      </x:c>
      <x:c r="H89" t="s">
        <x:v>83</x:v>
      </x:c>
      <x:c r="I89" s="6">
        <x:v>31.0028836750953</x:v>
      </x:c>
      <x:c r="J89" t="s">
        <x:v>78</x:v>
      </x:c>
      <x:c r="K89" s="6">
        <x:v>1000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24.028</x:v>
      </x:c>
      <x:c r="R89" s="8">
        <x:v>118144.384843336</x:v>
      </x:c>
      <x:c r="S89" s="12">
        <x:v>238863.487832829</x:v>
      </x:c>
      <x:c r="T89" s="12">
        <x:v>34.3</x:v>
      </x:c>
      <x:c r="U89" s="12">
        <x:v>54</x:v>
      </x:c>
      <x:c r="V89" s="12">
        <x:f>NA()</x:f>
      </x:c>
    </x:row>
    <x:row r="90">
      <x:c r="A90">
        <x:v>684954</x:v>
      </x:c>
      <x:c r="B90" s="1">
        <x:v>43209.697390162</x:v>
      </x:c>
      <x:c r="C90" s="6">
        <x:v>1.46213161</x:v>
      </x:c>
      <x:c r="D90" s="14" t="s">
        <x:v>77</x:v>
      </x:c>
      <x:c r="E90" s="15">
        <x:v>43194.5239701389</x:v>
      </x:c>
      <x:c r="F90" t="s">
        <x:v>82</x:v>
      </x:c>
      <x:c r="G90" s="6">
        <x:v>135.697511907123</x:v>
      </x:c>
      <x:c r="H90" t="s">
        <x:v>83</x:v>
      </x:c>
      <x:c r="I90" s="6">
        <x:v>31.0008429864606</x:v>
      </x:c>
      <x:c r="J90" t="s">
        <x:v>78</x:v>
      </x:c>
      <x:c r="K90" s="6">
        <x:v>1000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24.029</x:v>
      </x:c>
      <x:c r="R90" s="8">
        <x:v>118144.160583464</x:v>
      </x:c>
      <x:c r="S90" s="12">
        <x:v>238849.502195976</x:v>
      </x:c>
      <x:c r="T90" s="12">
        <x:v>34.3</x:v>
      </x:c>
      <x:c r="U90" s="12">
        <x:v>54</x:v>
      </x:c>
      <x:c r="V90" s="12">
        <x:f>NA()</x:f>
      </x:c>
    </x:row>
    <x:row r="91">
      <x:c r="A91">
        <x:v>684956</x:v>
      </x:c>
      <x:c r="B91" s="1">
        <x:v>43209.6974017014</x:v>
      </x:c>
      <x:c r="C91" s="6">
        <x:v>1.478715815</x:v>
      </x:c>
      <x:c r="D91" s="14" t="s">
        <x:v>77</x:v>
      </x:c>
      <x:c r="E91" s="15">
        <x:v>43194.5239701389</x:v>
      </x:c>
      <x:c r="F91" t="s">
        <x:v>82</x:v>
      </x:c>
      <x:c r="G91" s="6">
        <x:v>135.6519897119</x:v>
      </x:c>
      <x:c r="H91" t="s">
        <x:v>83</x:v>
      </x:c>
      <x:c r="I91" s="6">
        <x:v>31.000933016815</x:v>
      </x:c>
      <x:c r="J91" t="s">
        <x:v>78</x:v>
      </x:c>
      <x:c r="K91" s="6">
        <x:v>1000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24.033</x:v>
      </x:c>
      <x:c r="R91" s="8">
        <x:v>118144.357455373</x:v>
      </x:c>
      <x:c r="S91" s="12">
        <x:v>238851.789722606</x:v>
      </x:c>
      <x:c r="T91" s="12">
        <x:v>34.3</x:v>
      </x:c>
      <x:c r="U91" s="12">
        <x:v>54</x:v>
      </x:c>
      <x:c r="V91" s="12">
        <x:f>NA()</x:f>
      </x:c>
    </x:row>
    <x:row r="92">
      <x:c r="A92">
        <x:v>684974</x:v>
      </x:c>
      <x:c r="B92" s="1">
        <x:v>43209.6974139236</x:v>
      </x:c>
      <x:c r="C92" s="6">
        <x:v>1.49633350666667</x:v>
      </x:c>
      <x:c r="D92" s="14" t="s">
        <x:v>77</x:v>
      </x:c>
      <x:c r="E92" s="15">
        <x:v>43194.5239701389</x:v>
      </x:c>
      <x:c r="F92" t="s">
        <x:v>82</x:v>
      </x:c>
      <x:c r="G92" s="6">
        <x:v>135.723420114795</x:v>
      </x:c>
      <x:c r="H92" t="s">
        <x:v>83</x:v>
      </x:c>
      <x:c r="I92" s="6">
        <x:v>30.9948109581974</x:v>
      </x:c>
      <x:c r="J92" t="s">
        <x:v>78</x:v>
      </x:c>
      <x:c r="K92" s="6">
        <x:v>1000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24.029</x:v>
      </x:c>
      <x:c r="R92" s="8">
        <x:v>118148.688743321</x:v>
      </x:c>
      <x:c r="S92" s="12">
        <x:v>238853.220480501</x:v>
      </x:c>
      <x:c r="T92" s="12">
        <x:v>34.3</x:v>
      </x:c>
      <x:c r="U92" s="12">
        <x:v>54</x:v>
      </x:c>
      <x:c r="V92" s="12">
        <x:f>NA()</x:f>
      </x:c>
    </x:row>
    <x:row r="93">
      <x:c r="A93">
        <x:v>684984</x:v>
      </x:c>
      <x:c r="B93" s="1">
        <x:v>43209.6974255787</x:v>
      </x:c>
      <x:c r="C93" s="6">
        <x:v>1.51315111666667</x:v>
      </x:c>
      <x:c r="D93" s="14" t="s">
        <x:v>77</x:v>
      </x:c>
      <x:c r="E93" s="15">
        <x:v>43194.5239701389</x:v>
      </x:c>
      <x:c r="F93" t="s">
        <x:v>82</x:v>
      </x:c>
      <x:c r="G93" s="6">
        <x:v>135.699041461599</x:v>
      </x:c>
      <x:c r="H93" t="s">
        <x:v>83</x:v>
      </x:c>
      <x:c r="I93" s="6">
        <x:v>30.9952310991175</x:v>
      </x:c>
      <x:c r="J93" t="s">
        <x:v>78</x:v>
      </x:c>
      <x:c r="K93" s="6">
        <x:v>1000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24.031</x:v>
      </x:c>
      <x:c r="R93" s="8">
        <x:v>118145.751638731</x:v>
      </x:c>
      <x:c r="S93" s="12">
        <x:v>238856.240929604</x:v>
      </x:c>
      <x:c r="T93" s="12">
        <x:v>34.3</x:v>
      </x:c>
      <x:c r="U93" s="12">
        <x:v>54</x:v>
      </x:c>
      <x:c r="V93" s="12">
        <x:f>NA()</x:f>
      </x:c>
    </x:row>
    <x:row r="94">
      <x:c r="A94">
        <x:v>684994</x:v>
      </x:c>
      <x:c r="B94" s="1">
        <x:v>43209.697436956</x:v>
      </x:c>
      <x:c r="C94" s="6">
        <x:v>1.52950200833333</x:v>
      </x:c>
      <x:c r="D94" s="14" t="s">
        <x:v>77</x:v>
      </x:c>
      <x:c r="E94" s="15">
        <x:v>43194.5239701389</x:v>
      </x:c>
      <x:c r="F94" t="s">
        <x:v>82</x:v>
      </x:c>
      <x:c r="G94" s="6">
        <x:v>135.683576328233</x:v>
      </x:c>
      <x:c r="H94" t="s">
        <x:v>83</x:v>
      </x:c>
      <x:c r="I94" s="6">
        <x:v>30.998832309167</x:v>
      </x:c>
      <x:c r="J94" t="s">
        <x:v>78</x:v>
      </x:c>
      <x:c r="K94" s="6">
        <x:v>1000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24.031</x:v>
      </x:c>
      <x:c r="R94" s="8">
        <x:v>118147.220564237</x:v>
      </x:c>
      <x:c r="S94" s="12">
        <x:v>238850.95340251</x:v>
      </x:c>
      <x:c r="T94" s="12">
        <x:v>34.3</x:v>
      </x:c>
      <x:c r="U94" s="12">
        <x:v>54</x:v>
      </x:c>
      <x:c r="V94" s="12">
        <x:f>NA()</x:f>
      </x:c>
    </x:row>
    <x:row r="95">
      <x:c r="A95">
        <x:v>685001</x:v>
      </x:c>
      <x:c r="B95" s="1">
        <x:v>43209.6974484606</x:v>
      </x:c>
      <x:c r="C95" s="6">
        <x:v>1.54606960166667</x:v>
      </x:c>
      <x:c r="D95" s="14" t="s">
        <x:v>77</x:v>
      </x:c>
      <x:c r="E95" s="15">
        <x:v>43194.5239701389</x:v>
      </x:c>
      <x:c r="F95" t="s">
        <x:v>82</x:v>
      </x:c>
      <x:c r="G95" s="6">
        <x:v>135.610312316686</x:v>
      </x:c>
      <x:c r="H95" t="s">
        <x:v>83</x:v>
      </x:c>
      <x:c r="I95" s="6">
        <x:v>31.0132671982728</x:v>
      </x:c>
      <x:c r="J95" t="s">
        <x:v>78</x:v>
      </x:c>
      <x:c r="K95" s="6">
        <x:v>1000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24.032</x:v>
      </x:c>
      <x:c r="R95" s="8">
        <x:v>118143.986247255</x:v>
      </x:c>
      <x:c r="S95" s="12">
        <x:v>238846.585336165</x:v>
      </x:c>
      <x:c r="T95" s="12">
        <x:v>34.3</x:v>
      </x:c>
      <x:c r="U95" s="12">
        <x:v>54</x:v>
      </x:c>
      <x:c r="V95" s="12">
        <x:f>NA()</x:f>
      </x:c>
    </x:row>
    <x:row r="96">
      <x:c r="A96">
        <x:v>685014</x:v>
      </x:c>
      <x:c r="B96" s="1">
        <x:v>43209.6974601505</x:v>
      </x:c>
      <x:c r="C96" s="6">
        <x:v>1.562887235</x:v>
      </x:c>
      <x:c r="D96" s="14" t="s">
        <x:v>77</x:v>
      </x:c>
      <x:c r="E96" s="15">
        <x:v>43194.5239701389</x:v>
      </x:c>
      <x:c r="F96" t="s">
        <x:v>82</x:v>
      </x:c>
      <x:c r="G96" s="6">
        <x:v>135.666622300402</x:v>
      </x:c>
      <x:c r="H96" t="s">
        <x:v>83</x:v>
      </x:c>
      <x:c r="I96" s="6">
        <x:v>31.0001527538207</x:v>
      </x:c>
      <x:c r="J96" t="s">
        <x:v>78</x:v>
      </x:c>
      <x:c r="K96" s="6">
        <x:v>1000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24.032</x:v>
      </x:c>
      <x:c r="R96" s="8">
        <x:v>118142.081062428</x:v>
      </x:c>
      <x:c r="S96" s="12">
        <x:v>238853.289273425</x:v>
      </x:c>
      <x:c r="T96" s="12">
        <x:v>34.3</x:v>
      </x:c>
      <x:c r="U96" s="12">
        <x:v>54</x:v>
      </x:c>
      <x:c r="V96" s="12">
        <x:f>NA()</x:f>
      </x:c>
    </x:row>
    <x:row r="97">
      <x:c r="A97">
        <x:v>685018</x:v>
      </x:c>
      <x:c r="B97" s="1">
        <x:v>43209.6974711458</x:v>
      </x:c>
      <x:c r="C97" s="6">
        <x:v>1.57875475833333</x:v>
      </x:c>
      <x:c r="D97" s="14" t="s">
        <x:v>77</x:v>
      </x:c>
      <x:c r="E97" s="15">
        <x:v>43194.5239701389</x:v>
      </x:c>
      <x:c r="F97" t="s">
        <x:v>82</x:v>
      </x:c>
      <x:c r="G97" s="6">
        <x:v>135.680483353579</x:v>
      </x:c>
      <x:c r="H97" t="s">
        <x:v>83</x:v>
      </x:c>
      <x:c r="I97" s="6">
        <x:v>30.9995525516406</x:v>
      </x:c>
      <x:c r="J97" t="s">
        <x:v>78</x:v>
      </x:c>
      <x:c r="K97" s="6">
        <x:v>1000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24.031</x:v>
      </x:c>
      <x:c r="R97" s="8">
        <x:v>118141.098524865</x:v>
      </x:c>
      <x:c r="S97" s="12">
        <x:v>238841.112164203</x:v>
      </x:c>
      <x:c r="T97" s="12">
        <x:v>34.3</x:v>
      </x:c>
      <x:c r="U97" s="12">
        <x:v>54</x:v>
      </x:c>
      <x:c r="V97" s="12">
        <x:f>NA()</x:f>
      </x:c>
    </x:row>
    <x:row r="98">
      <x:c r="A98">
        <x:v>685034</x:v>
      </x:c>
      <x:c r="B98" s="1">
        <x:v>43209.6974827199</x:v>
      </x:c>
      <x:c r="C98" s="6">
        <x:v>1.59542230333333</x:v>
      </x:c>
      <x:c r="D98" s="14" t="s">
        <x:v>77</x:v>
      </x:c>
      <x:c r="E98" s="15">
        <x:v>43194.5239701389</x:v>
      </x:c>
      <x:c r="F98" t="s">
        <x:v>82</x:v>
      </x:c>
      <x:c r="G98" s="6">
        <x:v>135.667409710621</x:v>
      </x:c>
      <x:c r="H98" t="s">
        <x:v>83</x:v>
      </x:c>
      <x:c r="I98" s="6">
        <x:v>31.0052244665303</x:v>
      </x:c>
      <x:c r="J98" t="s">
        <x:v>78</x:v>
      </x:c>
      <x:c r="K98" s="6">
        <x:v>1000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24.03</x:v>
      </x:c>
      <x:c r="R98" s="8">
        <x:v>118134.444217926</x:v>
      </x:c>
      <x:c r="S98" s="12">
        <x:v>238840.527482564</x:v>
      </x:c>
      <x:c r="T98" s="12">
        <x:v>34.3</x:v>
      </x:c>
      <x:c r="U98" s="12">
        <x:v>54</x:v>
      </x:c>
      <x:c r="V98" s="12">
        <x:f>NA()</x:f>
      </x:c>
    </x:row>
    <x:row r="99">
      <x:c r="A99">
        <x:v>685044</x:v>
      </x:c>
      <x:c r="B99" s="1">
        <x:v>43209.6974948264</x:v>
      </x:c>
      <x:c r="C99" s="6">
        <x:v>1.61285668</x:v>
      </x:c>
      <x:c r="D99" s="14" t="s">
        <x:v>77</x:v>
      </x:c>
      <x:c r="E99" s="15">
        <x:v>43194.5239701389</x:v>
      </x:c>
      <x:c r="F99" t="s">
        <x:v>82</x:v>
      </x:c>
      <x:c r="G99" s="6">
        <x:v>135.64806643199</x:v>
      </x:c>
      <x:c r="H99" t="s">
        <x:v>83</x:v>
      </x:c>
      <x:c r="I99" s="6">
        <x:v>31.0044742126875</x:v>
      </x:c>
      <x:c r="J99" t="s">
        <x:v>78</x:v>
      </x:c>
      <x:c r="K99" s="6">
        <x:v>1000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24.032</x:v>
      </x:c>
      <x:c r="R99" s="8">
        <x:v>118149.534727202</x:v>
      </x:c>
      <x:c r="S99" s="12">
        <x:v>238843.113500991</x:v>
      </x:c>
      <x:c r="T99" s="12">
        <x:v>34.3</x:v>
      </x:c>
      <x:c r="U99" s="12">
        <x:v>54</x:v>
      </x:c>
      <x:c r="V99" s="12">
        <x:f>NA()</x:f>
      </x:c>
    </x:row>
    <x:row r="100">
      <x:c r="A100">
        <x:v>685054</x:v>
      </x:c>
      <x:c r="B100" s="1">
        <x:v>43209.6975063657</x:v>
      </x:c>
      <x:c r="C100" s="6">
        <x:v>1.62945761166667</x:v>
      </x:c>
      <x:c r="D100" s="14" t="s">
        <x:v>77</x:v>
      </x:c>
      <x:c r="E100" s="15">
        <x:v>43194.5239701389</x:v>
      </x:c>
      <x:c r="F100" t="s">
        <x:v>82</x:v>
      </x:c>
      <x:c r="G100" s="6">
        <x:v>135.749920610795</x:v>
      </x:c>
      <x:c r="H100" t="s">
        <x:v>83</x:v>
      </x:c>
      <x:c r="I100" s="6">
        <x:v>30.9912697725313</x:v>
      </x:c>
      <x:c r="J100" t="s">
        <x:v>78</x:v>
      </x:c>
      <x:c r="K100" s="6">
        <x:v>1000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24.028</x:v>
      </x:c>
      <x:c r="R100" s="8">
        <x:v>118138.301165487</x:v>
      </x:c>
      <x:c r="S100" s="12">
        <x:v>238834.332377693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685063</x:v>
      </x:c>
      <x:c r="B101" s="1">
        <x:v>43209.6975179051</x:v>
      </x:c>
      <x:c r="C101" s="6">
        <x:v>1.64609185166667</x:v>
      </x:c>
      <x:c r="D101" s="14" t="s">
        <x:v>77</x:v>
      </x:c>
      <x:c r="E101" s="15">
        <x:v>43194.5239701389</x:v>
      </x:c>
      <x:c r="F101" t="s">
        <x:v>82</x:v>
      </x:c>
      <x:c r="G101" s="6">
        <x:v>135.63853101976</x:v>
      </x:c>
      <x:c r="H101" t="s">
        <x:v>83</x:v>
      </x:c>
      <x:c r="I101" s="6">
        <x:v>31.0066949645498</x:v>
      </x:c>
      <x:c r="J101" t="s">
        <x:v>78</x:v>
      </x:c>
      <x:c r="K101" s="6">
        <x:v>1000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24.032</x:v>
      </x:c>
      <x:c r="R101" s="8">
        <x:v>118142.867122767</x:v>
      </x:c>
      <x:c r="S101" s="12">
        <x:v>238842.758321615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685074</x:v>
      </x:c>
      <x:c r="B102" s="1">
        <x:v>43209.6975293634</x:v>
      </x:c>
      <x:c r="C102" s="6">
        <x:v>1.66257604666667</x:v>
      </x:c>
      <x:c r="D102" s="14" t="s">
        <x:v>77</x:v>
      </x:c>
      <x:c r="E102" s="15">
        <x:v>43194.5239701389</x:v>
      </x:c>
      <x:c r="F102" t="s">
        <x:v>82</x:v>
      </x:c>
      <x:c r="G102" s="6">
        <x:v>135.652633967088</x:v>
      </x:c>
      <x:c r="H102" t="s">
        <x:v>83</x:v>
      </x:c>
      <x:c r="I102" s="6">
        <x:v>31.000782966225</x:v>
      </x:c>
      <x:c r="J102" t="s">
        <x:v>78</x:v>
      </x:c>
      <x:c r="K102" s="6">
        <x:v>1000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24.033</x:v>
      </x:c>
      <x:c r="R102" s="8">
        <x:v>118145.17954974</x:v>
      </x:c>
      <x:c r="S102" s="12">
        <x:v>238844.902808948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685084</x:v>
      </x:c>
      <x:c r="B103" s="1">
        <x:v>43209.6975407407</x:v>
      </x:c>
      <x:c r="C103" s="6">
        <x:v>1.678960335</x:v>
      </x:c>
      <x:c r="D103" s="14" t="s">
        <x:v>77</x:v>
      </x:c>
      <x:c r="E103" s="15">
        <x:v>43194.5239701389</x:v>
      </x:c>
      <x:c r="F103" t="s">
        <x:v>82</x:v>
      </x:c>
      <x:c r="G103" s="6">
        <x:v>135.696408138703</x:v>
      </x:c>
      <x:c r="H103" t="s">
        <x:v>83</x:v>
      </x:c>
      <x:c r="I103" s="6">
        <x:v>30.9984721879878</x:v>
      </x:c>
      <x:c r="J103" t="s">
        <x:v>78</x:v>
      </x:c>
      <x:c r="K103" s="6">
        <x:v>1000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24.03</x:v>
      </x:c>
      <x:c r="R103" s="8">
        <x:v>118146.162510028</x:v>
      </x:c>
      <x:c r="S103" s="12">
        <x:v>238838.659744514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685090</x:v>
      </x:c>
      <x:c r="B104" s="1">
        <x:v>43209.6975525116</x:v>
      </x:c>
      <x:c r="C104" s="6">
        <x:v>1.69592795666667</x:v>
      </x:c>
      <x:c r="D104" s="14" t="s">
        <x:v>77</x:v>
      </x:c>
      <x:c r="E104" s="15">
        <x:v>43194.5239701389</x:v>
      </x:c>
      <x:c r="F104" t="s">
        <x:v>82</x:v>
      </x:c>
      <x:c r="G104" s="6">
        <x:v>135.719092415546</x:v>
      </x:c>
      <x:c r="H104" t="s">
        <x:v>83</x:v>
      </x:c>
      <x:c r="I104" s="6">
        <x:v>30.9931904151404</x:v>
      </x:c>
      <x:c r="J104" t="s">
        <x:v>78</x:v>
      </x:c>
      <x:c r="K104" s="6">
        <x:v>1000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24.03</x:v>
      </x:c>
      <x:c r="R104" s="8">
        <x:v>118145.427059435</x:v>
      </x:c>
      <x:c r="S104" s="12">
        <x:v>238838.18898003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685104</x:v>
      </x:c>
      <x:c r="B105" s="1">
        <x:v>43209.6975638079</x:v>
      </x:c>
      <x:c r="C105" s="6">
        <x:v>1.71217886</x:v>
      </x:c>
      <x:c r="D105" s="14" t="s">
        <x:v>77</x:v>
      </x:c>
      <x:c r="E105" s="15">
        <x:v>43194.5239701389</x:v>
      </x:c>
      <x:c r="F105" t="s">
        <x:v>82</x:v>
      </x:c>
      <x:c r="G105" s="6">
        <x:v>135.590402382582</x:v>
      </x:c>
      <x:c r="H105" t="s">
        <x:v>83</x:v>
      </x:c>
      <x:c r="I105" s="6">
        <x:v>31.015277884223</x:v>
      </x:c>
      <x:c r="J105" t="s">
        <x:v>78</x:v>
      </x:c>
      <x:c r="K105" s="6">
        <x:v>1000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24.033</x:v>
      </x:c>
      <x:c r="R105" s="8">
        <x:v>118140.331065477</x:v>
      </x:c>
      <x:c r="S105" s="12">
        <x:v>238829.932964416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685114</x:v>
      </x:c>
      <x:c r="B106" s="1">
        <x:v>43209.6975756134</x:v>
      </x:c>
      <x:c r="C106" s="6">
        <x:v>1.72917981</x:v>
      </x:c>
      <x:c r="D106" s="14" t="s">
        <x:v>77</x:v>
      </x:c>
      <x:c r="E106" s="15">
        <x:v>43194.5239701389</x:v>
      </x:c>
      <x:c r="F106" t="s">
        <x:v>82</x:v>
      </x:c>
      <x:c r="G106" s="6">
        <x:v>135.605931459775</x:v>
      </x:c>
      <x:c r="H106" t="s">
        <x:v>83</x:v>
      </x:c>
      <x:c r="I106" s="6">
        <x:v>31.0142875462161</x:v>
      </x:c>
      <x:c r="J106" t="s">
        <x:v>78</x:v>
      </x:c>
      <x:c r="K106" s="6">
        <x:v>1000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24.032</x:v>
      </x:c>
      <x:c r="R106" s="8">
        <x:v>118147.248627877</x:v>
      </x:c>
      <x:c r="S106" s="12">
        <x:v>238841.403973904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685124</x:v>
      </x:c>
      <x:c r="B107" s="1">
        <x:v>43209.6975873032</x:v>
      </x:c>
      <x:c r="C107" s="6">
        <x:v>1.74599738666667</x:v>
      </x:c>
      <x:c r="D107" s="14" t="s">
        <x:v>77</x:v>
      </x:c>
      <x:c r="E107" s="15">
        <x:v>43194.5239701389</x:v>
      </x:c>
      <x:c r="F107" t="s">
        <x:v>82</x:v>
      </x:c>
      <x:c r="G107" s="6">
        <x:v>135.581126223688</x:v>
      </x:c>
      <x:c r="H107" t="s">
        <x:v>83</x:v>
      </x:c>
      <x:c r="I107" s="6">
        <x:v>31.0174386227072</x:v>
      </x:c>
      <x:c r="J107" t="s">
        <x:v>78</x:v>
      </x:c>
      <x:c r="K107" s="6">
        <x:v>1000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24.033</x:v>
      </x:c>
      <x:c r="R107" s="8">
        <x:v>118144.019314501</x:v>
      </x:c>
      <x:c r="S107" s="12">
        <x:v>238843.586460942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685132</x:v>
      </x:c>
      <x:c r="B108" s="1">
        <x:v>43209.6975988426</x:v>
      </x:c>
      <x:c r="C108" s="6">
        <x:v>1.76263166</x:v>
      </x:c>
      <x:c r="D108" s="14" t="s">
        <x:v>77</x:v>
      </x:c>
      <x:c r="E108" s="15">
        <x:v>43194.5239701389</x:v>
      </x:c>
      <x:c r="F108" t="s">
        <x:v>82</x:v>
      </x:c>
      <x:c r="G108" s="6">
        <x:v>135.539575907219</x:v>
      </x:c>
      <x:c r="H108" t="s">
        <x:v>83</x:v>
      </x:c>
      <x:c r="I108" s="6">
        <x:v>31.019239239175</x:v>
      </x:c>
      <x:c r="J108" t="s">
        <x:v>78</x:v>
      </x:c>
      <x:c r="K108" s="6">
        <x:v>1000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24.036</x:v>
      </x:c>
      <x:c r="R108" s="8">
        <x:v>118167.945422304</x:v>
      </x:c>
      <x:c r="S108" s="12">
        <x:v>238838.224555293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685144</x:v>
      </x:c>
      <x:c r="B109" s="1">
        <x:v>43209.6976103356</x:v>
      </x:c>
      <x:c r="C109" s="6">
        <x:v>1.77918257</x:v>
      </x:c>
      <x:c r="D109" s="14" t="s">
        <x:v>77</x:v>
      </x:c>
      <x:c r="E109" s="15">
        <x:v>43194.5239701389</x:v>
      </x:c>
      <x:c r="F109" t="s">
        <x:v>82</x:v>
      </x:c>
      <x:c r="G109" s="6">
        <x:v>135.622097097391</x:v>
      </x:c>
      <x:c r="H109" t="s">
        <x:v>83</x:v>
      </x:c>
      <x:c r="I109" s="6">
        <x:v>31.0078953715743</x:v>
      </x:c>
      <x:c r="J109" t="s">
        <x:v>78</x:v>
      </x:c>
      <x:c r="K109" s="6">
        <x:v>1000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24.033</x:v>
      </x:c>
      <x:c r="R109" s="8">
        <x:v>118209.103267425</x:v>
      </x:c>
      <x:c r="S109" s="12">
        <x:v>238834.768870227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685154</x:v>
      </x:c>
      <x:c r="B110" s="1">
        <x:v>43209.6976217245</x:v>
      </x:c>
      <x:c r="C110" s="6">
        <x:v>1.79560017666667</x:v>
      </x:c>
      <x:c r="D110" s="14" t="s">
        <x:v>77</x:v>
      </x:c>
      <x:c r="E110" s="15">
        <x:v>43194.5239701389</x:v>
      </x:c>
      <x:c r="F110" t="s">
        <x:v>82</x:v>
      </x:c>
      <x:c r="G110" s="6">
        <x:v>135.620679815287</x:v>
      </x:c>
      <x:c r="H110" t="s">
        <x:v>83</x:v>
      </x:c>
      <x:c r="I110" s="6">
        <x:v>31.0082254835811</x:v>
      </x:c>
      <x:c r="J110" t="s">
        <x:v>78</x:v>
      </x:c>
      <x:c r="K110" s="6">
        <x:v>1000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24.033</x:v>
      </x:c>
      <x:c r="R110" s="8">
        <x:v>118223.173938131</x:v>
      </x:c>
      <x:c r="S110" s="12">
        <x:v>238827.098875354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685164</x:v>
      </x:c>
      <x:c r="B111" s="1">
        <x:v>43209.6976335648</x:v>
      </x:c>
      <x:c r="C111" s="6">
        <x:v>1.81265108</x:v>
      </x:c>
      <x:c r="D111" s="14" t="s">
        <x:v>77</x:v>
      </x:c>
      <x:c r="E111" s="15">
        <x:v>43194.5239701389</x:v>
      </x:c>
      <x:c r="F111" t="s">
        <x:v>82</x:v>
      </x:c>
      <x:c r="G111" s="6">
        <x:v>135.667137750091</x:v>
      </x:c>
      <x:c r="H111" t="s">
        <x:v>83</x:v>
      </x:c>
      <x:c r="I111" s="6">
        <x:v>31.0000327133762</x:v>
      </x:c>
      <x:c r="J111" t="s">
        <x:v>78</x:v>
      </x:c>
      <x:c r="K111" s="6">
        <x:v>1000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24.032</x:v>
      </x:c>
      <x:c r="R111" s="8">
        <x:v>118221.81067859</x:v>
      </x:c>
      <x:c r="S111" s="12">
        <x:v>238828.984813276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685174</x:v>
      </x:c>
      <x:c r="B112" s="1">
        <x:v>43209.6976456019</x:v>
      </x:c>
      <x:c r="C112" s="6">
        <x:v>1.82998541</x:v>
      </x:c>
      <x:c r="D112" s="14" t="s">
        <x:v>77</x:v>
      </x:c>
      <x:c r="E112" s="15">
        <x:v>43194.5239701389</x:v>
      </x:c>
      <x:c r="F112" t="s">
        <x:v>82</x:v>
      </x:c>
      <x:c r="G112" s="6">
        <x:v>135.607586917293</x:v>
      </x:c>
      <x:c r="H112" t="s">
        <x:v>83</x:v>
      </x:c>
      <x:c r="I112" s="6">
        <x:v>31.0033938474485</x:v>
      </x:c>
      <x:c r="J112" t="s">
        <x:v>78</x:v>
      </x:c>
      <x:c r="K112" s="6">
        <x:v>1000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24.036</x:v>
      </x:c>
      <x:c r="R112" s="8">
        <x:v>118218.620487899</x:v>
      </x:c>
      <x:c r="S112" s="12">
        <x:v>238837.137700485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685184</x:v>
      </x:c>
      <x:c r="B113" s="1">
        <x:v>43209.6976564005</x:v>
      </x:c>
      <x:c r="C113" s="6">
        <x:v>1.84550292833333</x:v>
      </x:c>
      <x:c r="D113" s="14" t="s">
        <x:v>77</x:v>
      </x:c>
      <x:c r="E113" s="15">
        <x:v>43194.5239701389</x:v>
      </x:c>
      <x:c r="F113" t="s">
        <x:v>82</x:v>
      </x:c>
      <x:c r="G113" s="6">
        <x:v>135.613454103919</x:v>
      </x:c>
      <x:c r="H113" t="s">
        <x:v>83</x:v>
      </x:c>
      <x:c r="I113" s="6">
        <x:v>31.0046542735945</x:v>
      </x:c>
      <x:c r="J113" t="s">
        <x:v>78</x:v>
      </x:c>
      <x:c r="K113" s="6">
        <x:v>1000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24.035</x:v>
      </x:c>
      <x:c r="R113" s="8">
        <x:v>118210.572076176</x:v>
      </x:c>
      <x:c r="S113" s="12">
        <x:v>238833.391603866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685194</x:v>
      </x:c>
      <x:c r="B114" s="1">
        <x:v>43209.6976686343</x:v>
      </x:c>
      <x:c r="C114" s="6">
        <x:v>1.86312060666667</x:v>
      </x:c>
      <x:c r="D114" s="14" t="s">
        <x:v>77</x:v>
      </x:c>
      <x:c r="E114" s="15">
        <x:v>43194.5239701389</x:v>
      </x:c>
      <x:c r="F114" t="s">
        <x:v>82</x:v>
      </x:c>
      <x:c r="G114" s="6">
        <x:v>135.589819075325</x:v>
      </x:c>
      <x:c r="H114" t="s">
        <x:v>83</x:v>
      </x:c>
      <x:c r="I114" s="6">
        <x:v>31.0127870346419</x:v>
      </x:c>
      <x:c r="J114" t="s">
        <x:v>78</x:v>
      </x:c>
      <x:c r="K114" s="6">
        <x:v>1000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24.034</x:v>
      </x:c>
      <x:c r="R114" s="8">
        <x:v>118220.912580552</x:v>
      </x:c>
      <x:c r="S114" s="12">
        <x:v>238848.312928048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685203</x:v>
      </x:c>
      <x:c r="B115" s="1">
        <x:v>43209.6976797106</x:v>
      </x:c>
      <x:c r="C115" s="6">
        <x:v>1.87907145833333</x:v>
      </x:c>
      <x:c r="D115" s="14" t="s">
        <x:v>77</x:v>
      </x:c>
      <x:c r="E115" s="15">
        <x:v>43194.5239701389</x:v>
      </x:c>
      <x:c r="F115" t="s">
        <x:v>82</x:v>
      </x:c>
      <x:c r="G115" s="6">
        <x:v>135.554712564888</x:v>
      </x:c>
      <x:c r="H115" t="s">
        <x:v>83</x:v>
      </x:c>
      <x:c r="I115" s="6">
        <x:v>31.0183389308204</x:v>
      </x:c>
      <x:c r="J115" t="s">
        <x:v>78</x:v>
      </x:c>
      <x:c r="K115" s="6">
        <x:v>1000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24.035</x:v>
      </x:c>
      <x:c r="R115" s="8">
        <x:v>118224.968108539</x:v>
      </x:c>
      <x:c r="S115" s="12">
        <x:v>238842.213846228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685214</x:v>
      </x:c>
      <x:c r="B116" s="1">
        <x:v>43209.6976913194</x:v>
      </x:c>
      <x:c r="C116" s="6">
        <x:v>1.895789095</x:v>
      </x:c>
      <x:c r="D116" s="14" t="s">
        <x:v>77</x:v>
      </x:c>
      <x:c r="E116" s="15">
        <x:v>43194.5239701389</x:v>
      </x:c>
      <x:c r="F116" t="s">
        <x:v>82</x:v>
      </x:c>
      <x:c r="G116" s="6">
        <x:v>135.565532906581</x:v>
      </x:c>
      <x:c r="H116" t="s">
        <x:v>83</x:v>
      </x:c>
      <x:c r="I116" s="6">
        <x:v>31.0158180687135</x:v>
      </x:c>
      <x:c r="J116" t="s">
        <x:v>78</x:v>
      </x:c>
      <x:c r="K116" s="6">
        <x:v>1000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24.035</x:v>
      </x:c>
      <x:c r="R116" s="8">
        <x:v>118215.066385073</x:v>
      </x:c>
      <x:c r="S116" s="12">
        <x:v>238839.757821957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685224</x:v>
      </x:c>
      <x:c r="B117" s="1">
        <x:v>43209.6977028125</x:v>
      </x:c>
      <x:c r="C117" s="6">
        <x:v>1.91237339333333</x:v>
      </x:c>
      <x:c r="D117" s="14" t="s">
        <x:v>77</x:v>
      </x:c>
      <x:c r="E117" s="15">
        <x:v>43194.5239701389</x:v>
      </x:c>
      <x:c r="F117" t="s">
        <x:v>82</x:v>
      </x:c>
      <x:c r="G117" s="6">
        <x:v>135.659277194616</x:v>
      </x:c>
      <x:c r="H117" t="s">
        <x:v>83</x:v>
      </x:c>
      <x:c r="I117" s="6">
        <x:v>31.0018633306227</x:v>
      </x:c>
      <x:c r="J117" t="s">
        <x:v>78</x:v>
      </x:c>
      <x:c r="K117" s="6">
        <x:v>1000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24.032</x:v>
      </x:c>
      <x:c r="R117" s="8">
        <x:v>118217.954272039</x:v>
      </x:c>
      <x:c r="S117" s="12">
        <x:v>238830.431175065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685234</x:v>
      </x:c>
      <x:c r="B118" s="1">
        <x:v>43209.6977146181</x:v>
      </x:c>
      <x:c r="C118" s="6">
        <x:v>1.92935764833333</x:v>
      </x:c>
      <x:c r="D118" s="14" t="s">
        <x:v>77</x:v>
      </x:c>
      <x:c r="E118" s="15">
        <x:v>43194.5239701389</x:v>
      </x:c>
      <x:c r="F118" t="s">
        <x:v>82</x:v>
      </x:c>
      <x:c r="G118" s="6">
        <x:v>135.623702004949</x:v>
      </x:c>
      <x:c r="H118" t="s">
        <x:v>83</x:v>
      </x:c>
      <x:c r="I118" s="6">
        <x:v>31.0048943548186</x:v>
      </x:c>
      <x:c r="J118" t="s">
        <x:v>78</x:v>
      </x:c>
      <x:c r="K118" s="6">
        <x:v>1000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24.034</x:v>
      </x:c>
      <x:c r="R118" s="8">
        <x:v>118217.088481287</x:v>
      </x:c>
      <x:c r="S118" s="12">
        <x:v>238833.489809317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685243</x:v>
      </x:c>
      <x:c r="B119" s="1">
        <x:v>43209.6977258449</x:v>
      </x:c>
      <x:c r="C119" s="6">
        <x:v>1.945525225</x:v>
      </x:c>
      <x:c r="D119" s="14" t="s">
        <x:v>77</x:v>
      </x:c>
      <x:c r="E119" s="15">
        <x:v>43194.5239701389</x:v>
      </x:c>
      <x:c r="F119" t="s">
        <x:v>82</x:v>
      </x:c>
      <x:c r="G119" s="6">
        <x:v>135.642525564328</x:v>
      </x:c>
      <x:c r="H119" t="s">
        <x:v>83</x:v>
      </x:c>
      <x:c r="I119" s="6">
        <x:v>31.005764649401</x:v>
      </x:c>
      <x:c r="J119" t="s">
        <x:v>78</x:v>
      </x:c>
      <x:c r="K119" s="6">
        <x:v>1000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24.032</x:v>
      </x:c>
      <x:c r="R119" s="8">
        <x:v>118211.764632545</x:v>
      </x:c>
      <x:c r="S119" s="12">
        <x:v>238828.802023109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685254</x:v>
      </x:c>
      <x:c r="B120" s="1">
        <x:v>43209.6977376157</x:v>
      </x:c>
      <x:c r="C120" s="6">
        <x:v>1.96245944666667</x:v>
      </x:c>
      <x:c r="D120" s="14" t="s">
        <x:v>77</x:v>
      </x:c>
      <x:c r="E120" s="15">
        <x:v>43194.5239701389</x:v>
      </x:c>
      <x:c r="F120" t="s">
        <x:v>82</x:v>
      </x:c>
      <x:c r="G120" s="6">
        <x:v>135.641505734416</x:v>
      </x:c>
      <x:c r="H120" t="s">
        <x:v>83</x:v>
      </x:c>
      <x:c r="I120" s="6">
        <x:v>31.0112565135287</x:v>
      </x:c>
      <x:c r="J120" t="s">
        <x:v>78</x:v>
      </x:c>
      <x:c r="K120" s="6">
        <x:v>1000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24.03</x:v>
      </x:c>
      <x:c r="R120" s="8">
        <x:v>118216.396583426</x:v>
      </x:c>
      <x:c r="S120" s="12">
        <x:v>238823.869184157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685263</x:v>
      </x:c>
      <x:c r="B121" s="1">
        <x:v>43209.6977495023</x:v>
      </x:c>
      <x:c r="C121" s="6">
        <x:v>1.979577065</x:v>
      </x:c>
      <x:c r="D121" s="14" t="s">
        <x:v>77</x:v>
      </x:c>
      <x:c r="E121" s="15">
        <x:v>43194.5239701389</x:v>
      </x:c>
      <x:c r="F121" t="s">
        <x:v>82</x:v>
      </x:c>
      <x:c r="G121" s="6">
        <x:v>135.636539209373</x:v>
      </x:c>
      <x:c r="H121" t="s">
        <x:v>83</x:v>
      </x:c>
      <x:c r="I121" s="6">
        <x:v>31.0097860135088</x:v>
      </x:c>
      <x:c r="J121" t="s">
        <x:v>78</x:v>
      </x:c>
      <x:c r="K121" s="6">
        <x:v>1000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24.031</x:v>
      </x:c>
      <x:c r="R121" s="8">
        <x:v>118214.790220308</x:v>
      </x:c>
      <x:c r="S121" s="12">
        <x:v>238832.862562355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685274</x:v>
      </x:c>
      <x:c r="B122" s="1">
        <x:v>43209.6977606829</x:v>
      </x:c>
      <x:c r="C122" s="6">
        <x:v>1.995694665</x:v>
      </x:c>
      <x:c r="D122" s="14" t="s">
        <x:v>77</x:v>
      </x:c>
      <x:c r="E122" s="15">
        <x:v>43194.5239701389</x:v>
      </x:c>
      <x:c r="F122" t="s">
        <x:v>82</x:v>
      </x:c>
      <x:c r="G122" s="6">
        <x:v>135.641136467135</x:v>
      </x:c>
      <x:c r="H122" t="s">
        <x:v>83</x:v>
      </x:c>
      <x:c r="I122" s="6">
        <x:v>30.9929503347539</x:v>
      </x:c>
      <x:c r="J122" t="s">
        <x:v>78</x:v>
      </x:c>
      <x:c r="K122" s="6">
        <x:v>1000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24.037</x:v>
      </x:c>
      <x:c r="R122" s="8">
        <x:v>118217.493834484</x:v>
      </x:c>
      <x:c r="S122" s="12">
        <x:v>238832.757710924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685281</x:v>
      </x:c>
      <x:c r="B123" s="1">
        <x:v>43209.6977725694</x:v>
      </x:c>
      <x:c r="C123" s="6">
        <x:v>2.01279563666667</x:v>
      </x:c>
      <x:c r="D123" s="14" t="s">
        <x:v>77</x:v>
      </x:c>
      <x:c r="E123" s="15">
        <x:v>43194.5239701389</x:v>
      </x:c>
      <x:c r="F123" t="s">
        <x:v>82</x:v>
      </x:c>
      <x:c r="G123" s="6">
        <x:v>135.5933576127</x:v>
      </x:c>
      <x:c r="H123" t="s">
        <x:v>83</x:v>
      </x:c>
      <x:c r="I123" s="6">
        <x:v>31.00933586057</x:v>
      </x:c>
      <x:c r="J123" t="s">
        <x:v>78</x:v>
      </x:c>
      <x:c r="K123" s="6">
        <x:v>1000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24.035</x:v>
      </x:c>
      <x:c r="R123" s="8">
        <x:v>118212.943298317</x:v>
      </x:c>
      <x:c r="S123" s="12">
        <x:v>238821.444626235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685294</x:v>
      </x:c>
      <x:c r="B124" s="1">
        <x:v>43209.6977836458</x:v>
      </x:c>
      <x:c r="C124" s="6">
        <x:v>2.02871317</x:v>
      </x:c>
      <x:c r="D124" s="14" t="s">
        <x:v>77</x:v>
      </x:c>
      <x:c r="E124" s="15">
        <x:v>43194.5239701389</x:v>
      </x:c>
      <x:c r="F124" t="s">
        <x:v>82</x:v>
      </x:c>
      <x:c r="G124" s="6">
        <x:v>135.583702918923</x:v>
      </x:c>
      <x:c r="H124" t="s">
        <x:v>83</x:v>
      </x:c>
      <x:c r="I124" s="6">
        <x:v>31.0168384174335</x:v>
      </x:c>
      <x:c r="J124" t="s">
        <x:v>78</x:v>
      </x:c>
      <x:c r="K124" s="6">
        <x:v>1000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24.033</x:v>
      </x:c>
      <x:c r="R124" s="8">
        <x:v>118204.732968788</x:v>
      </x:c>
      <x:c r="S124" s="12">
        <x:v>238827.346621064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685304</x:v>
      </x:c>
      <x:c r="B125" s="1">
        <x:v>43209.6977954051</x:v>
      </x:c>
      <x:c r="C125" s="6">
        <x:v>2.04568079</x:v>
      </x:c>
      <x:c r="D125" s="14" t="s">
        <x:v>77</x:v>
      </x:c>
      <x:c r="E125" s="15">
        <x:v>43194.5239701389</x:v>
      </x:c>
      <x:c r="F125" t="s">
        <x:v>82</x:v>
      </x:c>
      <x:c r="G125" s="6">
        <x:v>135.543955152525</x:v>
      </x:c>
      <x:c r="H125" t="s">
        <x:v>83</x:v>
      </x:c>
      <x:c r="I125" s="6">
        <x:v>31.0182188897252</x:v>
      </x:c>
      <x:c r="J125" t="s">
        <x:v>78</x:v>
      </x:c>
      <x:c r="K125" s="6">
        <x:v>1000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24.036</x:v>
      </x:c>
      <x:c r="R125" s="8">
        <x:v>118199.52028303</x:v>
      </x:c>
      <x:c r="S125" s="12">
        <x:v>238827.408099837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685312</x:v>
      </x:c>
      <x:c r="B126" s="1">
        <x:v>43209.6978072917</x:v>
      </x:c>
      <x:c r="C126" s="6">
        <x:v>2.06281507833333</x:v>
      </x:c>
      <x:c r="D126" s="14" t="s">
        <x:v>77</x:v>
      </x:c>
      <x:c r="E126" s="15">
        <x:v>43194.5239701389</x:v>
      </x:c>
      <x:c r="F126" t="s">
        <x:v>82</x:v>
      </x:c>
      <x:c r="G126" s="6">
        <x:v>135.510145616286</x:v>
      </x:c>
      <x:c r="H126" t="s">
        <x:v>83</x:v>
      </x:c>
      <x:c r="I126" s="6">
        <x:v>31.0234706916804</x:v>
      </x:c>
      <x:c r="J126" t="s">
        <x:v>78</x:v>
      </x:c>
      <x:c r="K126" s="6">
        <x:v>1000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24.037</x:v>
      </x:c>
      <x:c r="R126" s="8">
        <x:v>118202.277855358</x:v>
      </x:c>
      <x:c r="S126" s="12">
        <x:v>238815.081314229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685319</x:v>
      </x:c>
      <x:c r="B127" s="1">
        <x:v>43209.6978184028</x:v>
      </x:c>
      <x:c r="C127" s="6">
        <x:v>2.07878264666667</x:v>
      </x:c>
      <x:c r="D127" s="14" t="s">
        <x:v>77</x:v>
      </x:c>
      <x:c r="E127" s="15">
        <x:v>43194.5239701389</x:v>
      </x:c>
      <x:c r="F127" t="s">
        <x:v>82</x:v>
      </x:c>
      <x:c r="G127" s="6">
        <x:v>135.576488202425</x:v>
      </x:c>
      <x:c r="H127" t="s">
        <x:v>83</x:v>
      </x:c>
      <x:c r="I127" s="6">
        <x:v>31.0185189924719</x:v>
      </x:c>
      <x:c r="J127" t="s">
        <x:v>78</x:v>
      </x:c>
      <x:c r="K127" s="6">
        <x:v>1000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24.033</x:v>
      </x:c>
      <x:c r="R127" s="8">
        <x:v>118204.074795484</x:v>
      </x:c>
      <x:c r="S127" s="12">
        <x:v>238823.012352248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685334</x:v>
      </x:c>
      <x:c r="B128" s="1">
        <x:v>43209.6978310995</x:v>
      </x:c>
      <x:c r="C128" s="6">
        <x:v>2.097083725</x:v>
      </x:c>
      <x:c r="D128" s="14" t="s">
        <x:v>77</x:v>
      </x:c>
      <x:c r="E128" s="15">
        <x:v>43194.5239701389</x:v>
      </x:c>
      <x:c r="F128" t="s">
        <x:v>82</x:v>
      </x:c>
      <x:c r="G128" s="6">
        <x:v>135.591286732895</x:v>
      </x:c>
      <x:c r="H128" t="s">
        <x:v>83</x:v>
      </x:c>
      <x:c r="I128" s="6">
        <x:v>31.0045642431401</x:v>
      </x:c>
      <x:c r="J128" t="s">
        <x:v>78</x:v>
      </x:c>
      <x:c r="K128" s="6">
        <x:v>1000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24.037</x:v>
      </x:c>
      <x:c r="R128" s="8">
        <x:v>118205.951859786</x:v>
      </x:c>
      <x:c r="S128" s="12">
        <x:v>238835.600818633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685344</x:v>
      </x:c>
      <x:c r="B129" s="1">
        <x:v>43209.6978419329</x:v>
      </x:c>
      <x:c r="C129" s="6">
        <x:v>2.11266784166667</x:v>
      </x:c>
      <x:c r="D129" s="14" t="s">
        <x:v>77</x:v>
      </x:c>
      <x:c r="E129" s="15">
        <x:v>43194.5239701389</x:v>
      </x:c>
      <x:c r="F129" t="s">
        <x:v>82</x:v>
      </x:c>
      <x:c r="G129" s="6">
        <x:v>135.539704708057</x:v>
      </x:c>
      <x:c r="H129" t="s">
        <x:v>83</x:v>
      </x:c>
      <x:c r="I129" s="6">
        <x:v>31.019209228893</x:v>
      </x:c>
      <x:c r="J129" t="s">
        <x:v>78</x:v>
      </x:c>
      <x:c r="K129" s="6">
        <x:v>1000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24.036</x:v>
      </x:c>
      <x:c r="R129" s="8">
        <x:v>118210.680563514</x:v>
      </x:c>
      <x:c r="S129" s="12">
        <x:v>238818.189056566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685354</x:v>
      </x:c>
      <x:c r="B130" s="1">
        <x:v>43209.697853044</x:v>
      </x:c>
      <x:c r="C130" s="6">
        <x:v>2.12870210333333</x:v>
      </x:c>
      <x:c r="D130" s="14" t="s">
        <x:v>77</x:v>
      </x:c>
      <x:c r="E130" s="15">
        <x:v>43194.5239701389</x:v>
      </x:c>
      <x:c r="F130" t="s">
        <x:v>82</x:v>
      </x:c>
      <x:c r="G130" s="6">
        <x:v>135.541187434588</x:v>
      </x:c>
      <x:c r="H130" t="s">
        <x:v>83</x:v>
      </x:c>
      <x:c r="I130" s="6">
        <x:v>31.0214900111196</x:v>
      </x:c>
      <x:c r="J130" t="s">
        <x:v>78</x:v>
      </x:c>
      <x:c r="K130" s="6">
        <x:v>1000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24.035</x:v>
      </x:c>
      <x:c r="R130" s="8">
        <x:v>118204.655971872</x:v>
      </x:c>
      <x:c r="S130" s="12">
        <x:v>238813.046268059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685364</x:v>
      </x:c>
      <x:c r="B131" s="1">
        <x:v>43209.6978648958</x:v>
      </x:c>
      <x:c r="C131" s="6">
        <x:v>2.14576969833333</x:v>
      </x:c>
      <x:c r="D131" s="14" t="s">
        <x:v>77</x:v>
      </x:c>
      <x:c r="E131" s="15">
        <x:v>43194.5239701389</x:v>
      </x:c>
      <x:c r="F131" t="s">
        <x:v>82</x:v>
      </x:c>
      <x:c r="G131" s="6">
        <x:v>135.634137850159</x:v>
      </x:c>
      <x:c r="H131" t="s">
        <x:v>83</x:v>
      </x:c>
      <x:c r="I131" s="6">
        <x:v>31.0024635332165</x:v>
      </x:c>
      <x:c r="J131" t="s">
        <x:v>78</x:v>
      </x:c>
      <x:c r="K131" s="6">
        <x:v>1000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24.034</x:v>
      </x:c>
      <x:c r="R131" s="8">
        <x:v>118201.292948529</x:v>
      </x:c>
      <x:c r="S131" s="12">
        <x:v>238812.223302138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685374</x:v>
      </x:c>
      <x:c r="B132" s="1">
        <x:v>43209.6978763542</x:v>
      </x:c>
      <x:c r="C132" s="6">
        <x:v>2.16222061166667</x:v>
      </x:c>
      <x:c r="D132" s="14" t="s">
        <x:v>77</x:v>
      </x:c>
      <x:c r="E132" s="15">
        <x:v>43194.5239701389</x:v>
      </x:c>
      <x:c r="F132" t="s">
        <x:v>82</x:v>
      </x:c>
      <x:c r="G132" s="6">
        <x:v>135.650500621773</x:v>
      </x:c>
      <x:c r="H132" t="s">
        <x:v>83</x:v>
      </x:c>
      <x:c r="I132" s="6">
        <x:v>30.9986522485724</x:v>
      </x:c>
      <x:c r="J132" t="s">
        <x:v>78</x:v>
      </x:c>
      <x:c r="K132" s="6">
        <x:v>1000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24.034</x:v>
      </x:c>
      <x:c r="R132" s="8">
        <x:v>118202.107725127</x:v>
      </x:c>
      <x:c r="S132" s="12">
        <x:v>238819.351972339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685384</x:v>
      </x:c>
      <x:c r="B133" s="1">
        <x:v>43209.6978881597</x:v>
      </x:c>
      <x:c r="C133" s="6">
        <x:v>2.17927157166667</x:v>
      </x:c>
      <x:c r="D133" s="14" t="s">
        <x:v>77</x:v>
      </x:c>
      <x:c r="E133" s="15">
        <x:v>43194.5239701389</x:v>
      </x:c>
      <x:c r="F133" t="s">
        <x:v>82</x:v>
      </x:c>
      <x:c r="G133" s="6">
        <x:v>135.577058214313</x:v>
      </x:c>
      <x:c r="H133" t="s">
        <x:v>83</x:v>
      </x:c>
      <x:c r="I133" s="6">
        <x:v>31.0105062583357</x:v>
      </x:c>
      <x:c r="J133" t="s">
        <x:v>78</x:v>
      </x:c>
      <x:c r="K133" s="6">
        <x:v>1000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24.036</x:v>
      </x:c>
      <x:c r="R133" s="8">
        <x:v>118199.405733929</x:v>
      </x:c>
      <x:c r="S133" s="12">
        <x:v>238818.316975897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685394</x:v>
      </x:c>
      <x:c r="B134" s="1">
        <x:v>43209.6979001505</x:v>
      </x:c>
      <x:c r="C134" s="6">
        <x:v>2.19653921</x:v>
      </x:c>
      <x:c r="D134" s="14" t="s">
        <x:v>77</x:v>
      </x:c>
      <x:c r="E134" s="15">
        <x:v>43194.5239701389</x:v>
      </x:c>
      <x:c r="F134" t="s">
        <x:v>82</x:v>
      </x:c>
      <x:c r="G134" s="6">
        <x:v>135.529658332397</x:v>
      </x:c>
      <x:c r="H134" t="s">
        <x:v>83</x:v>
      </x:c>
      <x:c r="I134" s="6">
        <x:v>31.0215500317249</x:v>
      </x:c>
      <x:c r="J134" t="s">
        <x:v>78</x:v>
      </x:c>
      <x:c r="K134" s="6">
        <x:v>1000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24.036</x:v>
      </x:c>
      <x:c r="R134" s="8">
        <x:v>118202.973347607</x:v>
      </x:c>
      <x:c r="S134" s="12">
        <x:v>238815.747901849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685404</x:v>
      </x:c>
      <x:c r="B135" s="1">
        <x:v>43209.6979110301</x:v>
      </x:c>
      <x:c r="C135" s="6">
        <x:v>2.21219010166667</x:v>
      </x:c>
      <x:c r="D135" s="14" t="s">
        <x:v>77</x:v>
      </x:c>
      <x:c r="E135" s="15">
        <x:v>43194.5239701389</x:v>
      </x:c>
      <x:c r="F135" t="s">
        <x:v>82</x:v>
      </x:c>
      <x:c r="G135" s="6">
        <x:v>135.601344592265</x:v>
      </x:c>
      <x:c r="H135" t="s">
        <x:v>83</x:v>
      </x:c>
      <x:c r="I135" s="6">
        <x:v>31.0074752290666</x:v>
      </x:c>
      <x:c r="J135" t="s">
        <x:v>78</x:v>
      </x:c>
      <x:c r="K135" s="6">
        <x:v>1000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24.035</x:v>
      </x:c>
      <x:c r="R135" s="8">
        <x:v>118203.301899462</x:v>
      </x:c>
      <x:c r="S135" s="12">
        <x:v>238816.639664215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685414</x:v>
      </x:c>
      <x:c r="B136" s="1">
        <x:v>43209.6979230324</x:v>
      </x:c>
      <x:c r="C136" s="6">
        <x:v>2.22947432833333</x:v>
      </x:c>
      <x:c r="D136" s="14" t="s">
        <x:v>77</x:v>
      </x:c>
      <x:c r="E136" s="15">
        <x:v>43194.5239701389</x:v>
      </x:c>
      <x:c r="F136" t="s">
        <x:v>82</x:v>
      </x:c>
      <x:c r="G136" s="6">
        <x:v>135.551812120495</x:v>
      </x:c>
      <x:c r="H136" t="s">
        <x:v>83</x:v>
      </x:c>
      <x:c r="I136" s="6">
        <x:v>31.0163882635484</x:v>
      </x:c>
      <x:c r="J136" t="s">
        <x:v>78</x:v>
      </x:c>
      <x:c r="K136" s="6">
        <x:v>1000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24.036</x:v>
      </x:c>
      <x:c r="R136" s="8">
        <x:v>118197.498135974</x:v>
      </x:c>
      <x:c r="S136" s="12">
        <x:v>238817.358972164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685424</x:v>
      </x:c>
      <x:c r="B137" s="1">
        <x:v>43209.6979341782</x:v>
      </x:c>
      <x:c r="C137" s="6">
        <x:v>2.24554194166667</x:v>
      </x:c>
      <x:c r="D137" s="14" t="s">
        <x:v>77</x:v>
      </x:c>
      <x:c r="E137" s="15">
        <x:v>43194.5239701389</x:v>
      </x:c>
      <x:c r="F137" t="s">
        <x:v>82</x:v>
      </x:c>
      <x:c r="G137" s="6">
        <x:v>135.581308945378</x:v>
      </x:c>
      <x:c r="H137" t="s">
        <x:v>83</x:v>
      </x:c>
      <x:c r="I137" s="6">
        <x:v>31.0095159217385</x:v>
      </x:c>
      <x:c r="J137" t="s">
        <x:v>78</x:v>
      </x:c>
      <x:c r="K137" s="6">
        <x:v>1000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24.036</x:v>
      </x:c>
      <x:c r="R137" s="8">
        <x:v>118207.536405775</x:v>
      </x:c>
      <x:c r="S137" s="12">
        <x:v>238818.143264164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685434</x:v>
      </x:c>
      <x:c r="B138" s="1">
        <x:v>43209.6979458681</x:v>
      </x:c>
      <x:c r="C138" s="6">
        <x:v>2.26235954166667</x:v>
      </x:c>
      <x:c r="D138" s="14" t="s">
        <x:v>77</x:v>
      </x:c>
      <x:c r="E138" s="15">
        <x:v>43194.5239701389</x:v>
      </x:c>
      <x:c r="F138" t="s">
        <x:v>82</x:v>
      </x:c>
      <x:c r="G138" s="6">
        <x:v>135.558571265067</x:v>
      </x:c>
      <x:c r="H138" t="s">
        <x:v>83</x:v>
      </x:c>
      <x:c r="I138" s="6">
        <x:v>31.0121868302008</x:v>
      </x:c>
      <x:c r="J138" t="s">
        <x:v>78</x:v>
      </x:c>
      <x:c r="K138" s="6">
        <x:v>1000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24.037</x:v>
      </x:c>
      <x:c r="R138" s="8">
        <x:v>118201.84735794</x:v>
      </x:c>
      <x:c r="S138" s="12">
        <x:v>238809.620170354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685444</x:v>
      </x:c>
      <x:c r="B139" s="1">
        <x:v>43209.6979579861</x:v>
      </x:c>
      <x:c r="C139" s="6">
        <x:v>2.27979385833333</x:v>
      </x:c>
      <x:c r="D139" s="14" t="s">
        <x:v>77</x:v>
      </x:c>
      <x:c r="E139" s="15">
        <x:v>43194.5239701389</x:v>
      </x:c>
      <x:c r="F139" t="s">
        <x:v>82</x:v>
      </x:c>
      <x:c r="G139" s="6">
        <x:v>135.56636712594</x:v>
      </x:c>
      <x:c r="H139" t="s">
        <x:v>83</x:v>
      </x:c>
      <x:c r="I139" s="6">
        <x:v>31.012997106222</x:v>
      </x:c>
      <x:c r="J139" t="s">
        <x:v>78</x:v>
      </x:c>
      <x:c r="K139" s="6">
        <x:v>1000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24.036</x:v>
      </x:c>
      <x:c r="R139" s="8">
        <x:v>118199.680278753</x:v>
      </x:c>
      <x:c r="S139" s="12">
        <x:v>238812.746526872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685447</x:v>
      </x:c>
      <x:c r="B140" s="1">
        <x:v>43209.6979691782</x:v>
      </x:c>
      <x:c r="C140" s="6">
        <x:v>2.295911425</x:v>
      </x:c>
      <x:c r="D140" s="14" t="s">
        <x:v>77</x:v>
      </x:c>
      <x:c r="E140" s="15">
        <x:v>43194.5239701389</x:v>
      </x:c>
      <x:c r="F140" t="s">
        <x:v>82</x:v>
      </x:c>
      <x:c r="G140" s="6">
        <x:v>135.580209625489</x:v>
      </x:c>
      <x:c r="H140" t="s">
        <x:v>83</x:v>
      </x:c>
      <x:c r="I140" s="6">
        <x:v>31.0071451171334</x:v>
      </x:c>
      <x:c r="J140" t="s">
        <x:v>78</x:v>
      </x:c>
      <x:c r="K140" s="6">
        <x:v>1000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24.037</x:v>
      </x:c>
      <x:c r="R140" s="8">
        <x:v>118199.221817697</x:v>
      </x:c>
      <x:c r="S140" s="12">
        <x:v>238809.619876217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685464</x:v>
      </x:c>
      <x:c r="B141" s="1">
        <x:v>43209.6979805556</x:v>
      </x:c>
      <x:c r="C141" s="6">
        <x:v>2.31232897333333</x:v>
      </x:c>
      <x:c r="D141" s="14" t="s">
        <x:v>77</x:v>
      </x:c>
      <x:c r="E141" s="15">
        <x:v>43194.5239701389</x:v>
      </x:c>
      <x:c r="F141" t="s">
        <x:v>82</x:v>
      </x:c>
      <x:c r="G141" s="6">
        <x:v>135.545495725959</x:v>
      </x:c>
      <x:c r="H141" t="s">
        <x:v>83</x:v>
      </x:c>
      <x:c r="I141" s="6">
        <x:v>31.0126069732987</x:v>
      </x:c>
      <x:c r="J141" t="s">
        <x:v>78</x:v>
      </x:c>
      <x:c r="K141" s="6">
        <x:v>1000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24.038</x:v>
      </x:c>
      <x:c r="R141" s="8">
        <x:v>118208.207219554</x:v>
      </x:c>
      <x:c r="S141" s="12">
        <x:v>238813.028686691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685474</x:v>
      </x:c>
      <x:c r="B142" s="1">
        <x:v>43209.6979920949</x:v>
      </x:c>
      <x:c r="C142" s="6">
        <x:v>2.328896555</x:v>
      </x:c>
      <x:c r="D142" s="14" t="s">
        <x:v>77</x:v>
      </x:c>
      <x:c r="E142" s="15">
        <x:v>43194.5239701389</x:v>
      </x:c>
      <x:c r="F142" t="s">
        <x:v>82</x:v>
      </x:c>
      <x:c r="G142" s="6">
        <x:v>135.505379632338</x:v>
      </x:c>
      <x:c r="H142" t="s">
        <x:v>83</x:v>
      </x:c>
      <x:c r="I142" s="6">
        <x:v>31.0298328856402</x:v>
      </x:c>
      <x:c r="J142" t="s">
        <x:v>78</x:v>
      </x:c>
      <x:c r="K142" s="6">
        <x:v>1000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24.035</x:v>
      </x:c>
      <x:c r="R142" s="8">
        <x:v>118196.304649804</x:v>
      </x:c>
      <x:c r="S142" s="12">
        <x:v>238799.256325699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685484</x:v>
      </x:c>
      <x:c r="B143" s="1">
        <x:v>43209.698003669</x:v>
      </x:c>
      <x:c r="C143" s="6">
        <x:v>2.345597485</x:v>
      </x:c>
      <x:c r="D143" s="14" t="s">
        <x:v>77</x:v>
      </x:c>
      <x:c r="E143" s="15">
        <x:v>43194.5239701389</x:v>
      </x:c>
      <x:c r="F143" t="s">
        <x:v>82</x:v>
      </x:c>
      <x:c r="G143" s="6">
        <x:v>135.482972435115</x:v>
      </x:c>
      <x:c r="H143" t="s">
        <x:v>83</x:v>
      </x:c>
      <x:c r="I143" s="6">
        <x:v>31.0298028752632</x:v>
      </x:c>
      <x:c r="J143" t="s">
        <x:v>78</x:v>
      </x:c>
      <x:c r="K143" s="6">
        <x:v>1000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24.037</x:v>
      </x:c>
      <x:c r="R143" s="8">
        <x:v>118198.958569449</x:v>
      </x:c>
      <x:c r="S143" s="12">
        <x:v>238819.259157313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685494</x:v>
      </x:c>
      <x:c r="B144" s="1">
        <x:v>43209.6980153125</x:v>
      </x:c>
      <x:c r="C144" s="6">
        <x:v>2.36234846166667</x:v>
      </x:c>
      <x:c r="D144" s="14" t="s">
        <x:v>77</x:v>
      </x:c>
      <x:c r="E144" s="15">
        <x:v>43194.5239701389</x:v>
      </x:c>
      <x:c r="F144" t="s">
        <x:v>82</x:v>
      </x:c>
      <x:c r="G144" s="6">
        <x:v>135.519415481687</x:v>
      </x:c>
      <x:c r="H144" t="s">
        <x:v>83</x:v>
      </x:c>
      <x:c r="I144" s="6">
        <x:v>31.0160581507375</x:v>
      </x:c>
      <x:c r="J144" t="s">
        <x:v>78</x:v>
      </x:c>
      <x:c r="K144" s="6">
        <x:v>1000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24.039</x:v>
      </x:c>
      <x:c r="R144" s="8">
        <x:v>118201.30604584</x:v>
      </x:c>
      <x:c r="S144" s="12">
        <x:v>238812.422644923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685504</x:v>
      </x:c>
      <x:c r="B145" s="1">
        <x:v>43209.6980271643</x:v>
      </x:c>
      <x:c r="C145" s="6">
        <x:v>2.37943276333333</x:v>
      </x:c>
      <x:c r="D145" s="14" t="s">
        <x:v>77</x:v>
      </x:c>
      <x:c r="E145" s="15">
        <x:v>43194.5239701389</x:v>
      </x:c>
      <x:c r="F145" t="s">
        <x:v>82</x:v>
      </x:c>
      <x:c r="G145" s="6">
        <x:v>135.529397683047</x:v>
      </x:c>
      <x:c r="H145" t="s">
        <x:v>83</x:v>
      </x:c>
      <x:c r="I145" s="6">
        <x:v>31.0163582532914</x:v>
      </x:c>
      <x:c r="J145" t="s">
        <x:v>78</x:v>
      </x:c>
      <x:c r="K145" s="6">
        <x:v>1000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24.038</x:v>
      </x:c>
      <x:c r="R145" s="8">
        <x:v>118204.79981065</x:v>
      </x:c>
      <x:c r="S145" s="12">
        <x:v>238818.859312331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685514</x:v>
      </x:c>
      <x:c r="B146" s="1">
        <x:v>43209.6980390046</x:v>
      </x:c>
      <x:c r="C146" s="6">
        <x:v>2.3964837</x:v>
      </x:c>
      <x:c r="D146" s="14" t="s">
        <x:v>77</x:v>
      </x:c>
      <x:c r="E146" s="15">
        <x:v>43194.5239701389</x:v>
      </x:c>
      <x:c r="F146" t="s">
        <x:v>82</x:v>
      </x:c>
      <x:c r="G146" s="6">
        <x:v>135.553486570689</x:v>
      </x:c>
      <x:c r="H146" t="s">
        <x:v>83</x:v>
      </x:c>
      <x:c r="I146" s="6">
        <x:v>31.0159981302295</x:v>
      </x:c>
      <x:c r="J146" t="s">
        <x:v>78</x:v>
      </x:c>
      <x:c r="K146" s="6">
        <x:v>1000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24.036</x:v>
      </x:c>
      <x:c r="R146" s="8">
        <x:v>118205.32078581</x:v>
      </x:c>
      <x:c r="S146" s="12">
        <x:v>238807.762225469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685524</x:v>
      </x:c>
      <x:c r="B147" s="1">
        <x:v>43209.698050081</x:v>
      </x:c>
      <x:c r="C147" s="6">
        <x:v>2.41241788166667</x:v>
      </x:c>
      <x:c r="D147" s="14" t="s">
        <x:v>77</x:v>
      </x:c>
      <x:c r="E147" s="15">
        <x:v>43194.5239701389</x:v>
      </x:c>
      <x:c r="F147" t="s">
        <x:v>82</x:v>
      </x:c>
      <x:c r="G147" s="6">
        <x:v>135.518451280984</x:v>
      </x:c>
      <x:c r="H147" t="s">
        <x:v>83</x:v>
      </x:c>
      <x:c r="I147" s="6">
        <x:v>31.0189091260836</x:v>
      </x:c>
      <x:c r="J147" t="s">
        <x:v>78</x:v>
      </x:c>
      <x:c r="K147" s="6">
        <x:v>1000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24.038</x:v>
      </x:c>
      <x:c r="R147" s="8">
        <x:v>118202.886989294</x:v>
      </x:c>
      <x:c r="S147" s="12">
        <x:v>238812.785605341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685534</x:v>
      </x:c>
      <x:c r="B148" s="1">
        <x:v>43209.6980626968</x:v>
      </x:c>
      <x:c r="C148" s="6">
        <x:v>2.43060224333333</x:v>
      </x:c>
      <x:c r="D148" s="14" t="s">
        <x:v>77</x:v>
      </x:c>
      <x:c r="E148" s="15">
        <x:v>43194.5239701389</x:v>
      </x:c>
      <x:c r="F148" t="s">
        <x:v>82</x:v>
      </x:c>
      <x:c r="G148" s="6">
        <x:v>135.456191952723</x:v>
      </x:c>
      <x:c r="H148" t="s">
        <x:v>83</x:v>
      </x:c>
      <x:c r="I148" s="6">
        <x:v>31.0307932178521</x:v>
      </x:c>
      <x:c r="J148" t="s">
        <x:v>78</x:v>
      </x:c>
      <x:c r="K148" s="6">
        <x:v>1000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24.039</x:v>
      </x:c>
      <x:c r="R148" s="8">
        <x:v>118194.595960742</x:v>
      </x:c>
      <x:c r="S148" s="12">
        <x:v>238795.917255165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685544</x:v>
      </x:c>
      <x:c r="B149" s="1">
        <x:v>43209.6980734606</x:v>
      </x:c>
      <x:c r="C149" s="6">
        <x:v>2.44605312666667</x:v>
      </x:c>
      <x:c r="D149" s="14" t="s">
        <x:v>77</x:v>
      </x:c>
      <x:c r="E149" s="15">
        <x:v>43194.5239701389</x:v>
      </x:c>
      <x:c r="F149" t="s">
        <x:v>82</x:v>
      </x:c>
      <x:c r="G149" s="6">
        <x:v>135.507312331554</x:v>
      </x:c>
      <x:c r="H149" t="s">
        <x:v>83</x:v>
      </x:c>
      <x:c r="I149" s="6">
        <x:v>31.0241309187941</x:v>
      </x:c>
      <x:c r="J149" t="s">
        <x:v>78</x:v>
      </x:c>
      <x:c r="K149" s="6">
        <x:v>1000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24.037</x:v>
      </x:c>
      <x:c r="R149" s="8">
        <x:v>118199.950685927</x:v>
      </x:c>
      <x:c r="S149" s="12">
        <x:v>238797.805360174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685554</x:v>
      </x:c>
      <x:c r="B150" s="1">
        <x:v>43209.6980846065</x:v>
      </x:c>
      <x:c r="C150" s="6">
        <x:v>2.46212065833333</x:v>
      </x:c>
      <x:c r="D150" s="14" t="s">
        <x:v>77</x:v>
      </x:c>
      <x:c r="E150" s="15">
        <x:v>43194.5239701389</x:v>
      </x:c>
      <x:c r="F150" t="s">
        <x:v>82</x:v>
      </x:c>
      <x:c r="G150" s="6">
        <x:v>135.559926810879</x:v>
      </x:c>
      <x:c r="H150" t="s">
        <x:v>83</x:v>
      </x:c>
      <x:c r="I150" s="6">
        <x:v>31.0144976178904</x:v>
      </x:c>
      <x:c r="J150" t="s">
        <x:v>78</x:v>
      </x:c>
      <x:c r="K150" s="6">
        <x:v>1000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24.036</x:v>
      </x:c>
      <x:c r="R150" s="8">
        <x:v>118194.960799986</x:v>
      </x:c>
      <x:c r="S150" s="12">
        <x:v>238786.15091177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685564</x:v>
      </x:c>
      <x:c r="B151" s="1">
        <x:v>43209.698096412</x:v>
      </x:c>
      <x:c r="C151" s="6">
        <x:v>2.47915498333333</x:v>
      </x:c>
      <x:c r="D151" s="14" t="s">
        <x:v>77</x:v>
      </x:c>
      <x:c r="E151" s="15">
        <x:v>43194.5239701389</x:v>
      </x:c>
      <x:c r="F151" t="s">
        <x:v>82</x:v>
      </x:c>
      <x:c r="G151" s="6">
        <x:v>135.517932551007</x:v>
      </x:c>
      <x:c r="H151" t="s">
        <x:v>83</x:v>
      </x:c>
      <x:c r="I151" s="6">
        <x:v>31.0137773722058</x:v>
      </x:c>
      <x:c r="J151" t="s">
        <x:v>78</x:v>
      </x:c>
      <x:c r="K151" s="6">
        <x:v>1000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24.04</x:v>
      </x:c>
      <x:c r="R151" s="8">
        <x:v>118201.117793474</x:v>
      </x:c>
      <x:c r="S151" s="12">
        <x:v>238792.11909401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685574</x:v>
      </x:c>
      <x:c r="B152" s="1">
        <x:v>43209.6981077894</x:v>
      </x:c>
      <x:c r="C152" s="6">
        <x:v>2.49550582833333</x:v>
      </x:c>
      <x:c r="D152" s="14" t="s">
        <x:v>77</x:v>
      </x:c>
      <x:c r="E152" s="15">
        <x:v>43194.5239701389</x:v>
      </x:c>
      <x:c r="F152" t="s">
        <x:v>82</x:v>
      </x:c>
      <x:c r="G152" s="6">
        <x:v>135.500808711155</x:v>
      </x:c>
      <x:c r="H152" t="s">
        <x:v>83</x:v>
      </x:c>
      <x:c r="I152" s="6">
        <x:v>31.0230205369044</x:v>
      </x:c>
      <x:c r="J152" t="s">
        <x:v>78</x:v>
      </x:c>
      <x:c r="K152" s="6">
        <x:v>1000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24.038</x:v>
      </x:c>
      <x:c r="R152" s="8">
        <x:v>118197.983545908</x:v>
      </x:c>
      <x:c r="S152" s="12">
        <x:v>238801.501375597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685584</x:v>
      </x:c>
      <x:c r="B153" s="1">
        <x:v>43209.6981195949</x:v>
      </x:c>
      <x:c r="C153" s="6">
        <x:v>2.51250677833333</x:v>
      </x:c>
      <x:c r="D153" s="14" t="s">
        <x:v>77</x:v>
      </x:c>
      <x:c r="E153" s="15">
        <x:v>43194.5239701389</x:v>
      </x:c>
      <x:c r="F153" t="s">
        <x:v>82</x:v>
      </x:c>
      <x:c r="G153" s="6">
        <x:v>135.52038298329</x:v>
      </x:c>
      <x:c r="H153" t="s">
        <x:v>83</x:v>
      </x:c>
      <x:c r="I153" s="6">
        <x:v>31.0184589719206</x:v>
      </x:c>
      <x:c r="J153" t="s">
        <x:v>78</x:v>
      </x:c>
      <x:c r="K153" s="6">
        <x:v>1000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24.038</x:v>
      </x:c>
      <x:c r="R153" s="8">
        <x:v>118207.033741182</x:v>
      </x:c>
      <x:c r="S153" s="12">
        <x:v>238807.953280628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685594</x:v>
      </x:c>
      <x:c r="B154" s="1">
        <x:v>43209.6981313657</x:v>
      </x:c>
      <x:c r="C154" s="6">
        <x:v>2.52945777333333</x:v>
      </x:c>
      <x:c r="D154" s="14" t="s">
        <x:v>77</x:v>
      </x:c>
      <x:c r="E154" s="15">
        <x:v>43194.5239701389</x:v>
      </x:c>
      <x:c r="F154" t="s">
        <x:v>82</x:v>
      </x:c>
      <x:c r="G154" s="6">
        <x:v>135.504156892965</x:v>
      </x:c>
      <x:c r="H154" t="s">
        <x:v>83</x:v>
      </x:c>
      <x:c r="I154" s="6">
        <x:v>31.02224026877</x:v>
      </x:c>
      <x:c r="J154" t="s">
        <x:v>78</x:v>
      </x:c>
      <x:c r="K154" s="6">
        <x:v>1000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24.038</x:v>
      </x:c>
      <x:c r="R154" s="8">
        <x:v>118198.616691916</x:v>
      </x:c>
      <x:c r="S154" s="12">
        <x:v>238806.262971924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685604</x:v>
      </x:c>
      <x:c r="B155" s="1">
        <x:v>43209.6981427893</x:v>
      </x:c>
      <x:c r="C155" s="6">
        <x:v>2.545908675</x:v>
      </x:c>
      <x:c r="D155" s="14" t="s">
        <x:v>77</x:v>
      </x:c>
      <x:c r="E155" s="15">
        <x:v>43194.5239701389</x:v>
      </x:c>
      <x:c r="F155" t="s">
        <x:v>82</x:v>
      </x:c>
      <x:c r="G155" s="6">
        <x:v>135.522637998649</x:v>
      </x:c>
      <x:c r="H155" t="s">
        <x:v>83</x:v>
      </x:c>
      <x:c r="I155" s="6">
        <x:v>31.0205596918659</x:v>
      </x:c>
      <x:c r="J155" t="s">
        <x:v>78</x:v>
      </x:c>
      <x:c r="K155" s="6">
        <x:v>1000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24.037</x:v>
      </x:c>
      <x:c r="R155" s="8">
        <x:v>118196.900847544</x:v>
      </x:c>
      <x:c r="S155" s="12">
        <x:v>238791.765047867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685614</x:v>
      </x:c>
      <x:c r="B156" s="1">
        <x:v>43209.6981546644</x:v>
      </x:c>
      <x:c r="C156" s="6">
        <x:v>2.563026305</x:v>
      </x:c>
      <x:c r="D156" s="14" t="s">
        <x:v>77</x:v>
      </x:c>
      <x:c r="E156" s="15">
        <x:v>43194.5239701389</x:v>
      </x:c>
      <x:c r="F156" t="s">
        <x:v>82</x:v>
      </x:c>
      <x:c r="G156" s="6">
        <x:v>135.599085083792</x:v>
      </x:c>
      <x:c r="H156" t="s">
        <x:v>83</x:v>
      </x:c>
      <x:c r="I156" s="6">
        <x:v>31.0053745173186</x:v>
      </x:c>
      <x:c r="J156" t="s">
        <x:v>78</x:v>
      </x:c>
      <x:c r="K156" s="6">
        <x:v>1000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24.036</x:v>
      </x:c>
      <x:c r="R156" s="8">
        <x:v>118199.2508085</x:v>
      </x:c>
      <x:c r="S156" s="12">
        <x:v>238794.165212353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685624</x:v>
      </x:c>
      <x:c r="B157" s="1">
        <x:v>43209.6981660532</x:v>
      </x:c>
      <x:c r="C157" s="6">
        <x:v>2.57944392333333</x:v>
      </x:c>
      <x:c r="D157" s="14" t="s">
        <x:v>77</x:v>
      </x:c>
      <x:c r="E157" s="15">
        <x:v>43194.5239701389</x:v>
      </x:c>
      <x:c r="F157" t="s">
        <x:v>82</x:v>
      </x:c>
      <x:c r="G157" s="6">
        <x:v>135.57731583345</x:v>
      </x:c>
      <x:c r="H157" t="s">
        <x:v>83</x:v>
      </x:c>
      <x:c r="I157" s="6">
        <x:v>31.0104462379272</x:v>
      </x:c>
      <x:c r="J157" t="s">
        <x:v>78</x:v>
      </x:c>
      <x:c r="K157" s="6">
        <x:v>1000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24.036</x:v>
      </x:c>
      <x:c r="R157" s="8">
        <x:v>118201.208301485</x:v>
      </x:c>
      <x:c r="S157" s="12">
        <x:v>238803.939942572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685628</x:v>
      </x:c>
      <x:c r="B158" s="1">
        <x:v>43209.6981771991</x:v>
      </x:c>
      <x:c r="C158" s="6">
        <x:v>2.59547811333333</x:v>
      </x:c>
      <x:c r="D158" s="14" t="s">
        <x:v>77</x:v>
      </x:c>
      <x:c r="E158" s="15">
        <x:v>43194.5239701389</x:v>
      </x:c>
      <x:c r="F158" t="s">
        <x:v>82</x:v>
      </x:c>
      <x:c r="G158" s="6">
        <x:v>135.550904773418</x:v>
      </x:c>
      <x:c r="H158" t="s">
        <x:v>83</x:v>
      </x:c>
      <x:c r="I158" s="6">
        <x:v>31.0113465441627</x:v>
      </x:c>
      <x:c r="J158" t="s">
        <x:v>78</x:v>
      </x:c>
      <x:c r="K158" s="6">
        <x:v>1000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24.038</x:v>
      </x:c>
      <x:c r="R158" s="8">
        <x:v>118197.562513072</x:v>
      </x:c>
      <x:c r="S158" s="12">
        <x:v>238801.731102195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685644</x:v>
      </x:c>
      <x:c r="B159" s="1">
        <x:v>43209.6981895486</x:v>
      </x:c>
      <x:c r="C159" s="6">
        <x:v>2.61322912</x:v>
      </x:c>
      <x:c r="D159" s="14" t="s">
        <x:v>77</x:v>
      </x:c>
      <x:c r="E159" s="15">
        <x:v>43194.5239701389</x:v>
      </x:c>
      <x:c r="F159" t="s">
        <x:v>82</x:v>
      </x:c>
      <x:c r="G159" s="6">
        <x:v>135.628140463518</x:v>
      </x:c>
      <x:c r="H159" t="s">
        <x:v>83</x:v>
      </x:c>
      <x:c r="I159" s="6">
        <x:v>31.0012331180151</x:v>
      </x:c>
      <x:c r="J159" t="s">
        <x:v>78</x:v>
      </x:c>
      <x:c r="K159" s="6">
        <x:v>1000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24.035</x:v>
      </x:c>
      <x:c r="R159" s="8">
        <x:v>118192.811331034</x:v>
      </x:c>
      <x:c r="S159" s="12">
        <x:v>238780.731222217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685647</x:v>
      </x:c>
      <x:c r="B160" s="1">
        <x:v>43209.6982003472</x:v>
      </x:c>
      <x:c r="C160" s="6">
        <x:v>2.62881326166667</x:v>
      </x:c>
      <x:c r="D160" s="14" t="s">
        <x:v>77</x:v>
      </x:c>
      <x:c r="E160" s="15">
        <x:v>43194.5239701389</x:v>
      </x:c>
      <x:c r="F160" t="s">
        <x:v>82</x:v>
      </x:c>
      <x:c r="G160" s="6">
        <x:v>135.563268509007</x:v>
      </x:c>
      <x:c r="H160" t="s">
        <x:v>83</x:v>
      </x:c>
      <x:c r="I160" s="6">
        <x:v>31.0084655650608</x:v>
      </x:c>
      <x:c r="J160" t="s">
        <x:v>78</x:v>
      </x:c>
      <x:c r="K160" s="6">
        <x:v>1000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24.038</x:v>
      </x:c>
      <x:c r="R160" s="8">
        <x:v>118197.45756382</x:v>
      </x:c>
      <x:c r="S160" s="12">
        <x:v>238803.835540563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685664</x:v>
      </x:c>
      <x:c r="B161" s="1">
        <x:v>43209.6982123032</x:v>
      </x:c>
      <x:c r="C161" s="6">
        <x:v>2.64599760666667</x:v>
      </x:c>
      <x:c r="D161" s="14" t="s">
        <x:v>77</x:v>
      </x:c>
      <x:c r="E161" s="15">
        <x:v>43194.5239701389</x:v>
      </x:c>
      <x:c r="F161" t="s">
        <x:v>82</x:v>
      </x:c>
      <x:c r="G161" s="6">
        <x:v>135.52894869046</x:v>
      </x:c>
      <x:c r="H161" t="s">
        <x:v>83</x:v>
      </x:c>
      <x:c r="I161" s="6">
        <x:v>31.019089187766</x:v>
      </x:c>
      <x:c r="J161" t="s">
        <x:v>78</x:v>
      </x:c>
      <x:c r="K161" s="6">
        <x:v>1000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24.037</x:v>
      </x:c>
      <x:c r="R161" s="8">
        <x:v>118200.558023811</x:v>
      </x:c>
      <x:c r="S161" s="12">
        <x:v>238802.793713561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685674</x:v>
      </x:c>
      <x:c r="B162" s="1">
        <x:v>43209.6982240741</x:v>
      </x:c>
      <x:c r="C162" s="6">
        <x:v>2.662965215</x:v>
      </x:c>
      <x:c r="D162" s="14" t="s">
        <x:v>77</x:v>
      </x:c>
      <x:c r="E162" s="15">
        <x:v>43194.5239701389</x:v>
      </x:c>
      <x:c r="F162" t="s">
        <x:v>82</x:v>
      </x:c>
      <x:c r="G162" s="6">
        <x:v>135.463016142018</x:v>
      </x:c>
      <x:c r="H162" t="s">
        <x:v>83</x:v>
      </x:c>
      <x:c r="I162" s="6">
        <x:v>31.0292026677753</x:v>
      </x:c>
      <x:c r="J162" t="s">
        <x:v>78</x:v>
      </x:c>
      <x:c r="K162" s="6">
        <x:v>1000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24.039</x:v>
      </x:c>
      <x:c r="R162" s="8">
        <x:v>118200.481252773</x:v>
      </x:c>
      <x:c r="S162" s="12">
        <x:v>238798.007573959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685684</x:v>
      </x:c>
      <x:c r="B163" s="1">
        <x:v>43209.6982354977</x:v>
      </x:c>
      <x:c r="C163" s="6">
        <x:v>2.67943280833333</x:v>
      </x:c>
      <x:c r="D163" s="14" t="s">
        <x:v>77</x:v>
      </x:c>
      <x:c r="E163" s="15">
        <x:v>43194.5239701389</x:v>
      </x:c>
      <x:c r="F163" t="s">
        <x:v>82</x:v>
      </x:c>
      <x:c r="G163" s="6">
        <x:v>135.479561104728</x:v>
      </x:c>
      <x:c r="H163" t="s">
        <x:v>83</x:v>
      </x:c>
      <x:c r="I163" s="6">
        <x:v>31.0279722427613</x:v>
      </x:c>
      <x:c r="J163" t="s">
        <x:v>78</x:v>
      </x:c>
      <x:c r="K163" s="6">
        <x:v>1000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24.038</x:v>
      </x:c>
      <x:c r="R163" s="8">
        <x:v>118186.047489525</x:v>
      </x:c>
      <x:c r="S163" s="12">
        <x:v>238793.708199568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685694</x:v>
      </x:c>
      <x:c r="B164" s="1">
        <x:v>43209.6982474537</x:v>
      </x:c>
      <x:c r="C164" s="6">
        <x:v>2.69661710833333</x:v>
      </x:c>
      <x:c r="D164" s="14" t="s">
        <x:v>77</x:v>
      </x:c>
      <x:c r="E164" s="15">
        <x:v>43194.5239701389</x:v>
      </x:c>
      <x:c r="F164" t="s">
        <x:v>82</x:v>
      </x:c>
      <x:c r="G164" s="6">
        <x:v>135.528300832061</x:v>
      </x:c>
      <x:c r="H164" t="s">
        <x:v>83</x:v>
      </x:c>
      <x:c r="I164" s="6">
        <x:v>31.0139874438473</x:v>
      </x:c>
      <x:c r="J164" t="s">
        <x:v>78</x:v>
      </x:c>
      <x:c r="K164" s="6">
        <x:v>1000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24.039</x:v>
      </x:c>
      <x:c r="R164" s="8">
        <x:v>118197.356530951</x:v>
      </x:c>
      <x:c r="S164" s="12">
        <x:v>238798.11350462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685704</x:v>
      </x:c>
      <x:c r="B165" s="1">
        <x:v>43209.6982584838</x:v>
      </x:c>
      <x:c r="C165" s="6">
        <x:v>2.712501325</x:v>
      </x:c>
      <x:c r="D165" s="14" t="s">
        <x:v>77</x:v>
      </x:c>
      <x:c r="E165" s="15">
        <x:v>43194.5239701389</x:v>
      </x:c>
      <x:c r="F165" t="s">
        <x:v>82</x:v>
      </x:c>
      <x:c r="G165" s="6">
        <x:v>135.532292847475</x:v>
      </x:c>
      <x:c r="H165" t="s">
        <x:v>83</x:v>
      </x:c>
      <x:c r="I165" s="6">
        <x:v>31.0130571266759</x:v>
      </x:c>
      <x:c r="J165" t="s">
        <x:v>78</x:v>
      </x:c>
      <x:c r="K165" s="6">
        <x:v>1000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24.039</x:v>
      </x:c>
      <x:c r="R165" s="8">
        <x:v>118190.969722898</x:v>
      </x:c>
      <x:c r="S165" s="12">
        <x:v>238797.255104838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685714</x:v>
      </x:c>
      <x:c r="B166" s="1">
        <x:v>43209.6982698264</x:v>
      </x:c>
      <x:c r="C166" s="6">
        <x:v>2.728852205</x:v>
      </x:c>
      <x:c r="D166" s="14" t="s">
        <x:v>77</x:v>
      </x:c>
      <x:c r="E166" s="15">
        <x:v>43194.5239701389</x:v>
      </x:c>
      <x:c r="F166" t="s">
        <x:v>82</x:v>
      </x:c>
      <x:c r="G166" s="6">
        <x:v>135.468295289298</x:v>
      </x:c>
      <x:c r="H166" t="s">
        <x:v>83</x:v>
      </x:c>
      <x:c r="I166" s="6">
        <x:v>31.0279722427613</x:v>
      </x:c>
      <x:c r="J166" t="s">
        <x:v>78</x:v>
      </x:c>
      <x:c r="K166" s="6">
        <x:v>1000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24.039</x:v>
      </x:c>
      <x:c r="R166" s="8">
        <x:v>118195.820546815</x:v>
      </x:c>
      <x:c r="S166" s="12">
        <x:v>238796.115700479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685723</x:v>
      </x:c>
      <x:c r="B167" s="1">
        <x:v>43209.698281794</x:v>
      </x:c>
      <x:c r="C167" s="6">
        <x:v>2.74605320833333</x:v>
      </x:c>
      <x:c r="D167" s="14" t="s">
        <x:v>77</x:v>
      </x:c>
      <x:c r="E167" s="15">
        <x:v>43194.5239701389</x:v>
      </x:c>
      <x:c r="F167" t="s">
        <x:v>82</x:v>
      </x:c>
      <x:c r="G167" s="6">
        <x:v>135.461404702696</x:v>
      </x:c>
      <x:c r="H167" t="s">
        <x:v>83</x:v>
      </x:c>
      <x:c r="I167" s="6">
        <x:v>31.0322037062883</x:v>
      </x:c>
      <x:c r="J167" t="s">
        <x:v>78</x:v>
      </x:c>
      <x:c r="K167" s="6">
        <x:v>1000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24.038</x:v>
      </x:c>
      <x:c r="R167" s="8">
        <x:v>118188.03394514</x:v>
      </x:c>
      <x:c r="S167" s="12">
        <x:v>238788.792536624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685734</x:v>
      </x:c>
      <x:c r="B168" s="1">
        <x:v>43209.6982931366</x:v>
      </x:c>
      <x:c r="C168" s="6">
        <x:v>2.76238744</x:v>
      </x:c>
      <x:c r="D168" s="14" t="s">
        <x:v>77</x:v>
      </x:c>
      <x:c r="E168" s="15">
        <x:v>43194.5239701389</x:v>
      </x:c>
      <x:c r="F168" t="s">
        <x:v>82</x:v>
      </x:c>
      <x:c r="G168" s="6">
        <x:v>135.459406248544</x:v>
      </x:c>
      <x:c r="H168" t="s">
        <x:v>83</x:v>
      </x:c>
      <x:c r="I168" s="6">
        <x:v>31.0352947787646</x:v>
      </x:c>
      <x:c r="J168" t="s">
        <x:v>78</x:v>
      </x:c>
      <x:c r="K168" s="6">
        <x:v>1000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24.037</x:v>
      </x:c>
      <x:c r="R168" s="8">
        <x:v>118192.922386839</x:v>
      </x:c>
      <x:c r="S168" s="12">
        <x:v>238789.417839329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685744</x:v>
      </x:c>
      <x:c r="B169" s="1">
        <x:v>43209.6983049421</x:v>
      </x:c>
      <x:c r="C169" s="6">
        <x:v>2.779388355</x:v>
      </x:c>
      <x:c r="D169" s="14" t="s">
        <x:v>77</x:v>
      </x:c>
      <x:c r="E169" s="15">
        <x:v>43194.5239701389</x:v>
      </x:c>
      <x:c r="F169" t="s">
        <x:v>82</x:v>
      </x:c>
      <x:c r="G169" s="6">
        <x:v>135.470871743445</x:v>
      </x:c>
      <x:c r="H169" t="s">
        <x:v>83</x:v>
      </x:c>
      <x:c r="I169" s="6">
        <x:v>31.0221202275343</x:v>
      </x:c>
      <x:c r="J169" t="s">
        <x:v>78</x:v>
      </x:c>
      <x:c r="K169" s="6">
        <x:v>1000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24.041</x:v>
      </x:c>
      <x:c r="R169" s="8">
        <x:v>118188.988011074</x:v>
      </x:c>
      <x:c r="S169" s="12">
        <x:v>238789.003821221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685754</x:v>
      </x:c>
      <x:c r="B170" s="1">
        <x:v>43209.6983162384</x:v>
      </x:c>
      <x:c r="C170" s="6">
        <x:v>2.79567258833333</x:v>
      </x:c>
      <x:c r="D170" s="14" t="s">
        <x:v>77</x:v>
      </x:c>
      <x:c r="E170" s="15">
        <x:v>43194.5239701389</x:v>
      </x:c>
      <x:c r="F170" t="s">
        <x:v>82</x:v>
      </x:c>
      <x:c r="G170" s="6">
        <x:v>135.454198119946</x:v>
      </x:c>
      <x:c r="H170" t="s">
        <x:v>83</x:v>
      </x:c>
      <x:c r="I170" s="6">
        <x:v>31.0286324707618</x:v>
      </x:c>
      <x:c r="J170" t="s">
        <x:v>78</x:v>
      </x:c>
      <x:c r="K170" s="6">
        <x:v>1000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24.04</x:v>
      </x:c>
      <x:c r="R170" s="8">
        <x:v>118182.950870003</x:v>
      </x:c>
      <x:c r="S170" s="12">
        <x:v>238795.805154264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685764</x:v>
      </x:c>
      <x:c r="B171" s="1">
        <x:v>43209.6983280093</x:v>
      </x:c>
      <x:c r="C171" s="6">
        <x:v>2.812640255</x:v>
      </x:c>
      <x:c r="D171" s="14" t="s">
        <x:v>77</x:v>
      </x:c>
      <x:c r="E171" s="15">
        <x:v>43194.5239701389</x:v>
      </x:c>
      <x:c r="F171" t="s">
        <x:v>82</x:v>
      </x:c>
      <x:c r="G171" s="6">
        <x:v>135.453230538127</x:v>
      </x:c>
      <x:c r="H171" t="s">
        <x:v>83</x:v>
      </x:c>
      <x:c r="I171" s="6">
        <x:v>31.0314834568003</x:v>
      </x:c>
      <x:c r="J171" t="s">
        <x:v>78</x:v>
      </x:c>
      <x:c r="K171" s="6">
        <x:v>1000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24.039</x:v>
      </x:c>
      <x:c r="R171" s="8">
        <x:v>118190.596915249</x:v>
      </x:c>
      <x:c r="S171" s="12">
        <x:v>238791.186927639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685774</x:v>
      </x:c>
      <x:c r="B172" s="1">
        <x:v>43209.6983416319</x:v>
      </x:c>
      <x:c r="C172" s="6">
        <x:v>2.83227465166667</x:v>
      </x:c>
      <x:c r="D172" s="14" t="s">
        <x:v>77</x:v>
      </x:c>
      <x:c r="E172" s="15">
        <x:v>43194.5239701389</x:v>
      </x:c>
      <x:c r="F172" t="s">
        <x:v>82</x:v>
      </x:c>
      <x:c r="G172" s="6">
        <x:v>135.480463544173</x:v>
      </x:c>
      <x:c r="H172" t="s">
        <x:v>83</x:v>
      </x:c>
      <x:c r="I172" s="6">
        <x:v>31.0225103615653</x:v>
      </x:c>
      <x:c r="J172" t="s">
        <x:v>78</x:v>
      </x:c>
      <x:c r="K172" s="6">
        <x:v>1000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24.04</x:v>
      </x:c>
      <x:c r="R172" s="8">
        <x:v>118190.734906908</x:v>
      </x:c>
      <x:c r="S172" s="12">
        <x:v>238783.258962791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685775</x:v>
      </x:c>
      <x:c r="B173" s="1">
        <x:v>43209.6983515394</x:v>
      </x:c>
      <x:c r="C173" s="6">
        <x:v>2.84650878</x:v>
      </x:c>
      <x:c r="D173" s="14" t="s">
        <x:v>77</x:v>
      </x:c>
      <x:c r="E173" s="15">
        <x:v>43194.5239701389</x:v>
      </x:c>
      <x:c r="F173" t="s">
        <x:v>82</x:v>
      </x:c>
      <x:c r="G173" s="6">
        <x:v>135.435591134145</x:v>
      </x:c>
      <x:c r="H173" t="s">
        <x:v>83</x:v>
      </x:c>
      <x:c r="I173" s="6">
        <x:v>31.0355948830406</x:v>
      </x:c>
      <x:c r="J173" t="s">
        <x:v>78</x:v>
      </x:c>
      <x:c r="K173" s="6">
        <x:v>1000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24.039</x:v>
      </x:c>
      <x:c r="R173" s="8">
        <x:v>118174.349433152</x:v>
      </x:c>
      <x:c r="S173" s="12">
        <x:v>238773.912099795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685788</x:v>
      </x:c>
      <x:c r="B174" s="1">
        <x:v>43209.6983702546</x:v>
      </x:c>
      <x:c r="C174" s="6">
        <x:v>2.87347696</x:v>
      </x:c>
      <x:c r="D174" s="14" t="s">
        <x:v>77</x:v>
      </x:c>
      <x:c r="E174" s="15">
        <x:v>43194.5239701389</x:v>
      </x:c>
      <x:c r="F174" t="s">
        <x:v>82</x:v>
      </x:c>
      <x:c r="G174" s="6">
        <x:v>135.512461828612</x:v>
      </x:c>
      <x:c r="H174" t="s">
        <x:v>83</x:v>
      </x:c>
      <x:c r="I174" s="6">
        <x:v>31.0176787048472</x:v>
      </x:c>
      <x:c r="J174" t="s">
        <x:v>78</x:v>
      </x:c>
      <x:c r="K174" s="6">
        <x:v>1000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24.039</x:v>
      </x:c>
      <x:c r="R174" s="8">
        <x:v>118202.809617612</x:v>
      </x:c>
      <x:c r="S174" s="12">
        <x:v>238803.292219936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685804</x:v>
      </x:c>
      <x:c r="B175" s="1">
        <x:v>43209.6983859606</x:v>
      </x:c>
      <x:c r="C175" s="6">
        <x:v>2.89609486666667</x:v>
      </x:c>
      <x:c r="D175" s="14" t="s">
        <x:v>77</x:v>
      </x:c>
      <x:c r="E175" s="15">
        <x:v>43194.5239701389</x:v>
      </x:c>
      <x:c r="F175" t="s">
        <x:v>82</x:v>
      </x:c>
      <x:c r="G175" s="6">
        <x:v>135.398075668404</x:v>
      </x:c>
      <x:c r="H175" t="s">
        <x:v>83</x:v>
      </x:c>
      <x:c r="I175" s="6">
        <x:v>31.0364651855921</x:v>
      </x:c>
      <x:c r="J175" t="s">
        <x:v>78</x:v>
      </x:c>
      <x:c r="K175" s="6">
        <x:v>1000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24.042</x:v>
      </x:c>
      <x:c r="R175" s="8">
        <x:v>118206.956985872</x:v>
      </x:c>
      <x:c r="S175" s="12">
        <x:v>238805.407273551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685814</x:v>
      </x:c>
      <x:c r="B176" s="1">
        <x:v>43209.6983970718</x:v>
      </x:c>
      <x:c r="C176" s="6">
        <x:v>2.912095775</x:v>
      </x:c>
      <x:c r="D176" s="14" t="s">
        <x:v>77</x:v>
      </x:c>
      <x:c r="E176" s="15">
        <x:v>43194.5239701389</x:v>
      </x:c>
      <x:c r="F176" t="s">
        <x:v>82</x:v>
      </x:c>
      <x:c r="G176" s="6">
        <x:v>135.402769861687</x:v>
      </x:c>
      <x:c r="H176" t="s">
        <x:v>83</x:v>
      </x:c>
      <x:c r="I176" s="6">
        <x:v>31.0379957182136</x:v>
      </x:c>
      <x:c r="J176" t="s">
        <x:v>78</x:v>
      </x:c>
      <x:c r="K176" s="6">
        <x:v>1000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24.041</x:v>
      </x:c>
      <x:c r="R176" s="8">
        <x:v>118196.980751974</x:v>
      </x:c>
      <x:c r="S176" s="12">
        <x:v>238793.825940509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685824</x:v>
      </x:c>
      <x:c r="B177" s="1">
        <x:v>43209.6984102662</x:v>
      </x:c>
      <x:c r="C177" s="6">
        <x:v>2.93108015833333</x:v>
      </x:c>
      <x:c r="D177" s="14" t="s">
        <x:v>77</x:v>
      </x:c>
      <x:c r="E177" s="15">
        <x:v>43194.5239701389</x:v>
      </x:c>
      <x:c r="F177" t="s">
        <x:v>82</x:v>
      </x:c>
      <x:c r="G177" s="6">
        <x:v>135.458509592528</x:v>
      </x:c>
      <x:c r="H177" t="s">
        <x:v>83</x:v>
      </x:c>
      <x:c r="I177" s="6">
        <x:v>31.0302530309491</x:v>
      </x:c>
      <x:c r="J177" t="s">
        <x:v>78</x:v>
      </x:c>
      <x:c r="K177" s="6">
        <x:v>1000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24.039</x:v>
      </x:c>
      <x:c r="R177" s="8">
        <x:v>118194.319767729</x:v>
      </x:c>
      <x:c r="S177" s="12">
        <x:v>238793.947320304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685834</x:v>
      </x:c>
      <x:c r="B178" s="1">
        <x:v>43209.6984207523</x:v>
      </x:c>
      <x:c r="C178" s="6">
        <x:v>2.94616434333333</x:v>
      </x:c>
      <x:c r="D178" s="14" t="s">
        <x:v>77</x:v>
      </x:c>
      <x:c r="E178" s="15">
        <x:v>43194.5239701389</x:v>
      </x:c>
      <x:c r="F178" t="s">
        <x:v>82</x:v>
      </x:c>
      <x:c r="G178" s="6">
        <x:v>135.464499180453</x:v>
      </x:c>
      <x:c r="H178" t="s">
        <x:v>83</x:v>
      </x:c>
      <x:c r="I178" s="6">
        <x:v>31.0209798360129</x:v>
      </x:c>
      <x:c r="J178" t="s">
        <x:v>78</x:v>
      </x:c>
      <x:c r="K178" s="6">
        <x:v>1000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24.042</x:v>
      </x:c>
      <x:c r="R178" s="8">
        <x:v>118197.606547155</x:v>
      </x:c>
      <x:c r="S178" s="12">
        <x:v>238779.795561839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685844</x:v>
      </x:c>
      <x:c r="B179" s="1">
        <x:v>43209.6984321759</x:v>
      </x:c>
      <x:c r="C179" s="6">
        <x:v>2.96263191333333</x:v>
      </x:c>
      <x:c r="D179" s="14" t="s">
        <x:v>77</x:v>
      </x:c>
      <x:c r="E179" s="15">
        <x:v>43194.5239701389</x:v>
      </x:c>
      <x:c r="F179" t="s">
        <x:v>82</x:v>
      </x:c>
      <x:c r="G179" s="6">
        <x:v>135.540903969681</x:v>
      </x:c>
      <x:c r="H179" t="s">
        <x:v>83</x:v>
      </x:c>
      <x:c r="I179" s="6">
        <x:v>31.0005428852951</x:v>
      </x:c>
      <x:c r="J179" t="s">
        <x:v>78</x:v>
      </x:c>
      <x:c r="K179" s="6">
        <x:v>1000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24.043</x:v>
      </x:c>
      <x:c r="R179" s="8">
        <x:v>118182.263370792</x:v>
      </x:c>
      <x:c r="S179" s="12">
        <x:v>238771.613455553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685854</x:v>
      </x:c>
      <x:c r="B180" s="1">
        <x:v>43209.6984436343</x:v>
      </x:c>
      <x:c r="C180" s="6">
        <x:v>2.97913283666667</x:v>
      </x:c>
      <x:c r="D180" s="14" t="s">
        <x:v>77</x:v>
      </x:c>
      <x:c r="E180" s="15">
        <x:v>43194.5239701389</x:v>
      </x:c>
      <x:c r="F180" t="s">
        <x:v>82</x:v>
      </x:c>
      <x:c r="G180" s="6">
        <x:v>135.443383306032</x:v>
      </x:c>
      <x:c r="H180" t="s">
        <x:v>83</x:v>
      </x:c>
      <x:c r="I180" s="6">
        <x:v>31.0311533425029</x:v>
      </x:c>
      <x:c r="J180" t="s">
        <x:v>78</x:v>
      </x:c>
      <x:c r="K180" s="6">
        <x:v>1000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24.04</x:v>
      </x:c>
      <x:c r="R180" s="8">
        <x:v>118194.275872017</x:v>
      </x:c>
      <x:c r="S180" s="12">
        <x:v>238767.771373908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685864</x:v>
      </x:c>
      <x:c r="B181" s="1">
        <x:v>43209.6984549421</x:v>
      </x:c>
      <x:c r="C181" s="6">
        <x:v>2.99543376333333</x:v>
      </x:c>
      <x:c r="D181" s="14" t="s">
        <x:v>77</x:v>
      </x:c>
      <x:c r="E181" s="15">
        <x:v>43194.5239701389</x:v>
      </x:c>
      <x:c r="F181" t="s">
        <x:v>82</x:v>
      </x:c>
      <x:c r="G181" s="6">
        <x:v>135.463404589202</x:v>
      </x:c>
      <x:c r="H181" t="s">
        <x:v>83</x:v>
      </x:c>
      <x:c r="I181" s="6">
        <x:v>31.0238608258678</x:v>
      </x:c>
      <x:c r="J181" t="s">
        <x:v>78</x:v>
      </x:c>
      <x:c r="K181" s="6">
        <x:v>1000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24.041</x:v>
      </x:c>
      <x:c r="R181" s="8">
        <x:v>118179.507877409</x:v>
      </x:c>
      <x:c r="S181" s="12">
        <x:v>238762.082114088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685874</x:v>
      </x:c>
      <x:c r="B182" s="1">
        <x:v>43209.6984673611</x:v>
      </x:c>
      <x:c r="C182" s="6">
        <x:v>3.01331809666667</x:v>
      </x:c>
      <x:c r="D182" s="14" t="s">
        <x:v>77</x:v>
      </x:c>
      <x:c r="E182" s="15">
        <x:v>43194.5239701389</x:v>
      </x:c>
      <x:c r="F182" t="s">
        <x:v>82</x:v>
      </x:c>
      <x:c r="G182" s="6">
        <x:v>135.451103461373</x:v>
      </x:c>
      <x:c r="H182" t="s">
        <x:v>83</x:v>
      </x:c>
      <x:c r="I182" s="6">
        <x:v>31.0346045390329</x:v>
      </x:c>
      <x:c r="J182" t="s">
        <x:v>78</x:v>
      </x:c>
      <x:c r="K182" s="6">
        <x:v>1000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24.038</x:v>
      </x:c>
      <x:c r="R182" s="8">
        <x:v>118186.524930704</x:v>
      </x:c>
      <x:c r="S182" s="12">
        <x:v>238763.789449416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685884</x:v>
      </x:c>
      <x:c r="B183" s="1">
        <x:v>43209.6984784375</x:v>
      </x:c>
      <x:c r="C183" s="6">
        <x:v>3.02926897166667</x:v>
      </x:c>
      <x:c r="D183" s="14" t="s">
        <x:v>77</x:v>
      </x:c>
      <x:c r="E183" s="15">
        <x:v>43194.5239701389</x:v>
      </x:c>
      <x:c r="F183" t="s">
        <x:v>82</x:v>
      </x:c>
      <x:c r="G183" s="6">
        <x:v>135.410682646972</x:v>
      </x:c>
      <x:c r="H183" t="s">
        <x:v>83</x:v>
      </x:c>
      <x:c r="I183" s="6">
        <x:v>31.0387759900145</x:v>
      </x:c>
      <x:c r="J183" t="s">
        <x:v>78</x:v>
      </x:c>
      <x:c r="K183" s="6">
        <x:v>1000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24.04</x:v>
      </x:c>
      <x:c r="R183" s="8">
        <x:v>118187.790256263</x:v>
      </x:c>
      <x:c r="S183" s="12">
        <x:v>238760.703033158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685885</x:v>
      </x:c>
      <x:c r="B184" s="1">
        <x:v>43209.698490081</x:v>
      </x:c>
      <x:c r="C184" s="6">
        <x:v>3.04603655</x:v>
      </x:c>
      <x:c r="D184" s="14" t="s">
        <x:v>77</x:v>
      </x:c>
      <x:c r="E184" s="15">
        <x:v>43194.5239701389</x:v>
      </x:c>
      <x:c r="F184" t="s">
        <x:v>82</x:v>
      </x:c>
      <x:c r="G184" s="6">
        <x:v>135.467459428923</x:v>
      </x:c>
      <x:c r="H184" t="s">
        <x:v>83</x:v>
      </x:c>
      <x:c r="I184" s="6">
        <x:v>31.0255414044263</x:v>
      </x:c>
      <x:c r="J184" t="s">
        <x:v>78</x:v>
      </x:c>
      <x:c r="K184" s="6">
        <x:v>1000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24.04</x:v>
      </x:c>
      <x:c r="R184" s="8">
        <x:v>118183.35879462</x:v>
      </x:c>
      <x:c r="S184" s="12">
        <x:v>238759.954666798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685904</x:v>
      </x:c>
      <x:c r="B185" s="1">
        <x:v>43209.6985017014</x:v>
      </x:c>
      <x:c r="C185" s="6">
        <x:v>3.062720845</x:v>
      </x:c>
      <x:c r="D185" s="14" t="s">
        <x:v>77</x:v>
      </x:c>
      <x:c r="E185" s="15">
        <x:v>43194.5239701389</x:v>
      </x:c>
      <x:c r="F185" t="s">
        <x:v>82</x:v>
      </x:c>
      <x:c r="G185" s="6">
        <x:v>135.432120879011</x:v>
      </x:c>
      <x:c r="H185" t="s">
        <x:v>83</x:v>
      </x:c>
      <x:c r="I185" s="6">
        <x:v>31.0311533425029</x:v>
      </x:c>
      <x:c r="J185" t="s">
        <x:v>78</x:v>
      </x:c>
      <x:c r="K185" s="6">
        <x:v>1000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24.041</x:v>
      </x:c>
      <x:c r="R185" s="8">
        <x:v>118195.444184405</x:v>
      </x:c>
      <x:c r="S185" s="12">
        <x:v>238765.19164871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685914</x:v>
      </x:c>
      <x:c r="B186" s="1">
        <x:v>43209.6985128125</x:v>
      </x:c>
      <x:c r="C186" s="6">
        <x:v>3.07877174166667</x:v>
      </x:c>
      <x:c r="D186" s="14" t="s">
        <x:v>77</x:v>
      </x:c>
      <x:c r="E186" s="15">
        <x:v>43194.5239701389</x:v>
      </x:c>
      <x:c r="F186" t="s">
        <x:v>82</x:v>
      </x:c>
      <x:c r="G186" s="6">
        <x:v>135.471959589596</x:v>
      </x:c>
      <x:c r="H186" t="s">
        <x:v>83</x:v>
      </x:c>
      <x:c r="I186" s="6">
        <x:v>31.0349946745164</x:v>
      </x:c>
      <x:c r="J186" t="s">
        <x:v>78</x:v>
      </x:c>
      <x:c r="K186" s="6">
        <x:v>1000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24.036</x:v>
      </x:c>
      <x:c r="R186" s="8">
        <x:v>118188.266915452</x:v>
      </x:c>
      <x:c r="S186" s="12">
        <x:v>238766.049081363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685924</x:v>
      </x:c>
      <x:c r="B187" s="1">
        <x:v>43209.6985245023</x:v>
      </x:c>
      <x:c r="C187" s="6">
        <x:v>3.095556</x:v>
      </x:c>
      <x:c r="D187" s="14" t="s">
        <x:v>77</x:v>
      </x:c>
      <x:c r="E187" s="15">
        <x:v>43194.5239701389</x:v>
      </x:c>
      <x:c r="F187" t="s">
        <x:v>82</x:v>
      </x:c>
      <x:c r="G187" s="6">
        <x:v>135.411523511992</x:v>
      </x:c>
      <x:c r="H187" t="s">
        <x:v>83</x:v>
      </x:c>
      <x:c r="I187" s="6">
        <x:v>31.0359550082071</x:v>
      </x:c>
      <x:c r="J187" t="s">
        <x:v>78</x:v>
      </x:c>
      <x:c r="K187" s="6">
        <x:v>1000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24.041</x:v>
      </x:c>
      <x:c r="R187" s="8">
        <x:v>118177.934944782</x:v>
      </x:c>
      <x:c r="S187" s="12">
        <x:v>238765.552935605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685934</x:v>
      </x:c>
      <x:c r="B188" s="1">
        <x:v>43209.6985361458</x:v>
      </x:c>
      <x:c r="C188" s="6">
        <x:v>3.112340295</x:v>
      </x:c>
      <x:c r="D188" s="14" t="s">
        <x:v>77</x:v>
      </x:c>
      <x:c r="E188" s="15">
        <x:v>43194.5239701389</x:v>
      </x:c>
      <x:c r="F188" t="s">
        <x:v>82</x:v>
      </x:c>
      <x:c r="G188" s="6">
        <x:v>135.452011983956</x:v>
      </x:c>
      <x:c r="H188" t="s">
        <x:v>83</x:v>
      </x:c>
      <x:c r="I188" s="6">
        <x:v>31.0238908361921</x:v>
      </x:c>
      <x:c r="J188" t="s">
        <x:v>78</x:v>
      </x:c>
      <x:c r="K188" s="6">
        <x:v>1000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24.042</x:v>
      </x:c>
      <x:c r="R188" s="8">
        <x:v>118181.459136173</x:v>
      </x:c>
      <x:c r="S188" s="12">
        <x:v>238766.455036496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685944</x:v>
      </x:c>
      <x:c r="B189" s="1">
        <x:v>43209.6985489583</x:v>
      </x:c>
      <x:c r="C189" s="6">
        <x:v>3.13079131166667</x:v>
      </x:c>
      <x:c r="D189" s="14" t="s">
        <x:v>77</x:v>
      </x:c>
      <x:c r="E189" s="15">
        <x:v>43194.5239701389</x:v>
      </x:c>
      <x:c r="F189" t="s">
        <x:v>82</x:v>
      </x:c>
      <x:c r="G189" s="6">
        <x:v>135.382510006864</x:v>
      </x:c>
      <x:c r="H189" t="s">
        <x:v>83</x:v>
      </x:c>
      <x:c r="I189" s="6">
        <x:v>31.034844622402</x:v>
      </x:c>
      <x:c r="J189" t="s">
        <x:v>78</x:v>
      </x:c>
      <x:c r="K189" s="6">
        <x:v>1000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24.044</x:v>
      </x:c>
      <x:c r="R189" s="8">
        <x:v>118183.755563105</x:v>
      </x:c>
      <x:c r="S189" s="12">
        <x:v>238770.153985935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685950</x:v>
      </x:c>
      <x:c r="B190" s="1">
        <x:v>43209.6985597569</x:v>
      </x:c>
      <x:c r="C190" s="6">
        <x:v>3.14634219333333</x:v>
      </x:c>
      <x:c r="D190" s="14" t="s">
        <x:v>77</x:v>
      </x:c>
      <x:c r="E190" s="15">
        <x:v>43194.5239701389</x:v>
      </x:c>
      <x:c r="F190" t="s">
        <x:v>82</x:v>
      </x:c>
      <x:c r="G190" s="6">
        <x:v>135.454713116334</x:v>
      </x:c>
      <x:c r="H190" t="s">
        <x:v>83</x:v>
      </x:c>
      <x:c r="I190" s="6">
        <x:v>31.0285124292968</x:v>
      </x:c>
      <x:c r="J190" t="s">
        <x:v>78</x:v>
      </x:c>
      <x:c r="K190" s="6">
        <x:v>1000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24.04</x:v>
      </x:c>
      <x:c r="R190" s="8">
        <x:v>118177.445736799</x:v>
      </x:c>
      <x:c r="S190" s="12">
        <x:v>238755.78183595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685964</x:v>
      </x:c>
      <x:c r="B191" s="1">
        <x:v>43209.6985706366</x:v>
      </x:c>
      <x:c r="C191" s="6">
        <x:v>3.16200967333333</x:v>
      </x:c>
      <x:c r="D191" s="14" t="s">
        <x:v>77</x:v>
      </x:c>
      <x:c r="E191" s="15">
        <x:v>43194.5239701389</x:v>
      </x:c>
      <x:c r="F191" t="s">
        <x:v>82</x:v>
      </x:c>
      <x:c r="G191" s="6">
        <x:v>135.430771521619</x:v>
      </x:c>
      <x:c r="H191" t="s">
        <x:v>83</x:v>
      </x:c>
      <x:c r="I191" s="6">
        <x:v>31.0288425433337</x:v>
      </x:c>
      <x:c r="J191" t="s">
        <x:v>78</x:v>
      </x:c>
      <x:c r="K191" s="6">
        <x:v>1000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24.042</x:v>
      </x:c>
      <x:c r="R191" s="8">
        <x:v>118181.918332437</x:v>
      </x:c>
      <x:c r="S191" s="12">
        <x:v>238754.483464764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685974</x:v>
      </x:c>
      <x:c r="B192" s="1">
        <x:v>43209.6985831829</x:v>
      </x:c>
      <x:c r="C192" s="6">
        <x:v>3.18011073166667</x:v>
      </x:c>
      <x:c r="D192" s="14" t="s">
        <x:v>77</x:v>
      </x:c>
      <x:c r="E192" s="15">
        <x:v>43194.5239701389</x:v>
      </x:c>
      <x:c r="F192" t="s">
        <x:v>82</x:v>
      </x:c>
      <x:c r="G192" s="6">
        <x:v>135.416740388667</x:v>
      </x:c>
      <x:c r="H192" t="s">
        <x:v>83</x:v>
      </x:c>
      <x:c r="I192" s="6">
        <x:v>31.0321136750936</x:v>
      </x:c>
      <x:c r="J192" t="s">
        <x:v>78</x:v>
      </x:c>
      <x:c r="K192" s="6">
        <x:v>1000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24.042</x:v>
      </x:c>
      <x:c r="R192" s="8">
        <x:v>118190.574009649</x:v>
      </x:c>
      <x:c r="S192" s="12">
        <x:v>238763.285028185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685983</x:v>
      </x:c>
      <x:c r="B193" s="1">
        <x:v>43209.6985942477</x:v>
      </x:c>
      <x:c r="C193" s="6">
        <x:v>3.19602827833333</x:v>
      </x:c>
      <x:c r="D193" s="14" t="s">
        <x:v>77</x:v>
      </x:c>
      <x:c r="E193" s="15">
        <x:v>43194.5239701389</x:v>
      </x:c>
      <x:c r="F193" t="s">
        <x:v>82</x:v>
      </x:c>
      <x:c r="G193" s="6">
        <x:v>135.416869113049</x:v>
      </x:c>
      <x:c r="H193" t="s">
        <x:v>83</x:v>
      </x:c>
      <x:c r="I193" s="6">
        <x:v>31.0320836646961</x:v>
      </x:c>
      <x:c r="J193" t="s">
        <x:v>78</x:v>
      </x:c>
      <x:c r="K193" s="6">
        <x:v>1000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24.042</x:v>
      </x:c>
      <x:c r="R193" s="8">
        <x:v>118193.756784525</x:v>
      </x:c>
      <x:c r="S193" s="12">
        <x:v>238766.755463145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685992</x:v>
      </x:c>
      <x:c r="B194" s="1">
        <x:v>43209.6986057523</x:v>
      </x:c>
      <x:c r="C194" s="6">
        <x:v>3.21259584666667</x:v>
      </x:c>
      <x:c r="D194" s="14" t="s">
        <x:v>77</x:v>
      </x:c>
      <x:c r="E194" s="15">
        <x:v>43194.5239701389</x:v>
      </x:c>
      <x:c r="F194" t="s">
        <x:v>82</x:v>
      </x:c>
      <x:c r="G194" s="6">
        <x:v>135.432316255135</x:v>
      </x:c>
      <x:c r="H194" t="s">
        <x:v>83</x:v>
      </x:c>
      <x:c r="I194" s="6">
        <x:v>31.0284824189321</x:v>
      </x:c>
      <x:c r="J194" t="s">
        <x:v>78</x:v>
      </x:c>
      <x:c r="K194" s="6">
        <x:v>1000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24.042</x:v>
      </x:c>
      <x:c r="R194" s="8">
        <x:v>118192.583233262</x:v>
      </x:c>
      <x:c r="S194" s="12">
        <x:v>238762.78844987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686004</x:v>
      </x:c>
      <x:c r="B195" s="1">
        <x:v>43209.6986171644</x:v>
      </x:c>
      <x:c r="C195" s="6">
        <x:v>3.22903011333333</x:v>
      </x:c>
      <x:c r="D195" s="14" t="s">
        <x:v>77</x:v>
      </x:c>
      <x:c r="E195" s="15">
        <x:v>43194.5239701389</x:v>
      </x:c>
      <x:c r="F195" t="s">
        <x:v>82</x:v>
      </x:c>
      <x:c r="G195" s="6">
        <x:v>135.421117034355</x:v>
      </x:c>
      <x:c r="H195" t="s">
        <x:v>83</x:v>
      </x:c>
      <x:c r="I195" s="6">
        <x:v>31.0310933217252</x:v>
      </x:c>
      <x:c r="J195" t="s">
        <x:v>78</x:v>
      </x:c>
      <x:c r="K195" s="6">
        <x:v>1000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24.042</x:v>
      </x:c>
      <x:c r="R195" s="8">
        <x:v>118187.325662684</x:v>
      </x:c>
      <x:c r="S195" s="12">
        <x:v>238763.348529978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686014</x:v>
      </x:c>
      <x:c r="B196" s="1">
        <x:v>43209.6986291319</x:v>
      </x:c>
      <x:c r="C196" s="6">
        <x:v>3.24623108166667</x:v>
      </x:c>
      <x:c r="D196" s="14" t="s">
        <x:v>77</x:v>
      </x:c>
      <x:c r="E196" s="15">
        <x:v>43194.5239701389</x:v>
      </x:c>
      <x:c r="F196" t="s">
        <x:v>82</x:v>
      </x:c>
      <x:c r="G196" s="6">
        <x:v>135.376983863056</x:v>
      </x:c>
      <x:c r="H196" t="s">
        <x:v>83</x:v>
      </x:c>
      <x:c r="I196" s="6">
        <x:v>31.0308832490114</x:v>
      </x:c>
      <x:c r="J196" t="s">
        <x:v>78</x:v>
      </x:c>
      <x:c r="K196" s="6">
        <x:v>1000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24.046</x:v>
      </x:c>
      <x:c r="R196" s="8">
        <x:v>118192.272755826</x:v>
      </x:c>
      <x:c r="S196" s="12">
        <x:v>238768.736088641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686024</x:v>
      </x:c>
      <x:c r="B197" s="1">
        <x:v>43209.6986403935</x:v>
      </x:c>
      <x:c r="C197" s="6">
        <x:v>3.26246533833333</x:v>
      </x:c>
      <x:c r="D197" s="14" t="s">
        <x:v>77</x:v>
      </x:c>
      <x:c r="E197" s="15">
        <x:v>43194.5239701389</x:v>
      </x:c>
      <x:c r="F197" t="s">
        <x:v>82</x:v>
      </x:c>
      <x:c r="G197" s="6">
        <x:v>135.511819714428</x:v>
      </x:c>
      <x:c r="H197" t="s">
        <x:v>83</x:v>
      </x:c>
      <x:c r="I197" s="6">
        <x:v>31.0283323671092</x:v>
      </x:c>
      <x:c r="J197" t="s">
        <x:v>78</x:v>
      </x:c>
      <x:c r="K197" s="6">
        <x:v>1000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24.035</x:v>
      </x:c>
      <x:c r="R197" s="8">
        <x:v>118191.544711879</x:v>
      </x:c>
      <x:c r="S197" s="12">
        <x:v>238774.408935705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686034</x:v>
      </x:c>
      <x:c r="B198" s="1">
        <x:v>43209.6986517014</x:v>
      </x:c>
      <x:c r="C198" s="6">
        <x:v>3.27874954833333</x:v>
      </x:c>
      <x:c r="D198" s="14" t="s">
        <x:v>77</x:v>
      </x:c>
      <x:c r="E198" s="15">
        <x:v>43194.5239701389</x:v>
      </x:c>
      <x:c r="F198" t="s">
        <x:v>82</x:v>
      </x:c>
      <x:c r="G198" s="6">
        <x:v>135.436306836599</x:v>
      </x:c>
      <x:c r="H198" t="s">
        <x:v>83</x:v>
      </x:c>
      <x:c r="I198" s="6">
        <x:v>31.027552097738</x:v>
      </x:c>
      <x:c r="J198" t="s">
        <x:v>78</x:v>
      </x:c>
      <x:c r="K198" s="6">
        <x:v>1000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24.042</x:v>
      </x:c>
      <x:c r="R198" s="8">
        <x:v>118187.650677139</x:v>
      </x:c>
      <x:c r="S198" s="12">
        <x:v>238756.747321107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686044</x:v>
      </x:c>
      <x:c r="B199" s="1">
        <x:v>43209.6986632755</x:v>
      </x:c>
      <x:c r="C199" s="6">
        <x:v>3.295433845</x:v>
      </x:c>
      <x:c r="D199" s="14" t="s">
        <x:v>77</x:v>
      </x:c>
      <x:c r="E199" s="15">
        <x:v>43194.5239701389</x:v>
      </x:c>
      <x:c r="F199" t="s">
        <x:v>82</x:v>
      </x:c>
      <x:c r="G199" s="6">
        <x:v>135.340097809724</x:v>
      </x:c>
      <x:c r="H199" t="s">
        <x:v>83</x:v>
      </x:c>
      <x:c r="I199" s="6">
        <x:v>31.0473589918138</x:v>
      </x:c>
      <x:c r="J199" t="s">
        <x:v>78</x:v>
      </x:c>
      <x:c r="K199" s="6">
        <x:v>1000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24.043</x:v>
      </x:c>
      <x:c r="R199" s="8">
        <x:v>118183.617835974</x:v>
      </x:c>
      <x:c r="S199" s="12">
        <x:v>238765.267575676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686054</x:v>
      </x:c>
      <x:c r="B200" s="1">
        <x:v>43209.6986752315</x:v>
      </x:c>
      <x:c r="C200" s="6">
        <x:v>3.31261810833333</x:v>
      </x:c>
      <x:c r="D200" s="14" t="s">
        <x:v>77</x:v>
      </x:c>
      <x:c r="E200" s="15">
        <x:v>43194.5239701389</x:v>
      </x:c>
      <x:c r="F200" t="s">
        <x:v>82</x:v>
      </x:c>
      <x:c r="G200" s="6">
        <x:v>135.374262967574</x:v>
      </x:c>
      <x:c r="H200" t="s">
        <x:v>83</x:v>
      </x:c>
      <x:c r="I200" s="6">
        <x:v>31.0420171209794</x:v>
      </x:c>
      <x:c r="J200" t="s">
        <x:v>78</x:v>
      </x:c>
      <x:c r="K200" s="6">
        <x:v>1000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24.042</x:v>
      </x:c>
      <x:c r="R200" s="8">
        <x:v>118187.529772052</x:v>
      </x:c>
      <x:c r="S200" s="12">
        <x:v>238770.44074884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686064</x:v>
      </x:c>
      <x:c r="B201" s="1">
        <x:v>43209.6986867708</x:v>
      </x:c>
      <x:c r="C201" s="6">
        <x:v>3.32923571166667</x:v>
      </x:c>
      <x:c r="D201" s="14" t="s">
        <x:v>77</x:v>
      </x:c>
      <x:c r="E201" s="15">
        <x:v>43194.5239701389</x:v>
      </x:c>
      <x:c r="F201" t="s">
        <x:v>82</x:v>
      </x:c>
      <x:c r="G201" s="6">
        <x:v>135.376589817658</x:v>
      </x:c>
      <x:c r="H201" t="s">
        <x:v>83</x:v>
      </x:c>
      <x:c r="I201" s="6">
        <x:v>31.036225102107</x:v>
      </x:c>
      <x:c r="J201" t="s">
        <x:v>78</x:v>
      </x:c>
      <x:c r="K201" s="6">
        <x:v>1000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24.044</x:v>
      </x:c>
      <x:c r="R201" s="8">
        <x:v>118186.179236369</x:v>
      </x:c>
      <x:c r="S201" s="12">
        <x:v>238756.765548337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686074</x:v>
      </x:c>
      <x:c r="B202" s="1">
        <x:v>43209.6986987616</x:v>
      </x:c>
      <x:c r="C202" s="6">
        <x:v>3.34652003166667</x:v>
      </x:c>
      <x:c r="D202" s="14" t="s">
        <x:v>77</x:v>
      </x:c>
      <x:c r="E202" s="15">
        <x:v>43194.5239701389</x:v>
      </x:c>
      <x:c r="F202" t="s">
        <x:v>82</x:v>
      </x:c>
      <x:c r="G202" s="6">
        <x:v>135.378331396272</x:v>
      </x:c>
      <x:c r="H202" t="s">
        <x:v>83</x:v>
      </x:c>
      <x:c r="I202" s="6">
        <x:v>31.0331940495867</x:v>
      </x:c>
      <x:c r="J202" t="s">
        <x:v>78</x:v>
      </x:c>
      <x:c r="K202" s="6">
        <x:v>1000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24.045</x:v>
      </x:c>
      <x:c r="R202" s="8">
        <x:v>118194.218153821</x:v>
      </x:c>
      <x:c r="S202" s="12">
        <x:v>238756.727505947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686084</x:v>
      </x:c>
      <x:c r="B203" s="1">
        <x:v>43209.6987099537</x:v>
      </x:c>
      <x:c r="C203" s="6">
        <x:v>3.362654245</x:v>
      </x:c>
      <x:c r="D203" s="14" t="s">
        <x:v>77</x:v>
      </x:c>
      <x:c r="E203" s="15">
        <x:v>43194.5239701389</x:v>
      </x:c>
      <x:c r="F203" t="s">
        <x:v>82</x:v>
      </x:c>
      <x:c r="G203" s="6">
        <x:v>135.367768709035</x:v>
      </x:c>
      <x:c r="H203" t="s">
        <x:v>83</x:v>
      </x:c>
      <x:c r="I203" s="6">
        <x:v>31.0409067331666</x:v>
      </x:c>
      <x:c r="J203" t="s">
        <x:v>78</x:v>
      </x:c>
      <x:c r="K203" s="6">
        <x:v>1000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24.043</x:v>
      </x:c>
      <x:c r="R203" s="8">
        <x:v>118189.056699855</x:v>
      </x:c>
      <x:c r="S203" s="12">
        <x:v>238751.09032091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686094</x:v>
      </x:c>
      <x:c r="B204" s="1">
        <x:v>43209.6987216435</x:v>
      </x:c>
      <x:c r="C204" s="6">
        <x:v>3.379471845</x:v>
      </x:c>
      <x:c r="D204" s="14" t="s">
        <x:v>77</x:v>
      </x:c>
      <x:c r="E204" s="15">
        <x:v>43194.5239701389</x:v>
      </x:c>
      <x:c r="F204" t="s">
        <x:v>82</x:v>
      </x:c>
      <x:c r="G204" s="6">
        <x:v>135.337009050221</x:v>
      </x:c>
      <x:c r="H204" t="s">
        <x:v>83</x:v>
      </x:c>
      <x:c r="I204" s="6">
        <x:v>31.0480792447124</x:v>
      </x:c>
      <x:c r="J204" t="s">
        <x:v>78</x:v>
      </x:c>
      <x:c r="K204" s="6">
        <x:v>1000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24.043</x:v>
      </x:c>
      <x:c r="R204" s="8">
        <x:v>118176.891490357</x:v>
      </x:c>
      <x:c r="S204" s="12">
        <x:v>238751.096678475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686103</x:v>
      </x:c>
      <x:c r="B205" s="1">
        <x:v>43209.6987334491</x:v>
      </x:c>
      <x:c r="C205" s="6">
        <x:v>3.39647280666667</x:v>
      </x:c>
      <x:c r="D205" s="14" t="s">
        <x:v>77</x:v>
      </x:c>
      <x:c r="E205" s="15">
        <x:v>43194.5239701389</x:v>
      </x:c>
      <x:c r="F205" t="s">
        <x:v>82</x:v>
      </x:c>
      <x:c r="G205" s="6">
        <x:v>135.391639703004</x:v>
      </x:c>
      <x:c r="H205" t="s">
        <x:v>83</x:v>
      </x:c>
      <x:c r="I205" s="6">
        <x:v>31.0379657077629</x:v>
      </x:c>
      <x:c r="J205" t="s">
        <x:v>78</x:v>
      </x:c>
      <x:c r="K205" s="6">
        <x:v>1000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24.042</x:v>
      </x:c>
      <x:c r="R205" s="8">
        <x:v>118185.315649723</x:v>
      </x:c>
      <x:c r="S205" s="12">
        <x:v>238761.66854295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686114</x:v>
      </x:c>
      <x:c r="B206" s="1">
        <x:v>43209.698744294</x:v>
      </x:c>
      <x:c r="C206" s="6">
        <x:v>3.41205702833333</x:v>
      </x:c>
      <x:c r="D206" s="14" t="s">
        <x:v>77</x:v>
      </x:c>
      <x:c r="E206" s="15">
        <x:v>43194.5239701389</x:v>
      </x:c>
      <x:c r="F206" t="s">
        <x:v>82</x:v>
      </x:c>
      <x:c r="G206" s="6">
        <x:v>135.391827992125</x:v>
      </x:c>
      <x:c r="H206" t="s">
        <x:v>83</x:v>
      </x:c>
      <x:c r="I206" s="6">
        <x:v>31.0405466074681</x:v>
      </x:c>
      <x:c r="J206" t="s">
        <x:v>78</x:v>
      </x:c>
      <x:c r="K206" s="6">
        <x:v>1000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24.041</x:v>
      </x:c>
      <x:c r="R206" s="8">
        <x:v>118176.269192327</x:v>
      </x:c>
      <x:c r="S206" s="12">
        <x:v>238752.490491433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686124</x:v>
      </x:c>
      <x:c r="B207" s="1">
        <x:v>43209.6987558681</x:v>
      </x:c>
      <x:c r="C207" s="6">
        <x:v>3.42872457166667</x:v>
      </x:c>
      <x:c r="D207" s="14" t="s">
        <x:v>77</x:v>
      </x:c>
      <x:c r="E207" s="15">
        <x:v>43194.5239701389</x:v>
      </x:c>
      <x:c r="F207" t="s">
        <x:v>82</x:v>
      </x:c>
      <x:c r="G207" s="6">
        <x:v>135.372600160425</x:v>
      </x:c>
      <x:c r="H207" t="s">
        <x:v>83</x:v>
      </x:c>
      <x:c r="I207" s="6">
        <x:v>31.0371554257076</x:v>
      </x:c>
      <x:c r="J207" t="s">
        <x:v>78</x:v>
      </x:c>
      <x:c r="K207" s="6">
        <x:v>1000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24.044</x:v>
      </x:c>
      <x:c r="R207" s="8">
        <x:v>118182.906000972</x:v>
      </x:c>
      <x:c r="S207" s="12">
        <x:v>238749.715162939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686134</x:v>
      </x:c>
      <x:c r="B208" s="1">
        <x:v>43209.6987677431</x:v>
      </x:c>
      <x:c r="C208" s="6">
        <x:v>3.44584224833333</x:v>
      </x:c>
      <x:c r="D208" s="14" t="s">
        <x:v>77</x:v>
      </x:c>
      <x:c r="E208" s="15">
        <x:v>43194.5239701389</x:v>
      </x:c>
      <x:c r="F208" t="s">
        <x:v>82</x:v>
      </x:c>
      <x:c r="G208" s="6">
        <x:v>135.350322573983</x:v>
      </x:c>
      <x:c r="H208" t="s">
        <x:v>83</x:v>
      </x:c>
      <x:c r="I208" s="6">
        <x:v>31.0475990760965</x:v>
      </x:c>
      <x:c r="J208" t="s">
        <x:v>78</x:v>
      </x:c>
      <x:c r="K208" s="6">
        <x:v>1000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24.042</x:v>
      </x:c>
      <x:c r="R208" s="8">
        <x:v>118183.140258619</x:v>
      </x:c>
      <x:c r="S208" s="12">
        <x:v>238756.828288407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686144</x:v>
      </x:c>
      <x:c r="B209" s="1">
        <x:v>43209.6987795139</x:v>
      </x:c>
      <x:c r="C209" s="6">
        <x:v>3.462809845</x:v>
      </x:c>
      <x:c r="D209" s="14" t="s">
        <x:v>77</x:v>
      </x:c>
      <x:c r="E209" s="15">
        <x:v>43194.5239701389</x:v>
      </x:c>
      <x:c r="F209" t="s">
        <x:v>82</x:v>
      </x:c>
      <x:c r="G209" s="6">
        <x:v>135.307313844727</x:v>
      </x:c>
      <x:c r="H209" t="s">
        <x:v>83</x:v>
      </x:c>
      <x:c r="I209" s="6">
        <x:v>31.0445079922756</x:v>
      </x:c>
      <x:c r="J209" t="s">
        <x:v>78</x:v>
      </x:c>
      <x:c r="K209" s="6">
        <x:v>1000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24.047</x:v>
      </x:c>
      <x:c r="R209" s="8">
        <x:v>118184.777330853</x:v>
      </x:c>
      <x:c r="S209" s="12">
        <x:v>238752.944095767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686154</x:v>
      </x:c>
      <x:c r="B210" s="1">
        <x:v>43209.6987905903</x:v>
      </x:c>
      <x:c r="C210" s="6">
        <x:v>3.47876074333333</x:v>
      </x:c>
      <x:c r="D210" s="14" t="s">
        <x:v>77</x:v>
      </x:c>
      <x:c r="E210" s="15">
        <x:v>43194.5239701389</x:v>
      </x:c>
      <x:c r="F210" t="s">
        <x:v>82</x:v>
      </x:c>
      <x:c r="G210" s="6">
        <x:v>135.413393565193</x:v>
      </x:c>
      <x:c r="H210" t="s">
        <x:v>83</x:v>
      </x:c>
      <x:c r="I210" s="6">
        <x:v>31.0328939455262</x:v>
      </x:c>
      <x:c r="J210" t="s">
        <x:v>78</x:v>
      </x:c>
      <x:c r="K210" s="6">
        <x:v>1000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24.042</x:v>
      </x:c>
      <x:c r="R210" s="8">
        <x:v>118178.621609597</x:v>
      </x:c>
      <x:c r="S210" s="12">
        <x:v>238742.515823692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686164</x:v>
      </x:c>
      <x:c r="B211" s="1">
        <x:v>43209.6988024306</x:v>
      </x:c>
      <x:c r="C211" s="6">
        <x:v>3.49582832666667</x:v>
      </x:c>
      <x:c r="D211" s="14" t="s">
        <x:v>77</x:v>
      </x:c>
      <x:c r="E211" s="15">
        <x:v>43194.5239701389</x:v>
      </x:c>
      <x:c r="F211" t="s">
        <x:v>82</x:v>
      </x:c>
      <x:c r="G211" s="6">
        <x:v>135.430259923408</x:v>
      </x:c>
      <x:c r="H211" t="s">
        <x:v>83</x:v>
      </x:c>
      <x:c r="I211" s="6">
        <x:v>31.0237107742519</x:v>
      </x:c>
      <x:c r="J211" t="s">
        <x:v>78</x:v>
      </x:c>
      <x:c r="K211" s="6">
        <x:v>1000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24.044</x:v>
      </x:c>
      <x:c r="R211" s="8">
        <x:v>118186.892649852</x:v>
      </x:c>
      <x:c r="S211" s="12">
        <x:v>238748.256610617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686174</x:v>
      </x:c>
      <x:c r="B212" s="1">
        <x:v>43209.6988139699</x:v>
      </x:c>
      <x:c r="C212" s="6">
        <x:v>3.51244591833333</x:v>
      </x:c>
      <x:c r="D212" s="14" t="s">
        <x:v>77</x:v>
      </x:c>
      <x:c r="E212" s="15">
        <x:v>43194.5239701389</x:v>
      </x:c>
      <x:c r="F212" t="s">
        <x:v>82</x:v>
      </x:c>
      <x:c r="G212" s="6">
        <x:v>135.40477563009</x:v>
      </x:c>
      <x:c r="H212" t="s">
        <x:v>83</x:v>
      </x:c>
      <x:c r="I212" s="6">
        <x:v>31.0296528233807</x:v>
      </x:c>
      <x:c r="J212" t="s">
        <x:v>78</x:v>
      </x:c>
      <x:c r="K212" s="6">
        <x:v>1000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24.044</x:v>
      </x:c>
      <x:c r="R212" s="8">
        <x:v>118177.012761463</x:v>
      </x:c>
      <x:c r="S212" s="12">
        <x:v>238750.704229231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686184</x:v>
      </x:c>
      <x:c r="B213" s="1">
        <x:v>43209.698825544</x:v>
      </x:c>
      <x:c r="C213" s="6">
        <x:v>3.529080215</x:v>
      </x:c>
      <x:c r="D213" s="14" t="s">
        <x:v>77</x:v>
      </x:c>
      <x:c r="E213" s="15">
        <x:v>43194.5239701389</x:v>
      </x:c>
      <x:c r="F213" t="s">
        <x:v>82</x:v>
      </x:c>
      <x:c r="G213" s="6">
        <x:v>135.337549548257</x:v>
      </x:c>
      <x:c r="H213" t="s">
        <x:v>83</x:v>
      </x:c>
      <x:c r="I213" s="6">
        <x:v>31.0374555301501</x:v>
      </x:c>
      <x:c r="J213" t="s">
        <x:v>78</x:v>
      </x:c>
      <x:c r="K213" s="6">
        <x:v>1000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24.047</x:v>
      </x:c>
      <x:c r="R213" s="8">
        <x:v>118184.006963686</x:v>
      </x:c>
      <x:c r="S213" s="12">
        <x:v>238749.01403198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686194</x:v>
      </x:c>
      <x:c r="B214" s="1">
        <x:v>43209.6988376505</x:v>
      </x:c>
      <x:c r="C214" s="6">
        <x:v>3.54651449833333</x:v>
      </x:c>
      <x:c r="D214" s="14" t="s">
        <x:v>77</x:v>
      </x:c>
      <x:c r="E214" s="15">
        <x:v>43194.5239701389</x:v>
      </x:c>
      <x:c r="F214" t="s">
        <x:v>82</x:v>
      </x:c>
      <x:c r="G214" s="6">
        <x:v>135.429153534611</x:v>
      </x:c>
      <x:c r="H214" t="s">
        <x:v>83</x:v>
      </x:c>
      <x:c r="I214" s="6">
        <x:v>31.0370954048226</x:v>
      </x:c>
      <x:c r="J214" t="s">
        <x:v>78</x:v>
      </x:c>
      <x:c r="K214" s="6">
        <x:v>1000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24.039</x:v>
      </x:c>
      <x:c r="R214" s="8">
        <x:v>118187.005488204</x:v>
      </x:c>
      <x:c r="S214" s="12">
        <x:v>238749.588853771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686204</x:v>
      </x:c>
      <x:c r="B215" s="1">
        <x:v>43209.6988490393</x:v>
      </x:c>
      <x:c r="C215" s="6">
        <x:v>3.56293208166667</x:v>
      </x:c>
      <x:c r="D215" s="14" t="s">
        <x:v>77</x:v>
      </x:c>
      <x:c r="E215" s="15">
        <x:v>43194.5239701389</x:v>
      </x:c>
      <x:c r="F215" t="s">
        <x:v>82</x:v>
      </x:c>
      <x:c r="G215" s="6">
        <x:v>135.356394936178</x:v>
      </x:c>
      <x:c r="H215" t="s">
        <x:v>83</x:v>
      </x:c>
      <x:c r="I215" s="6">
        <x:v>31.0356849143286</x:v>
      </x:c>
      <x:c r="J215" t="s">
        <x:v>78</x:v>
      </x:c>
      <x:c r="K215" s="6">
        <x:v>1000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24.046</x:v>
      </x:c>
      <x:c r="R215" s="8">
        <x:v>118193.376822451</x:v>
      </x:c>
      <x:c r="S215" s="12">
        <x:v>238749.825492865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686211</x:v>
      </x:c>
      <x:c r="B216" s="1">
        <x:v>43209.6988601505</x:v>
      </x:c>
      <x:c r="C216" s="6">
        <x:v>3.57888299166667</x:v>
      </x:c>
      <x:c r="D216" s="14" t="s">
        <x:v>77</x:v>
      </x:c>
      <x:c r="E216" s="15">
        <x:v>43194.5239701389</x:v>
      </x:c>
      <x:c r="F216" t="s">
        <x:v>82</x:v>
      </x:c>
      <x:c r="G216" s="6">
        <x:v>135.46565690232</x:v>
      </x:c>
      <x:c r="H216" t="s">
        <x:v>83</x:v>
      </x:c>
      <x:c r="I216" s="6">
        <x:v>31.0259615491982</x:v>
      </x:c>
      <x:c r="J216" t="s">
        <x:v>78</x:v>
      </x:c>
      <x:c r="K216" s="6">
        <x:v>1000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24.04</x:v>
      </x:c>
      <x:c r="R216" s="8">
        <x:v>118181.478638573</x:v>
      </x:c>
      <x:c r="S216" s="12">
        <x:v>238738.507850143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686224</x:v>
      </x:c>
      <x:c r="B217" s="1">
        <x:v>43209.6988720718</x:v>
      </x:c>
      <x:c r="C217" s="6">
        <x:v>3.59610063166667</x:v>
      </x:c>
      <x:c r="D217" s="14" t="s">
        <x:v>77</x:v>
      </x:c>
      <x:c r="E217" s="15">
        <x:v>43194.5239701389</x:v>
      </x:c>
      <x:c r="F217" t="s">
        <x:v>82</x:v>
      </x:c>
      <x:c r="G217" s="6">
        <x:v>135.399817187473</x:v>
      </x:c>
      <x:c r="H217" t="s">
        <x:v>83</x:v>
      </x:c>
      <x:c r="I217" s="6">
        <x:v>31.0334341328548</x:v>
      </x:c>
      <x:c r="J217" t="s">
        <x:v>78</x:v>
      </x:c>
      <x:c r="K217" s="6">
        <x:v>1000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24.043</x:v>
      </x:c>
      <x:c r="R217" s="8">
        <x:v>118185.463266191</x:v>
      </x:c>
      <x:c r="S217" s="12">
        <x:v>238738.680333067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686231</x:v>
      </x:c>
      <x:c r="B218" s="1">
        <x:v>43209.6988832176</x:v>
      </x:c>
      <x:c r="C218" s="6">
        <x:v>3.61215150333333</x:v>
      </x:c>
      <x:c r="D218" s="14" t="s">
        <x:v>77</x:v>
      </x:c>
      <x:c r="E218" s="15">
        <x:v>43194.5239701389</x:v>
      </x:c>
      <x:c r="F218" t="s">
        <x:v>82</x:v>
      </x:c>
      <x:c r="G218" s="6">
        <x:v>135.347161643809</x:v>
      </x:c>
      <x:c r="H218" t="s">
        <x:v>83</x:v>
      </x:c>
      <x:c r="I218" s="6">
        <x:v>31.0509602578545</x:v>
      </x:c>
      <x:c r="J218" t="s">
        <x:v>78</x:v>
      </x:c>
      <x:c r="K218" s="6">
        <x:v>1000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24.041</x:v>
      </x:c>
      <x:c r="R218" s="8">
        <x:v>118181.281691203</x:v>
      </x:c>
      <x:c r="S218" s="12">
        <x:v>238743.59607022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686244</x:v>
      </x:c>
      <x:c r="B219" s="1">
        <x:v>43209.6988948264</x:v>
      </x:c>
      <x:c r="C219" s="6">
        <x:v>3.62883575333333</x:v>
      </x:c>
      <x:c r="D219" s="14" t="s">
        <x:v>77</x:v>
      </x:c>
      <x:c r="E219" s="15">
        <x:v>43194.5239701389</x:v>
      </x:c>
      <x:c r="F219" t="s">
        <x:v>82</x:v>
      </x:c>
      <x:c r="G219" s="6">
        <x:v>135.306122393588</x:v>
      </x:c>
      <x:c r="H219" t="s">
        <x:v>83</x:v>
      </x:c>
      <x:c r="I219" s="6">
        <x:v>31.0552817822077</x:v>
      </x:c>
      <x:c r="J219" t="s">
        <x:v>78</x:v>
      </x:c>
      <x:c r="K219" s="6">
        <x:v>1000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24.043</x:v>
      </x:c>
      <x:c r="R219" s="8">
        <x:v>118178.494579258</x:v>
      </x:c>
      <x:c r="S219" s="12">
        <x:v>238738.03942703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686254</x:v>
      </x:c>
      <x:c r="B220" s="1">
        <x:v>43209.6989066319</x:v>
      </x:c>
      <x:c r="C220" s="6">
        <x:v>3.64583665666667</x:v>
      </x:c>
      <x:c r="D220" s="14" t="s">
        <x:v>77</x:v>
      </x:c>
      <x:c r="E220" s="15">
        <x:v>43194.5239701389</x:v>
      </x:c>
      <x:c r="F220" t="s">
        <x:v>82</x:v>
      </x:c>
      <x:c r="G220" s="6">
        <x:v>135.268750404422</x:v>
      </x:c>
      <x:c r="H220" t="s">
        <x:v>83</x:v>
      </x:c>
      <x:c r="I220" s="6">
        <x:v>31.0613739405844</x:v>
      </x:c>
      <x:c r="J220" t="s">
        <x:v>78</x:v>
      </x:c>
      <x:c r="K220" s="6">
        <x:v>1000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24.044</x:v>
      </x:c>
      <x:c r="R220" s="8">
        <x:v>118177.490548464</x:v>
      </x:c>
      <x:c r="S220" s="12">
        <x:v>238724.533890117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686264</x:v>
      </x:c>
      <x:c r="B221" s="1">
        <x:v>43209.6989180903</x:v>
      </x:c>
      <x:c r="C221" s="6">
        <x:v>3.66235432</x:v>
      </x:c>
      <x:c r="D221" s="14" t="s">
        <x:v>77</x:v>
      </x:c>
      <x:c r="E221" s="15">
        <x:v>43194.5239701389</x:v>
      </x:c>
      <x:c r="F221" t="s">
        <x:v>82</x:v>
      </x:c>
      <x:c r="G221" s="6">
        <x:v>135.376014954388</x:v>
      </x:c>
      <x:c r="H221" t="s">
        <x:v>83</x:v>
      </x:c>
      <x:c r="I221" s="6">
        <x:v>31.0337342369639</x:v>
      </x:c>
      <x:c r="J221" t="s">
        <x:v>78</x:v>
      </x:c>
      <x:c r="K221" s="6">
        <x:v>1000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24.045</x:v>
      </x:c>
      <x:c r="R221" s="8">
        <x:v>118180.326865541</x:v>
      </x:c>
      <x:c r="S221" s="12">
        <x:v>238742.835662969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686274</x:v>
      </x:c>
      <x:c r="B222" s="1">
        <x:v>43209.6989298264</x:v>
      </x:c>
      <x:c r="C222" s="6">
        <x:v>3.679255225</x:v>
      </x:c>
      <x:c r="D222" s="14" t="s">
        <x:v>77</x:v>
      </x:c>
      <x:c r="E222" s="15">
        <x:v>43194.5239701389</x:v>
      </x:c>
      <x:c r="F222" t="s">
        <x:v>82</x:v>
      </x:c>
      <x:c r="G222" s="6">
        <x:v>135.312316575784</x:v>
      </x:c>
      <x:c r="H222" t="s">
        <x:v>83</x:v>
      </x:c>
      <x:c r="I222" s="6">
        <x:v>31.0485894239428</x:v>
      </x:c>
      <x:c r="J222" t="s">
        <x:v>78</x:v>
      </x:c>
      <x:c r="K222" s="6">
        <x:v>1000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24.045</x:v>
      </x:c>
      <x:c r="R222" s="8">
        <x:v>118186.393337561</x:v>
      </x:c>
      <x:c r="S222" s="12">
        <x:v>238741.616858303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686284</x:v>
      </x:c>
      <x:c r="B223" s="1">
        <x:v>43209.6989414005</x:v>
      </x:c>
      <x:c r="C223" s="6">
        <x:v>3.69592279166667</x:v>
      </x:c>
      <x:c r="D223" s="14" t="s">
        <x:v>77</x:v>
      </x:c>
      <x:c r="E223" s="15">
        <x:v>43194.5239701389</x:v>
      </x:c>
      <x:c r="F223" t="s">
        <x:v>82</x:v>
      </x:c>
      <x:c r="G223" s="6">
        <x:v>135.258168237676</x:v>
      </x:c>
      <x:c r="H223" t="s">
        <x:v>83</x:v>
      </x:c>
      <x:c r="I223" s="6">
        <x:v>31.0559720261967</x:v>
      </x:c>
      <x:c r="J223" t="s">
        <x:v>78</x:v>
      </x:c>
      <x:c r="K223" s="6">
        <x:v>1000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24.047</x:v>
      </x:c>
      <x:c r="R223" s="8">
        <x:v>118186.253819313</x:v>
      </x:c>
      <x:c r="S223" s="12">
        <x:v>238737.490111491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686294</x:v>
      </x:c>
      <x:c r="B224" s="1">
        <x:v>43209.6989533912</x:v>
      </x:c>
      <x:c r="C224" s="6">
        <x:v>3.7132071</x:v>
      </x:c>
      <x:c r="D224" s="14" t="s">
        <x:v>77</x:v>
      </x:c>
      <x:c r="E224" s="15">
        <x:v>43194.5239701389</x:v>
      </x:c>
      <x:c r="F224" t="s">
        <x:v>82</x:v>
      </x:c>
      <x:c r="G224" s="6">
        <x:v>135.376461118593</x:v>
      </x:c>
      <x:c r="H224" t="s">
        <x:v>83</x:v>
      </x:c>
      <x:c r="I224" s="6">
        <x:v>31.0362551125413</x:v>
      </x:c>
      <x:c r="J224" t="s">
        <x:v>78</x:v>
      </x:c>
      <x:c r="K224" s="6">
        <x:v>1000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24.044</x:v>
      </x:c>
      <x:c r="R224" s="8">
        <x:v>118185.096400915</x:v>
      </x:c>
      <x:c r="S224" s="12">
        <x:v>238732.723544199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686304</x:v>
      </x:c>
      <x:c r="B225" s="1">
        <x:v>43209.6989642361</x:v>
      </x:c>
      <x:c r="C225" s="6">
        <x:v>3.72880794666667</x:v>
      </x:c>
      <x:c r="D225" s="14" t="s">
        <x:v>77</x:v>
      </x:c>
      <x:c r="E225" s="15">
        <x:v>43194.5239701389</x:v>
      </x:c>
      <x:c r="F225" t="s">
        <x:v>82</x:v>
      </x:c>
      <x:c r="G225" s="6">
        <x:v>135.287813560071</x:v>
      </x:c>
      <x:c r="H225" t="s">
        <x:v>83</x:v>
      </x:c>
      <x:c r="I225" s="6">
        <x:v>31.0516805115267</x:v>
      </x:c>
      <x:c r="J225" t="s">
        <x:v>78</x:v>
      </x:c>
      <x:c r="K225" s="6">
        <x:v>1000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24.046</x:v>
      </x:c>
      <x:c r="R225" s="8">
        <x:v>118169.075527434</x:v>
      </x:c>
      <x:c r="S225" s="12">
        <x:v>238731.050421726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686312</x:v>
      </x:c>
      <x:c r="B226" s="1">
        <x:v>43209.6989762731</x:v>
      </x:c>
      <x:c r="C226" s="6">
        <x:v>3.74615898333333</x:v>
      </x:c>
      <x:c r="D226" s="14" t="s">
        <x:v>77</x:v>
      </x:c>
      <x:c r="E226" s="15">
        <x:v>43194.5239701389</x:v>
      </x:c>
      <x:c r="F226" t="s">
        <x:v>82</x:v>
      </x:c>
      <x:c r="G226" s="6">
        <x:v>135.300422636875</x:v>
      </x:c>
      <x:c r="H226" t="s">
        <x:v>83</x:v>
      </x:c>
      <x:c r="I226" s="6">
        <x:v>31.0487394766728</x:v>
      </x:c>
      <x:c r="J226" t="s">
        <x:v>78</x:v>
      </x:c>
      <x:c r="K226" s="6">
        <x:v>1000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24.046</x:v>
      </x:c>
      <x:c r="R226" s="8">
        <x:v>118182.138119622</x:v>
      </x:c>
      <x:c r="S226" s="12">
        <x:v>238727.645624973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686324</x:v>
      </x:c>
      <x:c r="B227" s="1">
        <x:v>43209.698988044</x:v>
      </x:c>
      <x:c r="C227" s="6">
        <x:v>3.76310992166667</x:v>
      </x:c>
      <x:c r="D227" s="14" t="s">
        <x:v>77</x:v>
      </x:c>
      <x:c r="E227" s="15">
        <x:v>43194.5239701389</x:v>
      </x:c>
      <x:c r="F227" t="s">
        <x:v>82</x:v>
      </x:c>
      <x:c r="G227" s="6">
        <x:v>135.324268097692</x:v>
      </x:c>
      <x:c r="H227" t="s">
        <x:v>83</x:v>
      </x:c>
      <x:c r="I227" s="6">
        <x:v>31.051050289555</x:v>
      </x:c>
      <x:c r="J227" t="s">
        <x:v>78</x:v>
      </x:c>
      <x:c r="K227" s="6">
        <x:v>1000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24.043</x:v>
      </x:c>
      <x:c r="R227" s="8">
        <x:v>118176.601222335</x:v>
      </x:c>
      <x:c r="S227" s="12">
        <x:v>238730.785866333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686326</x:v>
      </x:c>
      <x:c r="B228" s="1">
        <x:v>43209.6989991898</x:v>
      </x:c>
      <x:c r="C228" s="6">
        <x:v>3.7791275</x:v>
      </x:c>
      <x:c r="D228" s="14" t="s">
        <x:v>77</x:v>
      </x:c>
      <x:c r="E228" s="15">
        <x:v>43194.5239701389</x:v>
      </x:c>
      <x:c r="F228" t="s">
        <x:v>82</x:v>
      </x:c>
      <x:c r="G228" s="6">
        <x:v>135.314688995069</x:v>
      </x:c>
      <x:c r="H228" t="s">
        <x:v>83</x:v>
      </x:c>
      <x:c r="I228" s="6">
        <x:v>31.0506601522034</x:v>
      </x:c>
      <x:c r="J228" t="s">
        <x:v>78</x:v>
      </x:c>
      <x:c r="K228" s="6">
        <x:v>1000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24.044</x:v>
      </x:c>
      <x:c r="R228" s="8">
        <x:v>118177.744909823</x:v>
      </x:c>
      <x:c r="S228" s="12">
        <x:v>238727.358709363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686344</x:v>
      </x:c>
      <x:c r="B229" s="1">
        <x:v>43209.6990113079</x:v>
      </x:c>
      <x:c r="C229" s="6">
        <x:v>3.79659511166667</x:v>
      </x:c>
      <x:c r="D229" s="14" t="s">
        <x:v>77</x:v>
      </x:c>
      <x:c r="E229" s="15">
        <x:v>43194.5239701389</x:v>
      </x:c>
      <x:c r="F229" t="s">
        <x:v>82</x:v>
      </x:c>
      <x:c r="G229" s="6">
        <x:v>135.296434020599</x:v>
      </x:c>
      <x:c r="H229" t="s">
        <x:v>83</x:v>
      </x:c>
      <x:c r="I229" s="6">
        <x:v>31.0496698037455</x:v>
      </x:c>
      <x:c r="J229" t="s">
        <x:v>78</x:v>
      </x:c>
      <x:c r="K229" s="6">
        <x:v>1000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24.046</x:v>
      </x:c>
      <x:c r="R229" s="8">
        <x:v>118178.884215301</x:v>
      </x:c>
      <x:c r="S229" s="12">
        <x:v>238738.585169799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686354</x:v>
      </x:c>
      <x:c r="B230" s="1">
        <x:v>43209.6990222569</x:v>
      </x:c>
      <x:c r="C230" s="6">
        <x:v>3.81234594333333</x:v>
      </x:c>
      <x:c r="D230" s="14" t="s">
        <x:v>77</x:v>
      </x:c>
      <x:c r="E230" s="15">
        <x:v>43194.5239701389</x:v>
      </x:c>
      <x:c r="F230" t="s">
        <x:v>82</x:v>
      </x:c>
      <x:c r="G230" s="6">
        <x:v>135.283858136429</x:v>
      </x:c>
      <x:c r="H230" t="s">
        <x:v>83</x:v>
      </x:c>
      <x:c r="I230" s="6">
        <x:v>31.0421071524397</x:v>
      </x:c>
      <x:c r="J230" t="s">
        <x:v>78</x:v>
      </x:c>
      <x:c r="K230" s="6">
        <x:v>1000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24.05</x:v>
      </x:c>
      <x:c r="R230" s="8">
        <x:v>118182.768935281</x:v>
      </x:c>
      <x:c r="S230" s="12">
        <x:v>238723.453586147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686364</x:v>
      </x:c>
      <x:c r="B231" s="1">
        <x:v>43209.6990337616</x:v>
      </x:c>
      <x:c r="C231" s="6">
        <x:v>3.82889686666667</x:v>
      </x:c>
      <x:c r="D231" s="14" t="s">
        <x:v>77</x:v>
      </x:c>
      <x:c r="E231" s="15">
        <x:v>43194.5239701389</x:v>
      </x:c>
      <x:c r="F231" t="s">
        <x:v>82</x:v>
      </x:c>
      <x:c r="G231" s="6">
        <x:v>135.359601797922</x:v>
      </x:c>
      <x:c r="H231" t="s">
        <x:v>83</x:v>
      </x:c>
      <x:c r="I231" s="6">
        <x:v>31.0401864818086</x:v>
      </x:c>
      <x:c r="J231" t="s">
        <x:v>78</x:v>
      </x:c>
      <x:c r="K231" s="6">
        <x:v>1000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24.044</x:v>
      </x:c>
      <x:c r="R231" s="8">
        <x:v>118170.565491973</x:v>
      </x:c>
      <x:c r="S231" s="12">
        <x:v>238719.205214391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686374</x:v>
      </x:c>
      <x:c r="B232" s="1">
        <x:v>43209.6990454514</x:v>
      </x:c>
      <x:c r="C232" s="6">
        <x:v>3.84576451166667</x:v>
      </x:c>
      <x:c r="D232" s="14" t="s">
        <x:v>77</x:v>
      </x:c>
      <x:c r="E232" s="15">
        <x:v>43194.5239701389</x:v>
      </x:c>
      <x:c r="F232" t="s">
        <x:v>82</x:v>
      </x:c>
      <x:c r="G232" s="6">
        <x:v>135.297977997716</x:v>
      </x:c>
      <x:c r="H232" t="s">
        <x:v>83</x:v>
      </x:c>
      <x:c r="I232" s="6">
        <x:v>31.0493096771061</x:v>
      </x:c>
      <x:c r="J232" t="s">
        <x:v>78</x:v>
      </x:c>
      <x:c r="K232" s="6">
        <x:v>1000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24.046</x:v>
      </x:c>
      <x:c r="R232" s="8">
        <x:v>118178.324443913</x:v>
      </x:c>
      <x:c r="S232" s="12">
        <x:v>238723.822335174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686384</x:v>
      </x:c>
      <x:c r="B233" s="1">
        <x:v>43209.6990569444</x:v>
      </x:c>
      <x:c r="C233" s="6">
        <x:v>3.86231542166667</x:v>
      </x:c>
      <x:c r="D233" s="14" t="s">
        <x:v>77</x:v>
      </x:c>
      <x:c r="E233" s="15">
        <x:v>43194.5239701389</x:v>
      </x:c>
      <x:c r="F233" t="s">
        <x:v>82</x:v>
      </x:c>
      <x:c r="G233" s="6">
        <x:v>135.294559535457</x:v>
      </x:c>
      <x:c r="H233" t="s">
        <x:v>83</x:v>
      </x:c>
      <x:c r="I233" s="6">
        <x:v>31.0527308817427</x:v>
      </x:c>
      <x:c r="J233" t="s">
        <x:v>78</x:v>
      </x:c>
      <x:c r="K233" s="6">
        <x:v>1000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24.045</x:v>
      </x:c>
      <x:c r="R233" s="8">
        <x:v>118188.281724736</x:v>
      </x:c>
      <x:c r="S233" s="12">
        <x:v>238728.375732779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686394</x:v>
      </x:c>
      <x:c r="B234" s="1">
        <x:v>43209.6990687847</x:v>
      </x:c>
      <x:c r="C234" s="6">
        <x:v>3.87933304166667</x:v>
      </x:c>
      <x:c r="D234" s="14" t="s">
        <x:v>77</x:v>
      </x:c>
      <x:c r="E234" s="15">
        <x:v>43194.5239701389</x:v>
      </x:c>
      <x:c r="F234" t="s">
        <x:v>82</x:v>
      </x:c>
      <x:c r="G234" s="6">
        <x:v>135.299835118996</x:v>
      </x:c>
      <x:c r="H234" t="s">
        <x:v>83</x:v>
      </x:c>
      <x:c r="I234" s="6">
        <x:v>31.0515004480935</x:v>
      </x:c>
      <x:c r="J234" t="s">
        <x:v>78</x:v>
      </x:c>
      <x:c r="K234" s="6">
        <x:v>1000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24.045</x:v>
      </x:c>
      <x:c r="R234" s="8">
        <x:v>118178.263065608</x:v>
      </x:c>
      <x:c r="S234" s="12">
        <x:v>238724.409835008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686404</x:v>
      </x:c>
      <x:c r="B235" s="1">
        <x:v>43209.6990800926</x:v>
      </x:c>
      <x:c r="C235" s="6">
        <x:v>3.89563393333333</x:v>
      </x:c>
      <x:c r="D235" s="14" t="s">
        <x:v>77</x:v>
      </x:c>
      <x:c r="E235" s="15">
        <x:v>43194.5239701389</x:v>
      </x:c>
      <x:c r="F235" t="s">
        <x:v>82</x:v>
      </x:c>
      <x:c r="G235" s="6">
        <x:v>135.321766704224</x:v>
      </x:c>
      <x:c r="H235" t="s">
        <x:v>83</x:v>
      </x:c>
      <x:c r="I235" s="6">
        <x:v>31.0490095716023</x:v>
      </x:c>
      <x:c r="J235" t="s">
        <x:v>78</x:v>
      </x:c>
      <x:c r="K235" s="6">
        <x:v>1000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24.044</x:v>
      </x:c>
      <x:c r="R235" s="8">
        <x:v>118170.411717549</x:v>
      </x:c>
      <x:c r="S235" s="12">
        <x:v>238719.002002453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686414</x:v>
      </x:c>
      <x:c r="B236" s="1">
        <x:v>43209.6990922106</x:v>
      </x:c>
      <x:c r="C236" s="6">
        <x:v>3.91310162666667</x:v>
      </x:c>
      <x:c r="D236" s="14" t="s">
        <x:v>77</x:v>
      </x:c>
      <x:c r="E236" s="15">
        <x:v>43194.5239701389</x:v>
      </x:c>
      <x:c r="F236" t="s">
        <x:v>82</x:v>
      </x:c>
      <x:c r="G236" s="6">
        <x:v>135.313474663225</x:v>
      </x:c>
      <x:c r="H236" t="s">
        <x:v>83</x:v>
      </x:c>
      <x:c r="I236" s="6">
        <x:v>31.0483193290465</x:v>
      </x:c>
      <x:c r="J236" t="s">
        <x:v>78</x:v>
      </x:c>
      <x:c r="K236" s="6">
        <x:v>1000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24.045</x:v>
      </x:c>
      <x:c r="R236" s="8">
        <x:v>118180.14912813</x:v>
      </x:c>
      <x:c r="S236" s="12">
        <x:v>238723.563197258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686423</x:v>
      </x:c>
      <x:c r="B237" s="1">
        <x:v>43209.699103125</x:v>
      </x:c>
      <x:c r="C237" s="6">
        <x:v>3.92878578833333</x:v>
      </x:c>
      <x:c r="D237" s="14" t="s">
        <x:v>77</x:v>
      </x:c>
      <x:c r="E237" s="15">
        <x:v>43194.5239701389</x:v>
      </x:c>
      <x:c r="F237" t="s">
        <x:v>82</x:v>
      </x:c>
      <x:c r="G237" s="6">
        <x:v>135.256570365082</x:v>
      </x:c>
      <x:c r="H237" t="s">
        <x:v>83</x:v>
      </x:c>
      <x:c r="I237" s="6">
        <x:v>31.0537212311046</x:v>
      </x:c>
      <x:c r="J237" t="s">
        <x:v>78</x:v>
      </x:c>
      <x:c r="K237" s="6">
        <x:v>1000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24.048</x:v>
      </x:c>
      <x:c r="R237" s="8">
        <x:v>118171.123807154</x:v>
      </x:c>
      <x:c r="S237" s="12">
        <x:v>238721.988255723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686434</x:v>
      </x:c>
      <x:c r="B238" s="1">
        <x:v>43209.6991150116</x:v>
      </x:c>
      <x:c r="C238" s="6">
        <x:v>3.94592007666667</x:v>
      </x:c>
      <x:c r="D238" s="14" t="s">
        <x:v>77</x:v>
      </x:c>
      <x:c r="E238" s="15">
        <x:v>43194.5239701389</x:v>
      </x:c>
      <x:c r="F238" t="s">
        <x:v>82</x:v>
      </x:c>
      <x:c r="G238" s="6">
        <x:v>135.311544518824</x:v>
      </x:c>
      <x:c r="H238" t="s">
        <x:v>83</x:v>
      </x:c>
      <x:c r="I238" s="6">
        <x:v>31.048769487219</x:v>
      </x:c>
      <x:c r="J238" t="s">
        <x:v>78</x:v>
      </x:c>
      <x:c r="K238" s="6">
        <x:v>1000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24.045</x:v>
      </x:c>
      <x:c r="R238" s="8">
        <x:v>118180.388252715</x:v>
      </x:c>
      <x:c r="S238" s="12">
        <x:v>238732.752749143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686444</x:v>
      </x:c>
      <x:c r="B239" s="1">
        <x:v>43209.6991267014</x:v>
      </x:c>
      <x:c r="C239" s="6">
        <x:v>3.96273772333333</x:v>
      </x:c>
      <x:c r="D239" s="14" t="s">
        <x:v>77</x:v>
      </x:c>
      <x:c r="E239" s="15">
        <x:v>43194.5239701389</x:v>
      </x:c>
      <x:c r="F239" t="s">
        <x:v>82</x:v>
      </x:c>
      <x:c r="G239" s="6">
        <x:v>135.313530833011</x:v>
      </x:c>
      <x:c r="H239" t="s">
        <x:v>83</x:v>
      </x:c>
      <x:c r="I239" s="6">
        <x:v>31.0509302472879</x:v>
      </x:c>
      <x:c r="J239" t="s">
        <x:v>78</x:v>
      </x:c>
      <x:c r="K239" s="6">
        <x:v>1000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24.044</x:v>
      </x:c>
      <x:c r="R239" s="8">
        <x:v>118174.768908421</x:v>
      </x:c>
      <x:c r="S239" s="12">
        <x:v>238720.112692625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686454</x:v>
      </x:c>
      <x:c r="B240" s="1">
        <x:v>43209.6991382292</x:v>
      </x:c>
      <x:c r="C240" s="6">
        <x:v>3.97933868</x:v>
      </x:c>
      <x:c r="D240" s="14" t="s">
        <x:v>77</x:v>
      </x:c>
      <x:c r="E240" s="15">
        <x:v>43194.5239701389</x:v>
      </x:c>
      <x:c r="F240" t="s">
        <x:v>82</x:v>
      </x:c>
      <x:c r="G240" s="6">
        <x:v>135.261952975469</x:v>
      </x:c>
      <x:c r="H240" t="s">
        <x:v>83</x:v>
      </x:c>
      <x:c r="I240" s="6">
        <x:v>31.0577126421049</x:v>
      </x:c>
      <x:c r="J240" t="s">
        <x:v>78</x:v>
      </x:c>
      <x:c r="K240" s="6">
        <x:v>1000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24.046</x:v>
      </x:c>
      <x:c r="R240" s="8">
        <x:v>118180.643447348</x:v>
      </x:c>
      <x:c r="S240" s="12">
        <x:v>238719.531534726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686464</x:v>
      </x:c>
      <x:c r="B241" s="1">
        <x:v>43209.6991498495</x:v>
      </x:c>
      <x:c r="C241" s="6">
        <x:v>3.99605625833333</x:v>
      </x:c>
      <x:c r="D241" s="14" t="s">
        <x:v>77</x:v>
      </x:c>
      <x:c r="E241" s="15">
        <x:v>43194.5239701389</x:v>
      </x:c>
      <x:c r="F241" t="s">
        <x:v>82</x:v>
      </x:c>
      <x:c r="G241" s="6">
        <x:v>135.275645047212</x:v>
      </x:c>
      <x:c r="H241" t="s">
        <x:v>83</x:v>
      </x:c>
      <x:c r="I241" s="6">
        <x:v>31.0571424402424</x:v>
      </x:c>
      <x:c r="J241" t="s">
        <x:v>78</x:v>
      </x:c>
      <x:c r="K241" s="6">
        <x:v>1000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24.045</x:v>
      </x:c>
      <x:c r="R241" s="8">
        <x:v>118177.550303189</x:v>
      </x:c>
      <x:c r="S241" s="12">
        <x:v>238729.456792287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686474</x:v>
      </x:c>
      <x:c r="B242" s="1">
        <x:v>43209.6991611111</x:v>
      </x:c>
      <x:c r="C242" s="6">
        <x:v>4.01229045666667</x:v>
      </x:c>
      <x:c r="D242" s="14" t="s">
        <x:v>77</x:v>
      </x:c>
      <x:c r="E242" s="15">
        <x:v>43194.5239701389</x:v>
      </x:c>
      <x:c r="F242" t="s">
        <x:v>82</x:v>
      </x:c>
      <x:c r="G242" s="6">
        <x:v>135.329101879195</x:v>
      </x:c>
      <x:c r="H242" t="s">
        <x:v>83</x:v>
      </x:c>
      <x:c r="I242" s="6">
        <x:v>31.0472989707464</x:v>
      </x:c>
      <x:c r="J242" t="s">
        <x:v>78</x:v>
      </x:c>
      <x:c r="K242" s="6">
        <x:v>1000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24.044</x:v>
      </x:c>
      <x:c r="R242" s="8">
        <x:v>118175.026839162</x:v>
      </x:c>
      <x:c r="S242" s="12">
        <x:v>238722.775101038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686484</x:v>
      </x:c>
      <x:c r="B243" s="1">
        <x:v>43209.6991730671</x:v>
      </x:c>
      <x:c r="C243" s="6">
        <x:v>4.02950807333333</x:v>
      </x:c>
      <x:c r="D243" s="14" t="s">
        <x:v>77</x:v>
      </x:c>
      <x:c r="E243" s="15">
        <x:v>43194.5239701389</x:v>
      </x:c>
      <x:c r="F243" t="s">
        <x:v>82</x:v>
      </x:c>
      <x:c r="G243" s="6">
        <x:v>135.255927168509</x:v>
      </x:c>
      <x:c r="H243" t="s">
        <x:v>83</x:v>
      </x:c>
      <x:c r="I243" s="6">
        <x:v>31.0538712840635</x:v>
      </x:c>
      <x:c r="J243" t="s">
        <x:v>78</x:v>
      </x:c>
      <x:c r="K243" s="6">
        <x:v>1000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24.048</x:v>
      </x:c>
      <x:c r="R243" s="8">
        <x:v>118174.380723053</x:v>
      </x:c>
      <x:c r="S243" s="12">
        <x:v>238708.357123875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686494</x:v>
      </x:c>
      <x:c r="B244" s="1">
        <x:v>43209.6991844097</x:v>
      </x:c>
      <x:c r="C244" s="6">
        <x:v>4.04584235166667</x:v>
      </x:c>
      <x:c r="D244" s="14" t="s">
        <x:v>77</x:v>
      </x:c>
      <x:c r="E244" s="15">
        <x:v>43194.5239701389</x:v>
      </x:c>
      <x:c r="F244" t="s">
        <x:v>82</x:v>
      </x:c>
      <x:c r="G244" s="6">
        <x:v>135.29542081059</x:v>
      </x:c>
      <x:c r="H244" t="s">
        <x:v>83</x:v>
      </x:c>
      <x:c r="I244" s="6">
        <x:v>31.0446580448224</x:v>
      </x:c>
      <x:c r="J244" t="s">
        <x:v>78</x:v>
      </x:c>
      <x:c r="K244" s="6">
        <x:v>1000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24.048</x:v>
      </x:c>
      <x:c r="R244" s="8">
        <x:v>118174.38166249</x:v>
      </x:c>
      <x:c r="S244" s="12">
        <x:v>238708.402053273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686504</x:v>
      </x:c>
      <x:c r="B245" s="1">
        <x:v>43209.6991961806</x:v>
      </x:c>
      <x:c r="C245" s="6">
        <x:v>4.06280997333333</x:v>
      </x:c>
      <x:c r="D245" s="14" t="s">
        <x:v>77</x:v>
      </x:c>
      <x:c r="E245" s="15">
        <x:v>43194.5239701389</x:v>
      </x:c>
      <x:c r="F245" t="s">
        <x:v>82</x:v>
      </x:c>
      <x:c r="G245" s="6">
        <x:v>135.248431026215</x:v>
      </x:c>
      <x:c r="H245" t="s">
        <x:v>83</x:v>
      </x:c>
      <x:c r="I245" s="6">
        <x:v>31.0477491287816</x:v>
      </x:c>
      <x:c r="J245" t="s">
        <x:v>78</x:v>
      </x:c>
      <x:c r="K245" s="6">
        <x:v>1000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24.051</x:v>
      </x:c>
      <x:c r="R245" s="8">
        <x:v>118181.444042273</x:v>
      </x:c>
      <x:c r="S245" s="12">
        <x:v>238716.091996734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686514</x:v>
      </x:c>
      <x:c r="B246" s="1">
        <x:v>43209.6992072917</x:v>
      </x:c>
      <x:c r="C246" s="6">
        <x:v>4.07882748166667</x:v>
      </x:c>
      <x:c r="D246" s="14" t="s">
        <x:v>77</x:v>
      </x:c>
      <x:c r="E246" s="15">
        <x:v>43194.5239701389</x:v>
      </x:c>
      <x:c r="F246" t="s">
        <x:v>82</x:v>
      </x:c>
      <x:c r="G246" s="6">
        <x:v>135.2140690326</x:v>
      </x:c>
      <x:c r="H246" t="s">
        <x:v>83</x:v>
      </x:c>
      <x:c r="I246" s="6">
        <x:v>31.0610138126881</x:v>
      </x:c>
      <x:c r="J246" t="s">
        <x:v>78</x:v>
      </x:c>
      <x:c r="K246" s="6">
        <x:v>1000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24.049</x:v>
      </x:c>
      <x:c r="R246" s="8">
        <x:v>118168.506454187</x:v>
      </x:c>
      <x:c r="S246" s="12">
        <x:v>238718.449275821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686524</x:v>
      </x:c>
      <x:c r="B247" s="1">
        <x:v>43209.6992190972</x:v>
      </x:c>
      <x:c r="C247" s="6">
        <x:v>4.09582846666667</x:v>
      </x:c>
      <x:c r="D247" s="14" t="s">
        <x:v>77</x:v>
      </x:c>
      <x:c r="E247" s="15">
        <x:v>43194.5239701389</x:v>
      </x:c>
      <x:c r="F247" t="s">
        <x:v>82</x:v>
      </x:c>
      <x:c r="G247" s="6">
        <x:v>135.282464482911</x:v>
      </x:c>
      <x:c r="H247" t="s">
        <x:v>83</x:v>
      </x:c>
      <x:c r="I247" s="6">
        <x:v>31.055551877665</x:v>
      </x:c>
      <x:c r="J247" t="s">
        <x:v>78</x:v>
      </x:c>
      <x:c r="K247" s="6">
        <x:v>1000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24.045</x:v>
      </x:c>
      <x:c r="R247" s="8">
        <x:v>118182.414619295</x:v>
      </x:c>
      <x:c r="S247" s="12">
        <x:v>238726.912940565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686534</x:v>
      </x:c>
      <x:c r="B248" s="1">
        <x:v>43209.6992305903</x:v>
      </x:c>
      <x:c r="C248" s="6">
        <x:v>4.11237937666667</x:v>
      </x:c>
      <x:c r="D248" s="14" t="s">
        <x:v>77</x:v>
      </x:c>
      <x:c r="E248" s="15">
        <x:v>43194.5239701389</x:v>
      </x:c>
      <x:c r="F248" t="s">
        <x:v>82</x:v>
      </x:c>
      <x:c r="G248" s="6">
        <x:v>135.240233401155</x:v>
      </x:c>
      <x:c r="H248" t="s">
        <x:v>83</x:v>
      </x:c>
      <x:c r="I248" s="6">
        <x:v>31.0575325783489</x:v>
      </x:c>
      <x:c r="J248" t="s">
        <x:v>78</x:v>
      </x:c>
      <x:c r="K248" s="6">
        <x:v>1000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24.048</x:v>
      </x:c>
      <x:c r="R248" s="8">
        <x:v>118178.327406666</x:v>
      </x:c>
      <x:c r="S248" s="12">
        <x:v>238714.02699896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686544</x:v>
      </x:c>
      <x:c r="B249" s="1">
        <x:v>43209.6992425116</x:v>
      </x:c>
      <x:c r="C249" s="6">
        <x:v>4.12949704166667</x:v>
      </x:c>
      <x:c r="D249" s="14" t="s">
        <x:v>77</x:v>
      </x:c>
      <x:c r="E249" s="15">
        <x:v>43194.5239701389</x:v>
      </x:c>
      <x:c r="F249" t="s">
        <x:v>82</x:v>
      </x:c>
      <x:c r="G249" s="6">
        <x:v>135.269709053192</x:v>
      </x:c>
      <x:c r="H249" t="s">
        <x:v>83</x:v>
      </x:c>
      <x:c r="I249" s="6">
        <x:v>31.0454083076575</x:v>
      </x:c>
      <x:c r="J249" t="s">
        <x:v>78</x:v>
      </x:c>
      <x:c r="K249" s="6">
        <x:v>1000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24.05</x:v>
      </x:c>
      <x:c r="R249" s="8">
        <x:v>118180.296444129</x:v>
      </x:c>
      <x:c r="S249" s="12">
        <x:v>238729.406626383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686554</x:v>
      </x:c>
      <x:c r="B250" s="1">
        <x:v>43209.6992559838</x:v>
      </x:c>
      <x:c r="C250" s="6">
        <x:v>4.14893142833333</x:v>
      </x:c>
      <x:c r="D250" s="14" t="s">
        <x:v>77</x:v>
      </x:c>
      <x:c r="E250" s="15">
        <x:v>43194.5239701389</x:v>
      </x:c>
      <x:c r="F250" t="s">
        <x:v>82</x:v>
      </x:c>
      <x:c r="G250" s="6">
        <x:v>135.299851667932</x:v>
      </x:c>
      <x:c r="H250" t="s">
        <x:v>83</x:v>
      </x:c>
      <x:c r="I250" s="6">
        <x:v>31.046248602232</x:v>
      </x:c>
      <x:c r="J250" t="s">
        <x:v>78</x:v>
      </x:c>
      <x:c r="K250" s="6">
        <x:v>1000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24.047</x:v>
      </x:c>
      <x:c r="R250" s="8">
        <x:v>118182.788018</x:v>
      </x:c>
      <x:c r="S250" s="12">
        <x:v>238726.089374352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686562</x:v>
      </x:c>
      <x:c r="B251" s="1">
        <x:v>43209.6992654282</x:v>
      </x:c>
      <x:c r="C251" s="6">
        <x:v>4.16253221666667</x:v>
      </x:c>
      <x:c r="D251" s="14" t="s">
        <x:v>77</x:v>
      </x:c>
      <x:c r="E251" s="15">
        <x:v>43194.5239701389</x:v>
      </x:c>
      <x:c r="F251" t="s">
        <x:v>82</x:v>
      </x:c>
      <x:c r="G251" s="6">
        <x:v>135.271013025031</x:v>
      </x:c>
      <x:c r="H251" t="s">
        <x:v>83</x:v>
      </x:c>
      <x:c r="I251" s="6">
        <x:v>31.0582228228013</x:v>
      </x:c>
      <x:c r="J251" t="s">
        <x:v>78</x:v>
      </x:c>
      <x:c r="K251" s="6">
        <x:v>1000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24.045</x:v>
      </x:c>
      <x:c r="R251" s="8">
        <x:v>118164.435133287</x:v>
      </x:c>
      <x:c r="S251" s="12">
        <x:v>238714.335025795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686574</x:v>
      </x:c>
      <x:c r="B252" s="1">
        <x:v>43209.6992780093</x:v>
      </x:c>
      <x:c r="C252" s="6">
        <x:v>4.18061652333333</x:v>
      </x:c>
      <x:c r="D252" s="14" t="s">
        <x:v>77</x:v>
      </x:c>
      <x:c r="E252" s="15">
        <x:v>43194.5239701389</x:v>
      </x:c>
      <x:c r="F252" t="s">
        <x:v>82</x:v>
      </x:c>
      <x:c r="G252" s="6">
        <x:v>135.28409987203</x:v>
      </x:c>
      <x:c r="H252" t="s">
        <x:v>83</x:v>
      </x:c>
      <x:c r="I252" s="6">
        <x:v>31.0472989707464</x:v>
      </x:c>
      <x:c r="J252" t="s">
        <x:v>78</x:v>
      </x:c>
      <x:c r="K252" s="6">
        <x:v>1000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24.048</x:v>
      </x:c>
      <x:c r="R252" s="8">
        <x:v>118174.352968885</x:v>
      </x:c>
      <x:c r="S252" s="12">
        <x:v>238714.321903875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686584</x:v>
      </x:c>
      <x:c r="B253" s="1">
        <x:v>43209.6992890046</x:v>
      </x:c>
      <x:c r="C253" s="6">
        <x:v>4.19648407</x:v>
      </x:c>
      <x:c r="D253" s="14" t="s">
        <x:v>77</x:v>
      </x:c>
      <x:c r="E253" s="15">
        <x:v>43194.5239701389</x:v>
      </x:c>
      <x:c r="F253" t="s">
        <x:v>82</x:v>
      </x:c>
      <x:c r="G253" s="6">
        <x:v>135.386628436485</x:v>
      </x:c>
      <x:c r="H253" t="s">
        <x:v>83</x:v>
      </x:c>
      <x:c r="I253" s="6">
        <x:v>31.0338842890292</x:v>
      </x:c>
      <x:c r="J253" t="s">
        <x:v>78</x:v>
      </x:c>
      <x:c r="K253" s="6">
        <x:v>1000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24.044</x:v>
      </x:c>
      <x:c r="R253" s="8">
        <x:v>118180.483765984</x:v>
      </x:c>
      <x:c r="S253" s="12">
        <x:v>238720.339736564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686594</x:v>
      </x:c>
      <x:c r="B254" s="1">
        <x:v>43209.6993010764</x:v>
      </x:c>
      <x:c r="C254" s="6">
        <x:v>4.21385171833333</x:v>
      </x:c>
      <x:c r="D254" s="14" t="s">
        <x:v>77</x:v>
      </x:c>
      <x:c r="E254" s="15">
        <x:v>43194.5239701389</x:v>
      </x:c>
      <x:c r="F254" t="s">
        <x:v>82</x:v>
      </x:c>
      <x:c r="G254" s="6">
        <x:v>135.332284791162</x:v>
      </x:c>
      <x:c r="H254" t="s">
        <x:v>83</x:v>
      </x:c>
      <x:c r="I254" s="6">
        <x:v>31.0334341328548</x:v>
      </x:c>
      <x:c r="J254" t="s">
        <x:v>78</x:v>
      </x:c>
      <x:c r="K254" s="6">
        <x:v>1000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24.049</x:v>
      </x:c>
      <x:c r="R254" s="8">
        <x:v>118171.070482093</x:v>
      </x:c>
      <x:c r="S254" s="12">
        <x:v>238705.916963372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686604</x:v>
      </x:c>
      <x:c r="B255" s="1">
        <x:v>43209.6993114236</x:v>
      </x:c>
      <x:c r="C255" s="6">
        <x:v>4.22875256333333</x:v>
      </x:c>
      <x:c r="D255" s="14" t="s">
        <x:v>77</x:v>
      </x:c>
      <x:c r="E255" s="15">
        <x:v>43194.5239701389</x:v>
      </x:c>
      <x:c r="F255" t="s">
        <x:v>82</x:v>
      </x:c>
      <x:c r="G255" s="6">
        <x:v>135.374599355761</x:v>
      </x:c>
      <x:c r="H255" t="s">
        <x:v>83</x:v>
      </x:c>
      <x:c r="I255" s="6">
        <x:v>31.0340643515151</x:v>
      </x:c>
      <x:c r="J255" t="s">
        <x:v>78</x:v>
      </x:c>
      <x:c r="K255" s="6">
        <x:v>1000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24.045</x:v>
      </x:c>
      <x:c r="R255" s="8">
        <x:v>118171.35282494</x:v>
      </x:c>
      <x:c r="S255" s="12">
        <x:v>238702.361410198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686614</x:v>
      </x:c>
      <x:c r="B256" s="1">
        <x:v>43209.6993232986</x:v>
      </x:c>
      <x:c r="C256" s="6">
        <x:v>4.24587018166667</x:v>
      </x:c>
      <x:c r="D256" s="14" t="s">
        <x:v>77</x:v>
      </x:c>
      <x:c r="E256" s="15">
        <x:v>43194.5239701389</x:v>
      </x:c>
      <x:c r="F256" t="s">
        <x:v>82</x:v>
      </x:c>
      <x:c r="G256" s="6">
        <x:v>135.24602203462</x:v>
      </x:c>
      <x:c r="H256" t="s">
        <x:v>83</x:v>
      </x:c>
      <x:c r="I256" s="6">
        <x:v>31.0561821004831</x:v>
      </x:c>
      <x:c r="J256" t="s">
        <x:v>78</x:v>
      </x:c>
      <x:c r="K256" s="6">
        <x:v>1000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24.048</x:v>
      </x:c>
      <x:c r="R256" s="8">
        <x:v>118174.877353426</x:v>
      </x:c>
      <x:c r="S256" s="12">
        <x:v>238716.428822977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686624</x:v>
      </x:c>
      <x:c r="B257" s="1">
        <x:v>43209.6993348727</x:v>
      </x:c>
      <x:c r="C257" s="6">
        <x:v>4.26253773833333</x:v>
      </x:c>
      <x:c r="D257" s="14" t="s">
        <x:v>77</x:v>
      </x:c>
      <x:c r="E257" s="15">
        <x:v>43194.5239701389</x:v>
      </x:c>
      <x:c r="F257" t="s">
        <x:v>82</x:v>
      </x:c>
      <x:c r="G257" s="6">
        <x:v>135.267667699498</x:v>
      </x:c>
      <x:c r="H257" t="s">
        <x:v>83</x:v>
      </x:c>
      <x:c r="I257" s="6">
        <x:v>31.0590030993094</x:v>
      </x:c>
      <x:c r="J257" t="s">
        <x:v>78</x:v>
      </x:c>
      <x:c r="K257" s="6">
        <x:v>1000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24.045</x:v>
      </x:c>
      <x:c r="R257" s="8">
        <x:v>118169.706916725</x:v>
      </x:c>
      <x:c r="S257" s="12">
        <x:v>238704.423264896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686634</x:v>
      </x:c>
      <x:c r="B258" s="1">
        <x:v>43209.6993467593</x:v>
      </x:c>
      <x:c r="C258" s="6">
        <x:v>4.27962205</x:v>
      </x:c>
      <x:c r="D258" s="14" t="s">
        <x:v>77</x:v>
      </x:c>
      <x:c r="E258" s="15">
        <x:v>43194.5239701389</x:v>
      </x:c>
      <x:c r="F258" t="s">
        <x:v>82</x:v>
      </x:c>
      <x:c r="G258" s="6">
        <x:v>135.171575721793</x:v>
      </x:c>
      <x:c r="H258" t="s">
        <x:v>83</x:v>
      </x:c>
      <x:c r="I258" s="6">
        <x:v>31.0683064101345</x:v>
      </x:c>
      <x:c r="J258" t="s">
        <x:v>78</x:v>
      </x:c>
      <x:c r="K258" s="6">
        <x:v>1000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24.05</x:v>
      </x:c>
      <x:c r="R258" s="8">
        <x:v>118166.086161813</x:v>
      </x:c>
      <x:c r="S258" s="12">
        <x:v>238700.498773184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686639</x:v>
      </x:c>
      <x:c r="B259" s="1">
        <x:v>43209.6993576736</x:v>
      </x:c>
      <x:c r="C259" s="6">
        <x:v>4.29535627</x:v>
      </x:c>
      <x:c r="D259" s="14" t="s">
        <x:v>77</x:v>
      </x:c>
      <x:c r="E259" s="15">
        <x:v>43194.5239701389</x:v>
      </x:c>
      <x:c r="F259" t="s">
        <x:v>82</x:v>
      </x:c>
      <x:c r="G259" s="6">
        <x:v>135.208589928491</x:v>
      </x:c>
      <x:c r="H259" t="s">
        <x:v>83</x:v>
      </x:c>
      <x:c r="I259" s="6">
        <x:v>31.0649152002957</x:v>
      </x:c>
      <x:c r="J259" t="s">
        <x:v>78</x:v>
      </x:c>
      <x:c r="K259" s="6">
        <x:v>1000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24.048</x:v>
      </x:c>
      <x:c r="R259" s="8">
        <x:v>118162.999656456</x:v>
      </x:c>
      <x:c r="S259" s="12">
        <x:v>238703.938802534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686650</x:v>
      </x:c>
      <x:c r="B260" s="1">
        <x:v>43209.6993695602</x:v>
      </x:c>
      <x:c r="C260" s="6">
        <x:v>4.31247388833333</x:v>
      </x:c>
      <x:c r="D260" s="14" t="s">
        <x:v>77</x:v>
      </x:c>
      <x:c r="E260" s="15">
        <x:v>43194.5239701389</x:v>
      </x:c>
      <x:c r="F260" t="s">
        <x:v>82</x:v>
      </x:c>
      <x:c r="G260" s="6">
        <x:v>135.258275161454</x:v>
      </x:c>
      <x:c r="H260" t="s">
        <x:v>83</x:v>
      </x:c>
      <x:c r="I260" s="6">
        <x:v>31.0611938766319</x:v>
      </x:c>
      <x:c r="J260" t="s">
        <x:v>78</x:v>
      </x:c>
      <x:c r="K260" s="6">
        <x:v>1000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24.045</x:v>
      </x:c>
      <x:c r="R260" s="8">
        <x:v>118172.133902473</x:v>
      </x:c>
      <x:c r="S260" s="12">
        <x:v>238710.238340438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686664</x:v>
      </x:c>
      <x:c r="B261" s="1">
        <x:v>43209.699381331</x:v>
      </x:c>
      <x:c r="C261" s="6">
        <x:v>4.32940812166667</x:v>
      </x:c>
      <x:c r="D261" s="14" t="s">
        <x:v>77</x:v>
      </x:c>
      <x:c r="E261" s="15">
        <x:v>43194.5239701389</x:v>
      </x:c>
      <x:c r="F261" t="s">
        <x:v>82</x:v>
      </x:c>
      <x:c r="G261" s="6">
        <x:v>135.227911319861</x:v>
      </x:c>
      <x:c r="H261" t="s">
        <x:v>83</x:v>
      </x:c>
      <x:c r="I261" s="6">
        <x:v>31.0682763994128</x:v>
      </x:c>
      <x:c r="J261" t="s">
        <x:v>78</x:v>
      </x:c>
      <x:c r="K261" s="6">
        <x:v>1000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24.045</x:v>
      </x:c>
      <x:c r="R261" s="8">
        <x:v>118160.324695453</x:v>
      </x:c>
      <x:c r="S261" s="12">
        <x:v>238707.992258633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686674</x:v>
      </x:c>
      <x:c r="B262" s="1">
        <x:v>43209.6993929051</x:v>
      </x:c>
      <x:c r="C262" s="6">
        <x:v>4.34607578166667</x:v>
      </x:c>
      <x:c r="D262" s="14" t="s">
        <x:v>77</x:v>
      </x:c>
      <x:c r="E262" s="15">
        <x:v>43194.5239701389</x:v>
      </x:c>
      <x:c r="F262" t="s">
        <x:v>82</x:v>
      </x:c>
      <x:c r="G262" s="6">
        <x:v>135.285552556587</x:v>
      </x:c>
      <x:c r="H262" t="s">
        <x:v>83</x:v>
      </x:c>
      <x:c r="I262" s="6">
        <x:v>31.0548316231611</x:v>
      </x:c>
      <x:c r="J262" t="s">
        <x:v>78</x:v>
      </x:c>
      <x:c r="K262" s="6">
        <x:v>1000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24.045</x:v>
      </x:c>
      <x:c r="R262" s="8">
        <x:v>118176.064225878</x:v>
      </x:c>
      <x:c r="S262" s="12">
        <x:v>238712.503160532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686680</x:v>
      </x:c>
      <x:c r="B263" s="1">
        <x:v>43209.6994047454</x:v>
      </x:c>
      <x:c r="C263" s="6">
        <x:v>4.36312668333333</x:v>
      </x:c>
      <x:c r="D263" s="14" t="s">
        <x:v>77</x:v>
      </x:c>
      <x:c r="E263" s="15">
        <x:v>43194.5239701389</x:v>
      </x:c>
      <x:c r="F263" t="s">
        <x:v>82</x:v>
      </x:c>
      <x:c r="G263" s="6">
        <x:v>135.251424813191</x:v>
      </x:c>
      <x:c r="H263" t="s">
        <x:v>83</x:v>
      </x:c>
      <x:c r="I263" s="6">
        <x:v>31.0549216549657</x:v>
      </x:c>
      <x:c r="J263" t="s">
        <x:v>78</x:v>
      </x:c>
      <x:c r="K263" s="6">
        <x:v>1000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24.048</x:v>
      </x:c>
      <x:c r="R263" s="8">
        <x:v>118173.549219281</x:v>
      </x:c>
      <x:c r="S263" s="12">
        <x:v>238703.50243652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686693</x:v>
      </x:c>
      <x:c r="B264" s="1">
        <x:v>43209.699415625</x:v>
      </x:c>
      <x:c r="C264" s="6">
        <x:v>4.37881088166667</x:v>
      </x:c>
      <x:c r="D264" s="14" t="s">
        <x:v>77</x:v>
      </x:c>
      <x:c r="E264" s="15">
        <x:v>43194.5239701389</x:v>
      </x:c>
      <x:c r="F264" t="s">
        <x:v>82</x:v>
      </x:c>
      <x:c r="G264" s="6">
        <x:v>135.241444277426</x:v>
      </x:c>
      <x:c r="H264" t="s">
        <x:v>83</x:v>
      </x:c>
      <x:c r="I264" s="6">
        <x:v>31.0598734079376</x:v>
      </x:c>
      <x:c r="J264" t="s">
        <x:v>78</x:v>
      </x:c>
      <x:c r="K264" s="6">
        <x:v>1000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24.047</x:v>
      </x:c>
      <x:c r="R264" s="8">
        <x:v>118166.267571529</x:v>
      </x:c>
      <x:c r="S264" s="12">
        <x:v>238706.946708701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686704</x:v>
      </x:c>
      <x:c r="B265" s="1">
        <x:v>43209.6994282407</x:v>
      </x:c>
      <x:c r="C265" s="6">
        <x:v>4.39696192666667</x:v>
      </x:c>
      <x:c r="D265" s="14" t="s">
        <x:v>77</x:v>
      </x:c>
      <x:c r="E265" s="15">
        <x:v>43194.5239701389</x:v>
      </x:c>
      <x:c r="F265" t="s">
        <x:v>82</x:v>
      </x:c>
      <x:c r="G265" s="6">
        <x:v>135.190429350407</x:v>
      </x:c>
      <x:c r="H265" t="s">
        <x:v>83</x:v>
      </x:c>
      <x:c r="I265" s="6">
        <x:v>31.0612839086075</x:v>
      </x:c>
      <x:c r="J265" t="s">
        <x:v>78</x:v>
      </x:c>
      <x:c r="K265" s="6">
        <x:v>1000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24.051</x:v>
      </x:c>
      <x:c r="R265" s="8">
        <x:v>118165.635712489</x:v>
      </x:c>
      <x:c r="S265" s="12">
        <x:v>238698.370794079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686714</x:v>
      </x:c>
      <x:c r="B266" s="1">
        <x:v>43209.6994386574</x:v>
      </x:c>
      <x:c r="C266" s="6">
        <x:v>4.411996065</x:v>
      </x:c>
      <x:c r="D266" s="14" t="s">
        <x:v>77</x:v>
      </x:c>
      <x:c r="E266" s="15">
        <x:v>43194.5239701389</x:v>
      </x:c>
      <x:c r="F266" t="s">
        <x:v>82</x:v>
      </x:c>
      <x:c r="G266" s="6">
        <x:v>135.234368906043</x:v>
      </x:c>
      <x:c r="H266" t="s">
        <x:v>83</x:v>
      </x:c>
      <x:c r="I266" s="6">
        <x:v>31.0615239938866</x:v>
      </x:c>
      <x:c r="J266" t="s">
        <x:v>78</x:v>
      </x:c>
      <x:c r="K266" s="6">
        <x:v>1000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24.047</x:v>
      </x:c>
      <x:c r="R266" s="8">
        <x:v>118165.999766272</x:v>
      </x:c>
      <x:c r="S266" s="12">
        <x:v>238705.988966453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686724</x:v>
      </x:c>
      <x:c r="B267" s="1">
        <x:v>43209.6994510764</x:v>
      </x:c>
      <x:c r="C267" s="6">
        <x:v>4.42984705833333</x:v>
      </x:c>
      <x:c r="D267" s="14" t="s">
        <x:v>77</x:v>
      </x:c>
      <x:c r="E267" s="15">
        <x:v>43194.5239701389</x:v>
      </x:c>
      <x:c r="F267" t="s">
        <x:v>82</x:v>
      </x:c>
      <x:c r="G267" s="6">
        <x:v>135.250009794716</x:v>
      </x:c>
      <x:c r="H267" t="s">
        <x:v>83</x:v>
      </x:c>
      <x:c r="I267" s="6">
        <x:v>31.0552517716028</x:v>
      </x:c>
      <x:c r="J267" t="s">
        <x:v>78</x:v>
      </x:c>
      <x:c r="K267" s="6">
        <x:v>1000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24.048</x:v>
      </x:c>
      <x:c r="R267" s="8">
        <x:v>118166.539953539</x:v>
      </x:c>
      <x:c r="S267" s="12">
        <x:v>238695.352580941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686734</x:v>
      </x:c>
      <x:c r="B268" s="1">
        <x:v>43209.6994622338</x:v>
      </x:c>
      <x:c r="C268" s="6">
        <x:v>4.44588134166667</x:v>
      </x:c>
      <x:c r="D268" s="14" t="s">
        <x:v>77</x:v>
      </x:c>
      <x:c r="E268" s="15">
        <x:v>43194.5239701389</x:v>
      </x:c>
      <x:c r="F268" t="s">
        <x:v>82</x:v>
      </x:c>
      <x:c r="G268" s="6">
        <x:v>135.259345670493</x:v>
      </x:c>
      <x:c r="H268" t="s">
        <x:v>83</x:v>
      </x:c>
      <x:c r="I268" s="6">
        <x:v>31.0504500782627</x:v>
      </x:c>
      <x:c r="J268" t="s">
        <x:v>78</x:v>
      </x:c>
      <x:c r="K268" s="6">
        <x:v>1000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24.049</x:v>
      </x:c>
      <x:c r="R268" s="8">
        <x:v>118162.244385329</x:v>
      </x:c>
      <x:c r="S268" s="12">
        <x:v>238691.994470679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686744</x:v>
      </x:c>
      <x:c r="B269" s="1">
        <x:v>43209.6994735301</x:v>
      </x:c>
      <x:c r="C269" s="6">
        <x:v>4.46219893833333</x:v>
      </x:c>
      <x:c r="D269" s="14" t="s">
        <x:v>77</x:v>
      </x:c>
      <x:c r="E269" s="15">
        <x:v>43194.5239701389</x:v>
      </x:c>
      <x:c r="F269" t="s">
        <x:v>82</x:v>
      </x:c>
      <x:c r="G269" s="6">
        <x:v>135.265758507498</x:v>
      </x:c>
      <x:c r="H269" t="s">
        <x:v>83</x:v>
      </x:c>
      <x:c r="I269" s="6">
        <x:v>31.0542014005978</x:v>
      </x:c>
      <x:c r="J269" t="s">
        <x:v>78</x:v>
      </x:c>
      <x:c r="K269" s="6">
        <x:v>1000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24.047</x:v>
      </x:c>
      <x:c r="R269" s="8">
        <x:v>118161.74174207</x:v>
      </x:c>
      <x:c r="S269" s="12">
        <x:v>238688.663210361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686746</x:v>
      </x:c>
      <x:c r="B270" s="1">
        <x:v>43209.699487581</x:v>
      </x:c>
      <x:c r="C270" s="6">
        <x:v>4.48243339333333</x:v>
      </x:c>
      <x:c r="D270" s="14" t="s">
        <x:v>77</x:v>
      </x:c>
      <x:c r="E270" s="15">
        <x:v>43194.5239701389</x:v>
      </x:c>
      <x:c r="F270" t="s">
        <x:v>82</x:v>
      </x:c>
      <x:c r="G270" s="6">
        <x:v>135.180113954668</x:v>
      </x:c>
      <x:c r="H270" t="s">
        <x:v>83</x:v>
      </x:c>
      <x:c r="I270" s="6">
        <x:v>31.0689366353495</x:v>
      </x:c>
      <x:c r="J270" t="s">
        <x:v>78</x:v>
      </x:c>
      <x:c r="K270" s="6">
        <x:v>1000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24.049</x:v>
      </x:c>
      <x:c r="R270" s="8">
        <x:v>118176.911340649</x:v>
      </x:c>
      <x:c r="S270" s="12">
        <x:v>238715.252549546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686764</x:v>
      </x:c>
      <x:c r="B271" s="1">
        <x:v>43209.6994980671</x:v>
      </x:c>
      <x:c r="C271" s="6">
        <x:v>4.49750087333333</x:v>
      </x:c>
      <x:c r="D271" s="14" t="s">
        <x:v>77</x:v>
      </x:c>
      <x:c r="E271" s="15">
        <x:v>43194.5239701389</x:v>
      </x:c>
      <x:c r="F271" t="s">
        <x:v>82</x:v>
      </x:c>
      <x:c r="G271" s="6">
        <x:v>135.190839493547</x:v>
      </x:c>
      <x:c r="H271" t="s">
        <x:v>83</x:v>
      </x:c>
      <x:c r="I271" s="6">
        <x:v>31.0690566782609</x:v>
      </x:c>
      <x:c r="J271" t="s">
        <x:v>78</x:v>
      </x:c>
      <x:c r="K271" s="6">
        <x:v>1000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24.048</x:v>
      </x:c>
      <x:c r="R271" s="8">
        <x:v>118161.734956805</x:v>
      </x:c>
      <x:c r="S271" s="12">
        <x:v>238695.079113564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686772</x:v>
      </x:c>
      <x:c r="B272" s="1">
        <x:v>43209.6995097569</x:v>
      </x:c>
      <x:c r="C272" s="6">
        <x:v>4.51435179</x:v>
      </x:c>
      <x:c r="D272" s="14" t="s">
        <x:v>77</x:v>
      </x:c>
      <x:c r="E272" s="15">
        <x:v>43194.5239701389</x:v>
      </x:c>
      <x:c r="F272" t="s">
        <x:v>82</x:v>
      </x:c>
      <x:c r="G272" s="6">
        <x:v>135.213138673468</x:v>
      </x:c>
      <x:c r="H272" t="s">
        <x:v>83</x:v>
      </x:c>
      <x:c r="I272" s="6">
        <x:v>31.0533611040296</x:v>
      </x:c>
      <x:c r="J272" t="s">
        <x:v>78</x:v>
      </x:c>
      <x:c r="K272" s="6">
        <x:v>1000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24.052</x:v>
      </x:c>
      <x:c r="R272" s="8">
        <x:v>118159.390356767</x:v>
      </x:c>
      <x:c r="S272" s="12">
        <x:v>238704.995196681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686784</x:v>
      </x:c>
      <x:c r="B273" s="1">
        <x:v>43209.6995243866</x:v>
      </x:c>
      <x:c r="C273" s="6">
        <x:v>4.53543632333333</x:v>
      </x:c>
      <x:c r="D273" s="14" t="s">
        <x:v>77</x:v>
      </x:c>
      <x:c r="E273" s="15">
        <x:v>43194.5239701389</x:v>
      </x:c>
      <x:c r="F273" t="s">
        <x:v>82</x:v>
      </x:c>
      <x:c r="G273" s="6">
        <x:v>135.28852993495</x:v>
      </x:c>
      <x:c r="H273" t="s">
        <x:v>83</x:v>
      </x:c>
      <x:c r="I273" s="6">
        <x:v>31.0488895294088</x:v>
      </x:c>
      <x:c r="J273" t="s">
        <x:v>78</x:v>
      </x:c>
      <x:c r="K273" s="6">
        <x:v>1000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24.047</x:v>
      </x:c>
      <x:c r="R273" s="8">
        <x:v>118169.003915504</x:v>
      </x:c>
      <x:c r="S273" s="12">
        <x:v>238702.934778605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686792</x:v>
      </x:c>
      <x:c r="B274" s="1">
        <x:v>43209.6995368403</x:v>
      </x:c>
      <x:c r="C274" s="6">
        <x:v>4.55333728166667</x:v>
      </x:c>
      <x:c r="D274" s="14" t="s">
        <x:v>77</x:v>
      </x:c>
      <x:c r="E274" s="15">
        <x:v>43194.5239701389</x:v>
      </x:c>
      <x:c r="F274" t="s">
        <x:v>82</x:v>
      </x:c>
      <x:c r="G274" s="6">
        <x:v>135.250084241958</x:v>
      </x:c>
      <x:c r="H274" t="s">
        <x:v>83</x:v>
      </x:c>
      <x:c r="I274" s="6">
        <x:v>31.0526108394151</x:v>
      </x:c>
      <x:c r="J274" t="s">
        <x:v>78</x:v>
      </x:c>
      <x:c r="K274" s="6">
        <x:v>1000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24.049</x:v>
      </x:c>
      <x:c r="R274" s="8">
        <x:v>118170.231286816</x:v>
      </x:c>
      <x:c r="S274" s="12">
        <x:v>238701.878914433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686804</x:v>
      </x:c>
      <x:c r="B275" s="1">
        <x:v>43209.6995437153</x:v>
      </x:c>
      <x:c r="C275" s="6">
        <x:v>4.56327118166667</x:v>
      </x:c>
      <x:c r="D275" s="14" t="s">
        <x:v>77</x:v>
      </x:c>
      <x:c r="E275" s="15">
        <x:v>43194.5239701389</x:v>
      </x:c>
      <x:c r="F275" t="s">
        <x:v>82</x:v>
      </x:c>
      <x:c r="G275" s="6">
        <x:v>135.172811405665</x:v>
      </x:c>
      <x:c r="H275" t="s">
        <x:v>83</x:v>
      </x:c>
      <x:c r="I275" s="6">
        <x:v>31.0653953713918</x:v>
      </x:c>
      <x:c r="J275" t="s">
        <x:v>78</x:v>
      </x:c>
      <x:c r="K275" s="6">
        <x:v>1000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24.051</x:v>
      </x:c>
      <x:c r="R275" s="8">
        <x:v>118152.526460241</x:v>
      </x:c>
      <x:c r="S275" s="12">
        <x:v>238688.56581849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686809</x:v>
      </x:c>
      <x:c r="B276" s="1">
        <x:v>43209.6995549421</x:v>
      </x:c>
      <x:c r="C276" s="6">
        <x:v>4.579438735</x:v>
      </x:c>
      <x:c r="D276" s="14" t="s">
        <x:v>77</x:v>
      </x:c>
      <x:c r="E276" s="15">
        <x:v>43194.5239701389</x:v>
      </x:c>
      <x:c r="F276" t="s">
        <x:v>82</x:v>
      </x:c>
      <x:c r="G276" s="6">
        <x:v>135.164788153357</x:v>
      </x:c>
      <x:c r="H276" t="s">
        <x:v>83</x:v>
      </x:c>
      <x:c r="I276" s="6">
        <x:v>31.0646451040843</x:v>
      </x:c>
      <x:c r="J276" t="s">
        <x:v>78</x:v>
      </x:c>
      <x:c r="K276" s="6">
        <x:v>1000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24.052</x:v>
      </x:c>
      <x:c r="R276" s="8">
        <x:v>118150.821430418</x:v>
      </x:c>
      <x:c r="S276" s="12">
        <x:v>238681.597430582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686817</x:v>
      </x:c>
      <x:c r="B277" s="1">
        <x:v>43209.699566169</x:v>
      </x:c>
      <x:c r="C277" s="6">
        <x:v>4.595556335</x:v>
      </x:c>
      <x:c r="D277" s="14" t="s">
        <x:v>77</x:v>
      </x:c>
      <x:c r="E277" s="15">
        <x:v>43194.5239701389</x:v>
      </x:c>
      <x:c r="F277" t="s">
        <x:v>82</x:v>
      </x:c>
      <x:c r="G277" s="6">
        <x:v>135.233287119976</x:v>
      </x:c>
      <x:c r="H277" t="s">
        <x:v>83</x:v>
      </x:c>
      <x:c r="I277" s="6">
        <x:v>31.0591531525051</x:v>
      </x:c>
      <x:c r="J277" t="s">
        <x:v>78</x:v>
      </x:c>
      <x:c r="K277" s="6">
        <x:v>1000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24.048</x:v>
      </x:c>
      <x:c r="R277" s="8">
        <x:v>118155.98340299</x:v>
      </x:c>
      <x:c r="S277" s="12">
        <x:v>238686.827196392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686833</x:v>
      </x:c>
      <x:c r="B278" s="1">
        <x:v>43209.6995779282</x:v>
      </x:c>
      <x:c r="C278" s="6">
        <x:v>4.61250729666667</x:v>
      </x:c>
      <x:c r="D278" s="14" t="s">
        <x:v>77</x:v>
      </x:c>
      <x:c r="E278" s="15">
        <x:v>43194.5239701389</x:v>
      </x:c>
      <x:c r="F278" t="s">
        <x:v>82</x:v>
      </x:c>
      <x:c r="G278" s="6">
        <x:v>135.103104231053</x:v>
      </x:c>
      <x:c r="H278" t="s">
        <x:v>83</x:v>
      </x:c>
      <x:c r="I278" s="6">
        <x:v>31.0737983767067</x:v>
      </x:c>
      <x:c r="J278" t="s">
        <x:v>78</x:v>
      </x:c>
      <x:c r="K278" s="6">
        <x:v>1000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24.054</x:v>
      </x:c>
      <x:c r="R278" s="8">
        <x:v>118159.135274578</x:v>
      </x:c>
      <x:c r="S278" s="12">
        <x:v>238696.416974059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686844</x:v>
      </x:c>
      <x:c r="B279" s="1">
        <x:v>43209.6995898958</x:v>
      </x:c>
      <x:c r="C279" s="6">
        <x:v>4.62972491333333</x:v>
      </x:c>
      <x:c r="D279" s="14" t="s">
        <x:v>77</x:v>
      </x:c>
      <x:c r="E279" s="15">
        <x:v>43194.5239701389</x:v>
      </x:c>
      <x:c r="F279" t="s">
        <x:v>82</x:v>
      </x:c>
      <x:c r="G279" s="6">
        <x:v>135.139377410596</x:v>
      </x:c>
      <x:c r="H279" t="s">
        <x:v>83</x:v>
      </x:c>
      <x:c r="I279" s="6">
        <x:v>31.073198161343</x:v>
      </x:c>
      <x:c r="J279" t="s">
        <x:v>78</x:v>
      </x:c>
      <x:c r="K279" s="6">
        <x:v>1000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24.051</x:v>
      </x:c>
      <x:c r="R279" s="8">
        <x:v>118162.563208188</x:v>
      </x:c>
      <x:c r="S279" s="12">
        <x:v>238690.198617246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686846</x:v>
      </x:c>
      <x:c r="B280" s="1">
        <x:v>43209.6996010417</x:v>
      </x:c>
      <x:c r="C280" s="6">
        <x:v>4.645792515</x:v>
      </x:c>
      <x:c r="D280" s="14" t="s">
        <x:v>77</x:v>
      </x:c>
      <x:c r="E280" s="15">
        <x:v>43194.5239701389</x:v>
      </x:c>
      <x:c r="F280" t="s">
        <x:v>82</x:v>
      </x:c>
      <x:c r="G280" s="6">
        <x:v>135.155144266653</x:v>
      </x:c>
      <x:c r="H280" t="s">
        <x:v>83</x:v>
      </x:c>
      <x:c r="I280" s="6">
        <x:v>31.0668959065106</x:v>
      </x:c>
      <x:c r="J280" t="s">
        <x:v>78</x:v>
      </x:c>
      <x:c r="K280" s="6">
        <x:v>1000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24.052</x:v>
      </x:c>
      <x:c r="R280" s="8">
        <x:v>118162.763023548</x:v>
      </x:c>
      <x:c r="S280" s="12">
        <x:v>238696.582997036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686864</x:v>
      </x:c>
      <x:c r="B281" s="1">
        <x:v>43209.6996133912</x:v>
      </x:c>
      <x:c r="C281" s="6">
        <x:v>4.66361011</x:v>
      </x:c>
      <x:c r="D281" s="14" t="s">
        <x:v>77</x:v>
      </x:c>
      <x:c r="E281" s="15">
        <x:v>43194.5239701389</x:v>
      </x:c>
      <x:c r="F281" t="s">
        <x:v>82</x:v>
      </x:c>
      <x:c r="G281" s="6">
        <x:v>135.173732720991</x:v>
      </x:c>
      <x:c r="H281" t="s">
        <x:v>83</x:v>
      </x:c>
      <x:c r="I281" s="6">
        <x:v>31.0730481075188</x:v>
      </x:c>
      <x:c r="J281" t="s">
        <x:v>78</x:v>
      </x:c>
      <x:c r="K281" s="6">
        <x:v>1000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24.048</x:v>
      </x:c>
      <x:c r="R281" s="8">
        <x:v>118151.852228732</x:v>
      </x:c>
      <x:c r="S281" s="12">
        <x:v>238699.39340069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686874</x:v>
      </x:c>
      <x:c r="B282" s="1">
        <x:v>43209.6996254282</x:v>
      </x:c>
      <x:c r="C282" s="6">
        <x:v>4.68092778166667</x:v>
      </x:c>
      <x:c r="D282" s="14" t="s">
        <x:v>77</x:v>
      </x:c>
      <x:c r="E282" s="15">
        <x:v>43194.5239701389</x:v>
      </x:c>
      <x:c r="F282" t="s">
        <x:v>82</x:v>
      </x:c>
      <x:c r="G282" s="6">
        <x:v>135.194339065366</x:v>
      </x:c>
      <x:c r="H282" t="s">
        <x:v>83</x:v>
      </x:c>
      <x:c r="I282" s="6">
        <x:v>31.0629945165983</x:v>
      </x:c>
      <x:c r="J282" t="s">
        <x:v>78</x:v>
      </x:c>
      <x:c r="K282" s="6">
        <x:v>1000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24.05</x:v>
      </x:c>
      <x:c r="R282" s="8">
        <x:v>118163.694981865</x:v>
      </x:c>
      <x:c r="S282" s="12">
        <x:v>238705.338619037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686884</x:v>
      </x:c>
      <x:c r="B283" s="1">
        <x:v>43209.699637037</x:v>
      </x:c>
      <x:c r="C283" s="6">
        <x:v>4.69762867833333</x:v>
      </x:c>
      <x:c r="D283" s="14" t="s">
        <x:v>77</x:v>
      </x:c>
      <x:c r="E283" s="15">
        <x:v>43194.5239701389</x:v>
      </x:c>
      <x:c r="F283" t="s">
        <x:v>82</x:v>
      </x:c>
      <x:c r="G283" s="6">
        <x:v>135.185515761483</x:v>
      </x:c>
      <x:c r="H283" t="s">
        <x:v>83</x:v>
      </x:c>
      <x:c r="I283" s="6">
        <x:v>31.0676761850377</x:v>
      </x:c>
      <x:c r="J283" t="s">
        <x:v>78</x:v>
      </x:c>
      <x:c r="K283" s="6">
        <x:v>1000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24.049</x:v>
      </x:c>
      <x:c r="R283" s="8">
        <x:v>118159.781518055</x:v>
      </x:c>
      <x:c r="S283" s="12">
        <x:v>238697.921164019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686886</x:v>
      </x:c>
      <x:c r="B284" s="1">
        <x:v>43209.6996474884</x:v>
      </x:c>
      <x:c r="C284" s="6">
        <x:v>4.71267952166667</x:v>
      </x:c>
      <x:c r="D284" s="14" t="s">
        <x:v>77</x:v>
      </x:c>
      <x:c r="E284" s="15">
        <x:v>43194.5239701389</x:v>
      </x:c>
      <x:c r="F284" t="s">
        <x:v>82</x:v>
      </x:c>
      <x:c r="G284" s="6">
        <x:v>135.180004671251</x:v>
      </x:c>
      <x:c r="H284" t="s">
        <x:v>83</x:v>
      </x:c>
      <x:c r="I284" s="6">
        <x:v>31.0768294659351</x:v>
      </x:c>
      <x:c r="J284" t="s">
        <x:v>78</x:v>
      </x:c>
      <x:c r="K284" s="6">
        <x:v>1000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24.046</x:v>
      </x:c>
      <x:c r="R284" s="8">
        <x:v>118159.264141067</x:v>
      </x:c>
      <x:c r="S284" s="12">
        <x:v>238693.599184957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686904</x:v>
      </x:c>
      <x:c r="B285" s="1">
        <x:v>43209.699658912</x:v>
      </x:c>
      <x:c r="C285" s="6">
        <x:v>4.729130435</x:v>
      </x:c>
      <x:c r="D285" s="14" t="s">
        <x:v>77</x:v>
      </x:c>
      <x:c r="E285" s="15">
        <x:v>43194.5239701389</x:v>
      </x:c>
      <x:c r="F285" t="s">
        <x:v>82</x:v>
      </x:c>
      <x:c r="G285" s="6">
        <x:v>135.180678265122</x:v>
      </x:c>
      <x:c r="H285" t="s">
        <x:v>83</x:v>
      </x:c>
      <x:c r="I285" s="6">
        <x:v>31.0714275266455</x:v>
      </x:c>
      <x:c r="J285" t="s">
        <x:v>78</x:v>
      </x:c>
      <x:c r="K285" s="6">
        <x:v>1000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24.048</x:v>
      </x:c>
      <x:c r="R285" s="8">
        <x:v>118157.490328671</x:v>
      </x:c>
      <x:c r="S285" s="12">
        <x:v>238693.432744836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686914</x:v>
      </x:c>
      <x:c r="B286" s="1">
        <x:v>43209.6996712963</x:v>
      </x:c>
      <x:c r="C286" s="6">
        <x:v>4.74696478</x:v>
      </x:c>
      <x:c r="D286" s="14" t="s">
        <x:v>77</x:v>
      </x:c>
      <x:c r="E286" s="15">
        <x:v>43194.5239701389</x:v>
      </x:c>
      <x:c r="F286" t="s">
        <x:v>82</x:v>
      </x:c>
      <x:c r="G286" s="6">
        <x:v>135.20004945213</x:v>
      </x:c>
      <x:c r="H286" t="s">
        <x:v>83</x:v>
      </x:c>
      <x:c r="I286" s="6">
        <x:v>31.064284975836</x:v>
      </x:c>
      <x:c r="J286" t="s">
        <x:v>78</x:v>
      </x:c>
      <x:c r="K286" s="6">
        <x:v>1000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24.049</x:v>
      </x:c>
      <x:c r="R286" s="8">
        <x:v>118169.80217681</x:v>
      </x:c>
      <x:c r="S286" s="12">
        <x:v>238700.941275895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686923</x:v>
      </x:c>
      <x:c r="B287" s="1">
        <x:v>43209.6996825231</x:v>
      </x:c>
      <x:c r="C287" s="6">
        <x:v>4.76313238</x:v>
      </x:c>
      <x:c r="D287" s="14" t="s">
        <x:v>77</x:v>
      </x:c>
      <x:c r="E287" s="15">
        <x:v>43194.5239701389</x:v>
      </x:c>
      <x:c r="F287" t="s">
        <x:v>82</x:v>
      </x:c>
      <x:c r="G287" s="6">
        <x:v>135.206042612876</x:v>
      </x:c>
      <x:c r="H287" t="s">
        <x:v>83</x:v>
      </x:c>
      <x:c r="I287" s="6">
        <x:v>31.0602635463611</x:v>
      </x:c>
      <x:c r="J287" t="s">
        <x:v>78</x:v>
      </x:c>
      <x:c r="K287" s="6">
        <x:v>1000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24.05</x:v>
      </x:c>
      <x:c r="R287" s="8">
        <x:v>118158.073618754</x:v>
      </x:c>
      <x:c r="S287" s="12">
        <x:v>238700.420614618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686928</x:v>
      </x:c>
      <x:c r="B288" s="1">
        <x:v>43209.6996948264</x:v>
      </x:c>
      <x:c r="C288" s="6">
        <x:v>4.78083335166667</x:v>
      </x:c>
      <x:c r="D288" s="14" t="s">
        <x:v>77</x:v>
      </x:c>
      <x:c r="E288" s="15">
        <x:v>43194.5239701389</x:v>
      </x:c>
      <x:c r="F288" t="s">
        <x:v>82</x:v>
      </x:c>
      <x:c r="G288" s="6">
        <x:v>135.187187759836</x:v>
      </x:c>
      <x:c r="H288" t="s">
        <x:v>83</x:v>
      </x:c>
      <x:c r="I288" s="6">
        <x:v>31.0672860457516</x:v>
      </x:c>
      <x:c r="J288" t="s">
        <x:v>78</x:v>
      </x:c>
      <x:c r="K288" s="6">
        <x:v>1000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24.049</x:v>
      </x:c>
      <x:c r="R288" s="8">
        <x:v>118162.078748368</x:v>
      </x:c>
      <x:c r="S288" s="12">
        <x:v>238695.811623402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686939</x:v>
      </x:c>
      <x:c r="B289" s="1">
        <x:v>43209.6997054745</x:v>
      </x:c>
      <x:c r="C289" s="6">
        <x:v>4.79618419</x:v>
      </x:c>
      <x:c r="D289" s="14" t="s">
        <x:v>77</x:v>
      </x:c>
      <x:c r="E289" s="15">
        <x:v>43194.5239701389</x:v>
      </x:c>
      <x:c r="F289" t="s">
        <x:v>82</x:v>
      </x:c>
      <x:c r="G289" s="6">
        <x:v>135.104372675397</x:v>
      </x:c>
      <x:c r="H289" t="s">
        <x:v>83</x:v>
      </x:c>
      <x:c r="I289" s="6">
        <x:v>31.0656354569651</x:v>
      </x:c>
      <x:c r="J289" t="s">
        <x:v>78</x:v>
      </x:c>
      <x:c r="K289" s="6">
        <x:v>1000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24.057</x:v>
      </x:c>
      <x:c r="R289" s="8">
        <x:v>118166.702717033</x:v>
      </x:c>
      <x:c r="S289" s="12">
        <x:v>238690.22996324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686954</x:v>
      </x:c>
      <x:c r="B290" s="1">
        <x:v>43209.6997181366</x:v>
      </x:c>
      <x:c r="C290" s="6">
        <x:v>4.81438518833333</x:v>
      </x:c>
      <x:c r="D290" s="14" t="s">
        <x:v>77</x:v>
      </x:c>
      <x:c r="E290" s="15">
        <x:v>43194.5239701389</x:v>
      </x:c>
      <x:c r="F290" t="s">
        <x:v>82</x:v>
      </x:c>
      <x:c r="G290" s="6">
        <x:v>135.16570939038</x:v>
      </x:c>
      <x:c r="H290" t="s">
        <x:v>83</x:v>
      </x:c>
      <x:c r="I290" s="6">
        <x:v>31.0722978384988</x:v>
      </x:c>
      <x:c r="J290" t="s">
        <x:v>78</x:v>
      </x:c>
      <x:c r="K290" s="6">
        <x:v>1000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24.049</x:v>
      </x:c>
      <x:c r="R290" s="8">
        <x:v>118168.526901052</x:v>
      </x:c>
      <x:c r="S290" s="12">
        <x:v>238698.144958722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686964</x:v>
      </x:c>
      <x:c r="B291" s="1">
        <x:v>43209.6997292477</x:v>
      </x:c>
      <x:c r="C291" s="6">
        <x:v>4.83041947166667</x:v>
      </x:c>
      <x:c r="D291" s="14" t="s">
        <x:v>77</x:v>
      </x:c>
      <x:c r="E291" s="15">
        <x:v>43194.5239701389</x:v>
      </x:c>
      <x:c r="F291" t="s">
        <x:v>82</x:v>
      </x:c>
      <x:c r="G291" s="6">
        <x:v>135.210081776796</x:v>
      </x:c>
      <x:c r="H291" t="s">
        <x:v>83</x:v>
      </x:c>
      <x:c r="I291" s="6">
        <x:v>31.0619441431672</x:v>
      </x:c>
      <x:c r="J291" t="s">
        <x:v>78</x:v>
      </x:c>
      <x:c r="K291" s="6">
        <x:v>1000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24.049</x:v>
      </x:c>
      <x:c r="R291" s="8">
        <x:v>118158.802675124</x:v>
      </x:c>
      <x:c r="S291" s="12">
        <x:v>238684.687036819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686974</x:v>
      </x:c>
      <x:c r="B292" s="1">
        <x:v>43209.6997399306</x:v>
      </x:c>
      <x:c r="C292" s="6">
        <x:v>4.84578695833333</x:v>
      </x:c>
      <x:c r="D292" s="14" t="s">
        <x:v>77</x:v>
      </x:c>
      <x:c r="E292" s="15">
        <x:v>43194.5239701389</x:v>
      </x:c>
      <x:c r="F292" t="s">
        <x:v>82</x:v>
      </x:c>
      <x:c r="G292" s="6">
        <x:v>135.193872179296</x:v>
      </x:c>
      <x:c r="H292" t="s">
        <x:v>83</x:v>
      </x:c>
      <x:c r="I292" s="6">
        <x:v>31.0526108394151</x:v>
      </x:c>
      <x:c r="J292" t="s">
        <x:v>78</x:v>
      </x:c>
      <x:c r="K292" s="6">
        <x:v>1000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24.054</x:v>
      </x:c>
      <x:c r="R292" s="8">
        <x:v>118159.842350221</x:v>
      </x:c>
      <x:c r="S292" s="12">
        <x:v>238676.438782958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686984</x:v>
      </x:c>
      <x:c r="B293" s="1">
        <x:v>43209.6997513889</x:v>
      </x:c>
      <x:c r="C293" s="6">
        <x:v>4.86228789333333</x:v>
      </x:c>
      <x:c r="D293" s="14" t="s">
        <x:v>77</x:v>
      </x:c>
      <x:c r="E293" s="15">
        <x:v>43194.5239701389</x:v>
      </x:c>
      <x:c r="F293" t="s">
        <x:v>82</x:v>
      </x:c>
      <x:c r="G293" s="6">
        <x:v>135.222397760238</x:v>
      </x:c>
      <x:c r="H293" t="s">
        <x:v>83</x:v>
      </x:c>
      <x:c r="I293" s="6">
        <x:v>31.0512003423946</x:v>
      </x:c>
      <x:c r="J293" t="s">
        <x:v>78</x:v>
      </x:c>
      <x:c r="K293" s="6">
        <x:v>1000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24.052</x:v>
      </x:c>
      <x:c r="R293" s="8">
        <x:v>118159.874819739</x:v>
      </x:c>
      <x:c r="S293" s="12">
        <x:v>238689.393068891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686989</x:v>
      </x:c>
      <x:c r="B294" s="1">
        <x:v>43209.6997631944</x:v>
      </x:c>
      <x:c r="C294" s="6">
        <x:v>4.87930552333333</x:v>
      </x:c>
      <x:c r="D294" s="14" t="s">
        <x:v>77</x:v>
      </x:c>
      <x:c r="E294" s="15">
        <x:v>43194.5239701389</x:v>
      </x:c>
      <x:c r="F294" t="s">
        <x:v>82</x:v>
      </x:c>
      <x:c r="G294" s="6">
        <x:v>135.169696331049</x:v>
      </x:c>
      <x:c r="H294" t="s">
        <x:v>83</x:v>
      </x:c>
      <x:c r="I294" s="6">
        <x:v>31.0713675051466</x:v>
      </x:c>
      <x:c r="J294" t="s">
        <x:v>78</x:v>
      </x:c>
      <x:c r="K294" s="6">
        <x:v>1000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24.049</x:v>
      </x:c>
      <x:c r="R294" s="8">
        <x:v>118162.707315899</x:v>
      </x:c>
      <x:c r="S294" s="12">
        <x:v>238692.260543819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686999</x:v>
      </x:c>
      <x:c r="B295" s="1">
        <x:v>43209.6997746528</x:v>
      </x:c>
      <x:c r="C295" s="6">
        <x:v>4.89578975333333</x:v>
      </x:c>
      <x:c r="D295" s="14" t="s">
        <x:v>77</x:v>
      </x:c>
      <x:c r="E295" s="15">
        <x:v>43194.5239701389</x:v>
      </x:c>
      <x:c r="F295" t="s">
        <x:v>82</x:v>
      </x:c>
      <x:c r="G295" s="6">
        <x:v>135.0989091167</x:v>
      </x:c>
      <x:c r="H295" t="s">
        <x:v>83</x:v>
      </x:c>
      <x:c r="I295" s="6">
        <x:v>31.0773996711459</x:v>
      </x:c>
      <x:c r="J295" t="s">
        <x:v>78</x:v>
      </x:c>
      <x:c r="K295" s="6">
        <x:v>1000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24.053</x:v>
      </x:c>
      <x:c r="R295" s="8">
        <x:v>118153.757360367</x:v>
      </x:c>
      <x:c r="S295" s="12">
        <x:v>238680.864406653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687014</x:v>
      </x:c>
      <x:c r="B296" s="1">
        <x:v>43209.6997865741</x:v>
      </x:c>
      <x:c r="C296" s="6">
        <x:v>4.91297409833333</x:v>
      </x:c>
      <x:c r="D296" s="14" t="s">
        <x:v>77</x:v>
      </x:c>
      <x:c r="E296" s="15">
        <x:v>43194.5239701389</x:v>
      </x:c>
      <x:c r="F296" t="s">
        <x:v>82</x:v>
      </x:c>
      <x:c r="G296" s="6">
        <x:v>135.140406119246</x:v>
      </x:c>
      <x:c r="H296" t="s">
        <x:v>83</x:v>
      </x:c>
      <x:c r="I296" s="6">
        <x:v>31.0729580752268</x:v>
      </x:c>
      <x:c r="J296" t="s">
        <x:v>78</x:v>
      </x:c>
      <x:c r="K296" s="6">
        <x:v>1000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24.051</x:v>
      </x:c>
      <x:c r="R296" s="8">
        <x:v>118160.988374717</x:v>
      </x:c>
      <x:c r="S296" s="12">
        <x:v>238691.842767459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687024</x:v>
      </x:c>
      <x:c r="B297" s="1">
        <x:v>43209.6997993403</x:v>
      </x:c>
      <x:c r="C297" s="6">
        <x:v>4.931341695</x:v>
      </x:c>
      <x:c r="D297" s="14" t="s">
        <x:v>77</x:v>
      </x:c>
      <x:c r="E297" s="15">
        <x:v>43194.5239701389</x:v>
      </x:c>
      <x:c r="F297" t="s">
        <x:v>82</x:v>
      </x:c>
      <x:c r="G297" s="6">
        <x:v>135.113822641621</x:v>
      </x:c>
      <x:c r="H297" t="s">
        <x:v>83</x:v>
      </x:c>
      <x:c r="I297" s="6">
        <x:v>31.0739184197923</x:v>
      </x:c>
      <x:c r="J297" t="s">
        <x:v>78</x:v>
      </x:c>
      <x:c r="K297" s="6">
        <x:v>1000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24.053</x:v>
      </x:c>
      <x:c r="R297" s="8">
        <x:v>118168.067690503</x:v>
      </x:c>
      <x:c r="S297" s="12">
        <x:v>238699.548024253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687034</x:v>
      </x:c>
      <x:c r="B298" s="1">
        <x:v>43209.6998102662</x:v>
      </x:c>
      <x:c r="C298" s="6">
        <x:v>4.94710924333333</x:v>
      </x:c>
      <x:c r="D298" s="14" t="s">
        <x:v>77</x:v>
      </x:c>
      <x:c r="E298" s="15">
        <x:v>43194.5239701389</x:v>
      </x:c>
      <x:c r="F298" t="s">
        <x:v>82</x:v>
      </x:c>
      <x:c r="G298" s="6">
        <x:v>135.155708382647</x:v>
      </x:c>
      <x:c r="H298" t="s">
        <x:v>83</x:v>
      </x:c>
      <x:c r="I298" s="6">
        <x:v>31.06938679629</x:v>
      </x:c>
      <x:c r="J298" t="s">
        <x:v>78</x:v>
      </x:c>
      <x:c r="K298" s="6">
        <x:v>1000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24.051</x:v>
      </x:c>
      <x:c r="R298" s="8">
        <x:v>118159.652691506</x:v>
      </x:c>
      <x:c r="S298" s="12">
        <x:v>238687.237563375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687044</x:v>
      </x:c>
      <x:c r="B299" s="1">
        <x:v>43209.6998208681</x:v>
      </x:c>
      <x:c r="C299" s="6">
        <x:v>4.96237678833333</x:v>
      </x:c>
      <x:c r="D299" s="14" t="s">
        <x:v>77</x:v>
      </x:c>
      <x:c r="E299" s="15">
        <x:v>43194.5239701389</x:v>
      </x:c>
      <x:c r="F299" t="s">
        <x:v>82</x:v>
      </x:c>
      <x:c r="G299" s="6">
        <x:v>135.101141560048</x:v>
      </x:c>
      <x:c r="H299" t="s">
        <x:v>83</x:v>
      </x:c>
      <x:c r="I299" s="6">
        <x:v>31.0795004280217</x:v>
      </x:c>
      <x:c r="J299" t="s">
        <x:v>78</x:v>
      </x:c>
      <x:c r="K299" s="6">
        <x:v>1000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24.052</x:v>
      </x:c>
      <x:c r="R299" s="8">
        <x:v>118151.453894841</x:v>
      </x:c>
      <x:c r="S299" s="12">
        <x:v>238679.14497854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687052</x:v>
      </x:c>
      <x:c r="B300" s="1">
        <x:v>43209.6998322917</x:v>
      </x:c>
      <x:c r="C300" s="6">
        <x:v>4.97882773666667</x:v>
      </x:c>
      <x:c r="D300" s="14" t="s">
        <x:v>77</x:v>
      </x:c>
      <x:c r="E300" s="15">
        <x:v>43194.5239701389</x:v>
      </x:c>
      <x:c r="F300" t="s">
        <x:v>82</x:v>
      </x:c>
      <x:c r="G300" s="6">
        <x:v>135.10144509232</x:v>
      </x:c>
      <x:c r="H300" t="s">
        <x:v>83</x:v>
      </x:c>
      <x:c r="I300" s="6">
        <x:v>31.0820513488547</x:v>
      </x:c>
      <x:c r="J300" t="s">
        <x:v>78</x:v>
      </x:c>
      <x:c r="K300" s="6">
        <x:v>1000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24.051</x:v>
      </x:c>
      <x:c r="R300" s="8">
        <x:v>118156.079066518</x:v>
      </x:c>
      <x:c r="S300" s="12">
        <x:v>238689.111559723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687064</x:v>
      </x:c>
      <x:c r="B301" s="1">
        <x:v>43209.6998439005</x:v>
      </x:c>
      <x:c r="C301" s="6">
        <x:v>4.99554529166667</x:v>
      </x:c>
      <x:c r="D301" s="14" t="s">
        <x:v>77</x:v>
      </x:c>
      <x:c r="E301" s="15">
        <x:v>43194.5239701389</x:v>
      </x:c>
      <x:c r="F301" t="s">
        <x:v>82</x:v>
      </x:c>
      <x:c r="G301" s="6">
        <x:v>135.134699774691</x:v>
      </x:c>
      <x:c r="H301" t="s">
        <x:v>83</x:v>
      </x:c>
      <x:c r="I301" s="6">
        <x:v>31.0716676126513</x:v>
      </x:c>
      <x:c r="J301" t="s">
        <x:v>78</x:v>
      </x:c>
      <x:c r="K301" s="6">
        <x:v>1000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24.052</x:v>
      </x:c>
      <x:c r="R301" s="8">
        <x:v>118156.911252712</x:v>
      </x:c>
      <x:c r="S301" s="12">
        <x:v>238688.927859578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687074</x:v>
      </x:c>
      <x:c r="B302" s="1">
        <x:v>43209.6998566782</x:v>
      </x:c>
      <x:c r="C302" s="6">
        <x:v>5.01389636833333</x:v>
      </x:c>
      <x:c r="D302" s="14" t="s">
        <x:v>77</x:v>
      </x:c>
      <x:c r="E302" s="15">
        <x:v>43194.5239701389</x:v>
      </x:c>
      <x:c r="F302" t="s">
        <x:v>82</x:v>
      </x:c>
      <x:c r="G302" s="6">
        <x:v>135.076153895996</x:v>
      </x:c>
      <x:c r="H302" t="s">
        <x:v>83</x:v>
      </x:c>
      <x:c r="I302" s="6">
        <x:v>31.0827115875045</x:v>
      </x:c>
      <x:c r="J302" t="s">
        <x:v>78</x:v>
      </x:c>
      <x:c r="K302" s="6">
        <x:v>1000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24.053</x:v>
      </x:c>
      <x:c r="R302" s="8">
        <x:v>118163.02371795</x:v>
      </x:c>
      <x:c r="S302" s="12">
        <x:v>238696.493832507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687076</x:v>
      </x:c>
      <x:c r="B303" s="1">
        <x:v>43209.6998669792</x:v>
      </x:c>
      <x:c r="C303" s="6">
        <x:v>5.028747135</x:v>
      </x:c>
      <x:c r="D303" s="14" t="s">
        <x:v>77</x:v>
      </x:c>
      <x:c r="E303" s="15">
        <x:v>43194.5239701389</x:v>
      </x:c>
      <x:c r="F303" t="s">
        <x:v>82</x:v>
      </x:c>
      <x:c r="G303" s="6">
        <x:v>135.058323303471</x:v>
      </x:c>
      <x:c r="H303" t="s">
        <x:v>83</x:v>
      </x:c>
      <x:c r="I303" s="6">
        <x:v>31.0816311970552</x:v>
      </x:c>
      <x:c r="J303" t="s">
        <x:v>78</x:v>
      </x:c>
      <x:c r="K303" s="6">
        <x:v>1000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24.055</x:v>
      </x:c>
      <x:c r="R303" s="8">
        <x:v>118159.592857817</x:v>
      </x:c>
      <x:c r="S303" s="12">
        <x:v>238691.899005411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687092</x:v>
      </x:c>
      <x:c r="B304" s="1">
        <x:v>43209.699878669</x:v>
      </x:c>
      <x:c r="C304" s="6">
        <x:v>5.04556479166667</x:v>
      </x:c>
      <x:c r="D304" s="14" t="s">
        <x:v>77</x:v>
      </x:c>
      <x:c r="E304" s="15">
        <x:v>43194.5239701389</x:v>
      </x:c>
      <x:c r="F304" t="s">
        <x:v>82</x:v>
      </x:c>
      <x:c r="G304" s="6">
        <x:v>135.098055847648</x:v>
      </x:c>
      <x:c r="H304" t="s">
        <x:v>83</x:v>
      </x:c>
      <x:c r="I304" s="6">
        <x:v>31.0802206878247</x:v>
      </x:c>
      <x:c r="J304" t="s">
        <x:v>78</x:v>
      </x:c>
      <x:c r="K304" s="6">
        <x:v>1000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24.052</x:v>
      </x:c>
      <x:c r="R304" s="8">
        <x:v>118156.833061185</x:v>
      </x:c>
      <x:c r="S304" s="12">
        <x:v>238688.333594319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687104</x:v>
      </x:c>
      <x:c r="B305" s="1">
        <x:v>43209.6998907755</x:v>
      </x:c>
      <x:c r="C305" s="6">
        <x:v>5.06303238166667</x:v>
      </x:c>
      <x:c r="D305" s="14" t="s">
        <x:v>77</x:v>
      </x:c>
      <x:c r="E305" s="15">
        <x:v>43194.5239701389</x:v>
      </x:c>
      <x:c r="F305" t="s">
        <x:v>82</x:v>
      </x:c>
      <x:c r="G305" s="6">
        <x:v>135.105337311727</x:v>
      </x:c>
      <x:c r="H305" t="s">
        <x:v>83</x:v>
      </x:c>
      <x:c r="I305" s="6">
        <x:v>31.075899131326</x:v>
      </x:c>
      <x:c r="J305" t="s">
        <x:v>78</x:v>
      </x:c>
      <x:c r="K305" s="6">
        <x:v>1000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24.053</x:v>
      </x:c>
      <x:c r="R305" s="8">
        <x:v>118157.618287926</x:v>
      </x:c>
      <x:c r="S305" s="12">
        <x:v>238687.141572483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687114</x:v>
      </x:c>
      <x:c r="B306" s="1">
        <x:v>43209.6999023495</x:v>
      </x:c>
      <x:c r="C306" s="6">
        <x:v>5.079683325</x:v>
      </x:c>
      <x:c r="D306" s="14" t="s">
        <x:v>77</x:v>
      </x:c>
      <x:c r="E306" s="15">
        <x:v>43194.5239701389</x:v>
      </x:c>
      <x:c r="F306" t="s">
        <x:v>82</x:v>
      </x:c>
      <x:c r="G306" s="6">
        <x:v>135.11515604998</x:v>
      </x:c>
      <x:c r="H306" t="s">
        <x:v>83</x:v>
      </x:c>
      <x:c r="I306" s="6">
        <x:v>31.076229250029</x:v>
      </x:c>
      <x:c r="J306" t="s">
        <x:v>78</x:v>
      </x:c>
      <x:c r="K306" s="6">
        <x:v>1000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24.052</x:v>
      </x:c>
      <x:c r="R306" s="8">
        <x:v>118169.644292288</x:v>
      </x:c>
      <x:c r="S306" s="12">
        <x:v>238691.693483113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687122</x:v>
      </x:c>
      <x:c r="B307" s="1">
        <x:v>43209.6999134259</x:v>
      </x:c>
      <x:c r="C307" s="6">
        <x:v>5.09561754</x:v>
      </x:c>
      <x:c r="D307" s="14" t="s">
        <x:v>77</x:v>
      </x:c>
      <x:c r="E307" s="15">
        <x:v>43194.5239701389</x:v>
      </x:c>
      <x:c r="F307" t="s">
        <x:v>82</x:v>
      </x:c>
      <x:c r="G307" s="6">
        <x:v>135.029141443689</x:v>
      </x:c>
      <x:c r="H307" t="s">
        <x:v>83</x:v>
      </x:c>
      <x:c r="I307" s="6">
        <x:v>31.0805808177847</x:v>
      </x:c>
      <x:c r="J307" t="s">
        <x:v>78</x:v>
      </x:c>
      <x:c r="K307" s="6">
        <x:v>1000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24.058</x:v>
      </x:c>
      <x:c r="R307" s="8">
        <x:v>118156.791456711</x:v>
      </x:c>
      <x:c r="S307" s="12">
        <x:v>238678.532500784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687134</x:v>
      </x:c>
      <x:c r="B308" s="1">
        <x:v>43209.6999251157</x:v>
      </x:c>
      <x:c r="C308" s="6">
        <x:v>5.11245181</x:v>
      </x:c>
      <x:c r="D308" s="14" t="s">
        <x:v>77</x:v>
      </x:c>
      <x:c r="E308" s="15">
        <x:v>43194.5239701389</x:v>
      </x:c>
      <x:c r="F308" t="s">
        <x:v>82</x:v>
      </x:c>
      <x:c r="G308" s="6">
        <x:v>135.119527613654</x:v>
      </x:c>
      <x:c r="H308" t="s">
        <x:v>83</x:v>
      </x:c>
      <x:c r="I308" s="6">
        <x:v>31.0752088832342</x:v>
      </x:c>
      <x:c r="J308" t="s">
        <x:v>78</x:v>
      </x:c>
      <x:c r="K308" s="6">
        <x:v>1000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24.052</x:v>
      </x:c>
      <x:c r="R308" s="8">
        <x:v>118155.775019663</x:v>
      </x:c>
      <x:c r="S308" s="12">
        <x:v>238689.040745076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687144</x:v>
      </x:c>
      <x:c r="B309" s="1">
        <x:v>43209.6999368403</x:v>
      </x:c>
      <x:c r="C309" s="6">
        <x:v>5.12935279666667</x:v>
      </x:c>
      <x:c r="D309" s="14" t="s">
        <x:v>77</x:v>
      </x:c>
      <x:c r="E309" s="15">
        <x:v>43194.5239701389</x:v>
      </x:c>
      <x:c r="F309" t="s">
        <x:v>82</x:v>
      </x:c>
      <x:c r="G309" s="6">
        <x:v>135.162959329712</x:v>
      </x:c>
      <x:c r="H309" t="s">
        <x:v>83</x:v>
      </x:c>
      <x:c r="I309" s="6">
        <x:v>31.070317129092</x:v>
      </x:c>
      <x:c r="J309" t="s">
        <x:v>78</x:v>
      </x:c>
      <x:c r="K309" s="6">
        <x:v>1000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24.05</x:v>
      </x:c>
      <x:c r="R309" s="8">
        <x:v>118154.29013572</x:v>
      </x:c>
      <x:c r="S309" s="12">
        <x:v>238694.618010258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687151</x:v>
      </x:c>
      <x:c r="B310" s="1">
        <x:v>43209.6999481481</x:v>
      </x:c>
      <x:c r="C310" s="6">
        <x:v>5.14565365333333</x:v>
      </x:c>
      <x:c r="D310" s="14" t="s">
        <x:v>77</x:v>
      </x:c>
      <x:c r="E310" s="15">
        <x:v>43194.5239701389</x:v>
      </x:c>
      <x:c r="F310" t="s">
        <x:v>82</x:v>
      </x:c>
      <x:c r="G310" s="6">
        <x:v>135.151158175219</x:v>
      </x:c>
      <x:c r="H310" t="s">
        <x:v>83</x:v>
      </x:c>
      <x:c r="I310" s="6">
        <x:v>31.0678262386214</x:v>
      </x:c>
      <x:c r="J310" t="s">
        <x:v>78</x:v>
      </x:c>
      <x:c r="K310" s="6">
        <x:v>1000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24.052</x:v>
      </x:c>
      <x:c r="R310" s="8">
        <x:v>118149.663474994</x:v>
      </x:c>
      <x:c r="S310" s="12">
        <x:v>238701.31438211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687162</x:v>
      </x:c>
      <x:c r="B311" s="1">
        <x:v>43209.6999600347</x:v>
      </x:c>
      <x:c r="C311" s="6">
        <x:v>5.162737965</x:v>
      </x:c>
      <x:c r="D311" s="14" t="s">
        <x:v>77</x:v>
      </x:c>
      <x:c r="E311" s="15">
        <x:v>43194.5239701389</x:v>
      </x:c>
      <x:c r="F311" t="s">
        <x:v>82</x:v>
      </x:c>
      <x:c r="G311" s="6">
        <x:v>135.170060214842</x:v>
      </x:c>
      <x:c r="H311" t="s">
        <x:v>83</x:v>
      </x:c>
      <x:c r="I311" s="6">
        <x:v>31.0634146660636</x:v>
      </x:c>
      <x:c r="J311" t="s">
        <x:v>78</x:v>
      </x:c>
      <x:c r="K311" s="6">
        <x:v>1000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24.052</x:v>
      </x:c>
      <x:c r="R311" s="8">
        <x:v>118156.91491504</x:v>
      </x:c>
      <x:c r="S311" s="12">
        <x:v>238692.88516014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687174</x:v>
      </x:c>
      <x:c r="B312" s="1">
        <x:v>43209.6999724537</x:v>
      </x:c>
      <x:c r="C312" s="6">
        <x:v>5.18063894666667</x:v>
      </x:c>
      <x:c r="D312" s="14" t="s">
        <x:v>77</x:v>
      </x:c>
      <x:c r="E312" s="15">
        <x:v>43194.5239701389</x:v>
      </x:c>
      <x:c r="F312" t="s">
        <x:v>82</x:v>
      </x:c>
      <x:c r="G312" s="6">
        <x:v>135.212473237525</x:v>
      </x:c>
      <x:c r="H312" t="s">
        <x:v>83</x:v>
      </x:c>
      <x:c r="I312" s="6">
        <x:v>31.0587630142109</x:v>
      </x:c>
      <x:c r="J312" t="s">
        <x:v>78</x:v>
      </x:c>
      <x:c r="K312" s="6">
        <x:v>1000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24.05</x:v>
      </x:c>
      <x:c r="R312" s="8">
        <x:v>118157.077134365</x:v>
      </x:c>
      <x:c r="S312" s="12">
        <x:v>238690.252226959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687180</x:v>
      </x:c>
      <x:c r="B313" s="1">
        <x:v>43209.6999830671</x:v>
      </x:c>
      <x:c r="C313" s="6">
        <x:v>5.19593979666667</x:v>
      </x:c>
      <x:c r="D313" s="14" t="s">
        <x:v>77</x:v>
      </x:c>
      <x:c r="E313" s="15">
        <x:v>43194.5239701389</x:v>
      </x:c>
      <x:c r="F313" t="s">
        <x:v>82</x:v>
      </x:c>
      <x:c r="G313" s="6">
        <x:v>135.047015471064</x:v>
      </x:c>
      <x:c r="H313" t="s">
        <x:v>83</x:v>
      </x:c>
      <x:c r="I313" s="6">
        <x:v>31.0921350078547</x:v>
      </x:c>
      <x:c r="J313" t="s">
        <x:v>78</x:v>
      </x:c>
      <x:c r="K313" s="6">
        <x:v>1000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24.052</x:v>
      </x:c>
      <x:c r="R313" s="8">
        <x:v>118153.176153116</x:v>
      </x:c>
      <x:c r="S313" s="12">
        <x:v>238689.938737286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687194</x:v>
      </x:c>
      <x:c r="B314" s="1">
        <x:v>43209.6999945255</x:v>
      </x:c>
      <x:c r="C314" s="6">
        <x:v>5.21240742666667</x:v>
      </x:c>
      <x:c r="D314" s="14" t="s">
        <x:v>77</x:v>
      </x:c>
      <x:c r="E314" s="15">
        <x:v>43194.5239701389</x:v>
      </x:c>
      <x:c r="F314" t="s">
        <x:v>82</x:v>
      </x:c>
      <x:c r="G314" s="6">
        <x:v>135.03360044466</x:v>
      </x:c>
      <x:c r="H314" t="s">
        <x:v>83</x:v>
      </x:c>
      <x:c r="I314" s="6">
        <x:v>31.0847823368395</x:v>
      </x:c>
      <x:c r="J314" t="s">
        <x:v>78</x:v>
      </x:c>
      <x:c r="K314" s="6">
        <x:v>1000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24.056</x:v>
      </x:c>
      <x:c r="R314" s="8">
        <x:v>118160.377980129</x:v>
      </x:c>
      <x:c r="S314" s="12">
        <x:v>238692.053058223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687200</x:v>
      </x:c>
      <x:c r="B315" s="1">
        <x:v>43209.7000060995</x:v>
      </x:c>
      <x:c r="C315" s="6">
        <x:v>5.22910832333333</x:v>
      </x:c>
      <x:c r="D315" s="14" t="s">
        <x:v>77</x:v>
      </x:c>
      <x:c r="E315" s="15">
        <x:v>43194.5239701389</x:v>
      </x:c>
      <x:c r="F315" t="s">
        <x:v>82</x:v>
      </x:c>
      <x:c r="G315" s="6">
        <x:v>135.040412267672</x:v>
      </x:c>
      <x:c r="H315" t="s">
        <x:v>83</x:v>
      </x:c>
      <x:c r="I315" s="6">
        <x:v>31.0831917611495</x:v>
      </x:c>
      <x:c r="J315" t="s">
        <x:v>78</x:v>
      </x:c>
      <x:c r="K315" s="6">
        <x:v>1000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24.056</x:v>
      </x:c>
      <x:c r="R315" s="8">
        <x:v>118150.205303363</x:v>
      </x:c>
      <x:c r="S315" s="12">
        <x:v>238686.797576344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687214</x:v>
      </x:c>
      <x:c r="B316" s="1">
        <x:v>43209.7000179745</x:v>
      </x:c>
      <x:c r="C316" s="6">
        <x:v>5.24617597666667</x:v>
      </x:c>
      <x:c r="D316" s="14" t="s">
        <x:v>77</x:v>
      </x:c>
      <x:c r="E316" s="15">
        <x:v>43194.5239701389</x:v>
      </x:c>
      <x:c r="F316" t="s">
        <x:v>82</x:v>
      </x:c>
      <x:c r="G316" s="6">
        <x:v>135.12518498177</x:v>
      </x:c>
      <x:c r="H316" t="s">
        <x:v>83</x:v>
      </x:c>
      <x:c r="I316" s="6">
        <x:v>31.0738884090206</x:v>
      </x:c>
      <x:c r="J316" t="s">
        <x:v>78</x:v>
      </x:c>
      <x:c r="K316" s="6">
        <x:v>1000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24.052</x:v>
      </x:c>
      <x:c r="R316" s="8">
        <x:v>118157.444881527</x:v>
      </x:c>
      <x:c r="S316" s="12">
        <x:v>238689.3713958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687223</x:v>
      </x:c>
      <x:c r="B317" s="1">
        <x:v>43209.7000291667</x:v>
      </x:c>
      <x:c r="C317" s="6">
        <x:v>5.26232683666667</x:v>
      </x:c>
      <x:c r="D317" s="14" t="s">
        <x:v>77</x:v>
      </x:c>
      <x:c r="E317" s="15">
        <x:v>43194.5239701389</x:v>
      </x:c>
      <x:c r="F317" t="s">
        <x:v>82</x:v>
      </x:c>
      <x:c r="G317" s="6">
        <x:v>135.041613630566</x:v>
      </x:c>
      <x:c r="H317" t="s">
        <x:v>83</x:v>
      </x:c>
      <x:c r="I317" s="6">
        <x:v>31.0855326086535</x:v>
      </x:c>
      <x:c r="J317" t="s">
        <x:v>78</x:v>
      </x:c>
      <x:c r="K317" s="6">
        <x:v>1000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24.055</x:v>
      </x:c>
      <x:c r="R317" s="8">
        <x:v>118154.910613467</x:v>
      </x:c>
      <x:c r="S317" s="12">
        <x:v>238695.013442195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687226</x:v>
      </x:c>
      <x:c r="B318" s="1">
        <x:v>43209.7000411227</x:v>
      </x:c>
      <x:c r="C318" s="6">
        <x:v>5.27954451</x:v>
      </x:c>
      <x:c r="D318" s="14" t="s">
        <x:v>77</x:v>
      </x:c>
      <x:c r="E318" s="15">
        <x:v>43194.5239701389</x:v>
      </x:c>
      <x:c r="F318" t="s">
        <x:v>82</x:v>
      </x:c>
      <x:c r="G318" s="6">
        <x:v>135.085106664732</x:v>
      </x:c>
      <x:c r="H318" t="s">
        <x:v>83</x:v>
      </x:c>
      <x:c r="I318" s="6">
        <x:v>31.0779998872617</x:v>
      </x:c>
      <x:c r="J318" t="s">
        <x:v>78</x:v>
      </x:c>
      <x:c r="K318" s="6">
        <x:v>1000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24.054</x:v>
      </x:c>
      <x:c r="R318" s="8">
        <x:v>118160.704217735</x:v>
      </x:c>
      <x:c r="S318" s="12">
        <x:v>238682.442416188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687242</x:v>
      </x:c>
      <x:c r="B319" s="1">
        <x:v>43209.7000529745</x:v>
      </x:c>
      <x:c r="C319" s="6">
        <x:v>5.296595435</x:v>
      </x:c>
      <x:c r="D319" s="14" t="s">
        <x:v>77</x:v>
      </x:c>
      <x:c r="E319" s="15">
        <x:v>43194.5239701389</x:v>
      </x:c>
      <x:c r="F319" t="s">
        <x:v>82</x:v>
      </x:c>
      <x:c r="G319" s="6">
        <x:v>135.080864465067</x:v>
      </x:c>
      <x:c r="H319" t="s">
        <x:v>83</x:v>
      </x:c>
      <x:c r="I319" s="6">
        <x:v>31.0789902440879</x:v>
      </x:c>
      <x:c r="J319" t="s">
        <x:v>78</x:v>
      </x:c>
      <x:c r="K319" s="6">
        <x:v>1000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24.054</x:v>
      </x:c>
      <x:c r="R319" s="8">
        <x:v>118158.948466763</x:v>
      </x:c>
      <x:c r="S319" s="12">
        <x:v>238696.472429932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687252</x:v>
      </x:c>
      <x:c r="B320" s="1">
        <x:v>43209.7000645023</x:v>
      </x:c>
      <x:c r="C320" s="6">
        <x:v>5.313179745</x:v>
      </x:c>
      <x:c r="D320" s="14" t="s">
        <x:v>77</x:v>
      </x:c>
      <x:c r="E320" s="15">
        <x:v>43194.5239701389</x:v>
      </x:c>
      <x:c r="F320" t="s">
        <x:v>82</x:v>
      </x:c>
      <x:c r="G320" s="6">
        <x:v>135.097319236229</x:v>
      </x:c>
      <x:c r="H320" t="s">
        <x:v>83</x:v>
      </x:c>
      <x:c r="I320" s="6">
        <x:v>31.0751488616679</x:v>
      </x:c>
      <x:c r="J320" t="s">
        <x:v>78</x:v>
      </x:c>
      <x:c r="K320" s="6">
        <x:v>1000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24.054</x:v>
      </x:c>
      <x:c r="R320" s="8">
        <x:v>118150.042319821</x:v>
      </x:c>
      <x:c r="S320" s="12">
        <x:v>238692.49559855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687257</x:v>
      </x:c>
      <x:c r="B321" s="1">
        <x:v>43209.7000753125</x:v>
      </x:c>
      <x:c r="C321" s="6">
        <x:v>5.32876390833333</x:v>
      </x:c>
      <x:c r="D321" s="14" t="s">
        <x:v>77</x:v>
      </x:c>
      <x:c r="E321" s="15">
        <x:v>43194.5239701389</x:v>
      </x:c>
      <x:c r="F321" t="s">
        <x:v>82</x:v>
      </x:c>
      <x:c r="G321" s="6">
        <x:v>135.122742020377</x:v>
      </x:c>
      <x:c r="H321" t="s">
        <x:v>83</x:v>
      </x:c>
      <x:c r="I321" s="6">
        <x:v>31.0744586137307</x:v>
      </x:c>
      <x:c r="J321" t="s">
        <x:v>78</x:v>
      </x:c>
      <x:c r="K321" s="6">
        <x:v>1000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24.052</x:v>
      </x:c>
      <x:c r="R321" s="8">
        <x:v>118154.20026441</x:v>
      </x:c>
      <x:c r="S321" s="12">
        <x:v>238687.301753762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687270</x:v>
      </x:c>
      <x:c r="B322" s="1">
        <x:v>43209.7000868866</x:v>
      </x:c>
      <x:c r="C322" s="6">
        <x:v>5.345431465</x:v>
      </x:c>
      <x:c r="D322" s="14" t="s">
        <x:v>77</x:v>
      </x:c>
      <x:c r="E322" s="15">
        <x:v>43194.5239701389</x:v>
      </x:c>
      <x:c r="F322" t="s">
        <x:v>82</x:v>
      </x:c>
      <x:c r="G322" s="6">
        <x:v>135.104962870765</x:v>
      </x:c>
      <x:c r="H322" t="s">
        <x:v>83</x:v>
      </x:c>
      <x:c r="I322" s="6">
        <x:v>31.0838520000234</x:v>
      </x:c>
      <x:c r="J322" t="s">
        <x:v>78</x:v>
      </x:c>
      <x:c r="K322" s="6">
        <x:v>1000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24.05</x:v>
      </x:c>
      <x:c r="R322" s="8">
        <x:v>118160.394597127</x:v>
      </x:c>
      <x:c r="S322" s="12">
        <x:v>238677.405098332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687284</x:v>
      </x:c>
      <x:c r="B323" s="1">
        <x:v>43209.7000988426</x:v>
      </x:c>
      <x:c r="C323" s="6">
        <x:v>5.36264912666667</x:v>
      </x:c>
      <x:c r="D323" s="14" t="s">
        <x:v>77</x:v>
      </x:c>
      <x:c r="E323" s="15">
        <x:v>43194.5239701389</x:v>
      </x:c>
      <x:c r="F323" t="s">
        <x:v>82</x:v>
      </x:c>
      <x:c r="G323" s="6">
        <x:v>135.077053802524</x:v>
      </x:c>
      <x:c r="H323" t="s">
        <x:v>83</x:v>
      </x:c>
      <x:c r="I323" s="6">
        <x:v>31.0825015115565</x:v>
      </x:c>
      <x:c r="J323" t="s">
        <x:v>78</x:v>
      </x:c>
      <x:c r="K323" s="6">
        <x:v>1000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24.053</x:v>
      </x:c>
      <x:c r="R323" s="8">
        <x:v>118156.044617984</x:v>
      </x:c>
      <x:c r="S323" s="12">
        <x:v>238676.069020059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687291</x:v>
      </x:c>
      <x:c r="B324" s="1">
        <x:v>43209.7001103819</x:v>
      </x:c>
      <x:c r="C324" s="6">
        <x:v>5.379266695</x:v>
      </x:c>
      <x:c r="D324" s="14" t="s">
        <x:v>77</x:v>
      </x:c>
      <x:c r="E324" s="15">
        <x:v>43194.5239701389</x:v>
      </x:c>
      <x:c r="F324" t="s">
        <x:v>82</x:v>
      </x:c>
      <x:c r="G324" s="6">
        <x:v>135.093684450677</x:v>
      </x:c>
      <x:c r="H324" t="s">
        <x:v>83</x:v>
      </x:c>
      <x:c r="I324" s="6">
        <x:v>31.0812410561448</x:v>
      </x:c>
      <x:c r="J324" t="s">
        <x:v>78</x:v>
      </x:c>
      <x:c r="K324" s="6">
        <x:v>1000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24.052</x:v>
      </x:c>
      <x:c r="R324" s="8">
        <x:v>118158.885548647</x:v>
      </x:c>
      <x:c r="S324" s="12">
        <x:v>238684.16786819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687298</x:v>
      </x:c>
      <x:c r="B325" s="1">
        <x:v>43209.7001216088</x:v>
      </x:c>
      <x:c r="C325" s="6">
        <x:v>5.39543430666667</x:v>
      </x:c>
      <x:c r="D325" s="14" t="s">
        <x:v>77</x:v>
      </x:c>
      <x:c r="E325" s="15">
        <x:v>43194.5239701389</x:v>
      </x:c>
      <x:c r="F325" t="s">
        <x:v>82</x:v>
      </x:c>
      <x:c r="G325" s="6">
        <x:v>135.060212932666</x:v>
      </x:c>
      <x:c r="H325" t="s">
        <x:v>83</x:v>
      </x:c>
      <x:c r="I325" s="6">
        <x:v>31.0864329350516</x:v>
      </x:c>
      <x:c r="J325" t="s">
        <x:v>78</x:v>
      </x:c>
      <x:c r="K325" s="6">
        <x:v>1000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24.053</x:v>
      </x:c>
      <x:c r="R325" s="8">
        <x:v>118157.495375847</x:v>
      </x:c>
      <x:c r="S325" s="12">
        <x:v>238671.0919546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687308</x:v>
      </x:c>
      <x:c r="B326" s="1">
        <x:v>43209.7001332986</x:v>
      </x:c>
      <x:c r="C326" s="6">
        <x:v>5.41225188333333</x:v>
      </x:c>
      <x:c r="D326" s="14" t="s">
        <x:v>77</x:v>
      </x:c>
      <x:c r="E326" s="15">
        <x:v>43194.5239701389</x:v>
      </x:c>
      <x:c r="F326" t="s">
        <x:v>82</x:v>
      </x:c>
      <x:c r="G326" s="6">
        <x:v>135.040886515611</x:v>
      </x:c>
      <x:c r="H326" t="s">
        <x:v>83</x:v>
      </x:c>
      <x:c r="I326" s="6">
        <x:v>31.0883236212744</x:v>
      </x:c>
      <x:c r="J326" t="s">
        <x:v>78</x:v>
      </x:c>
      <x:c r="K326" s="6">
        <x:v>1000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24.054</x:v>
      </x:c>
      <x:c r="R326" s="8">
        <x:v>118147.113307295</x:v>
      </x:c>
      <x:c r="S326" s="12">
        <x:v>238678.900972153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687318</x:v>
      </x:c>
      <x:c r="B327" s="1">
        <x:v>43209.7001449074</x:v>
      </x:c>
      <x:c r="C327" s="6">
        <x:v>5.42896949666667</x:v>
      </x:c>
      <x:c r="D327" s="14" t="s">
        <x:v>77</x:v>
      </x:c>
      <x:c r="E327" s="15">
        <x:v>43194.5239701389</x:v>
      </x:c>
      <x:c r="F327" t="s">
        <x:v>82</x:v>
      </x:c>
      <x:c r="G327" s="6">
        <x:v>135.072599364893</x:v>
      </x:c>
      <x:c r="H327" t="s">
        <x:v>83</x:v>
      </x:c>
      <x:c r="I327" s="6">
        <x:v>31.0861628371063</x:v>
      </x:c>
      <x:c r="J327" t="s">
        <x:v>78</x:v>
      </x:c>
      <x:c r="K327" s="6">
        <x:v>1000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24.052</x:v>
      </x:c>
      <x:c r="R327" s="8">
        <x:v>118150.192573105</x:v>
      </x:c>
      <x:c r="S327" s="12">
        <x:v>238686.962491687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687325</x:v>
      </x:c>
      <x:c r="B328" s="1">
        <x:v>43209.7001565162</x:v>
      </x:c>
      <x:c r="C328" s="6">
        <x:v>5.44570376833333</x:v>
      </x:c>
      <x:c r="D328" s="14" t="s">
        <x:v>77</x:v>
      </x:c>
      <x:c r="E328" s="15">
        <x:v>43194.5239701389</x:v>
      </x:c>
      <x:c r="F328" t="s">
        <x:v>82</x:v>
      </x:c>
      <x:c r="G328" s="6">
        <x:v>135.044653633019</x:v>
      </x:c>
      <x:c r="H328" t="s">
        <x:v>83</x:v>
      </x:c>
      <x:c r="I328" s="6">
        <x:v>31.0822014030823</x:v>
      </x:c>
      <x:c r="J328" t="s">
        <x:v>78</x:v>
      </x:c>
      <x:c r="K328" s="6">
        <x:v>1000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24.056</x:v>
      </x:c>
      <x:c r="R328" s="8">
        <x:v>118153.184874159</x:v>
      </x:c>
      <x:c r="S328" s="12">
        <x:v>238670.9716214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687335</x:v>
      </x:c>
      <x:c r="B329" s="1">
        <x:v>43209.7001683218</x:v>
      </x:c>
      <x:c r="C329" s="6">
        <x:v>5.46270468333333</x:v>
      </x:c>
      <x:c r="D329" s="14" t="s">
        <x:v>77</x:v>
      </x:c>
      <x:c r="E329" s="15">
        <x:v>43194.5239701389</x:v>
      </x:c>
      <x:c r="F329" t="s">
        <x:v>82</x:v>
      </x:c>
      <x:c r="G329" s="6">
        <x:v>135.117084676828</x:v>
      </x:c>
      <x:c r="H329" t="s">
        <x:v>83</x:v>
      </x:c>
      <x:c r="I329" s="6">
        <x:v>31.0757790881689</x:v>
      </x:c>
      <x:c r="J329" t="s">
        <x:v>78</x:v>
      </x:c>
      <x:c r="K329" s="6">
        <x:v>1000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24.052</x:v>
      </x:c>
      <x:c r="R329" s="8">
        <x:v>118166.71695738</x:v>
      </x:c>
      <x:c r="S329" s="12">
        <x:v>238682.537709542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687346</x:v>
      </x:c>
      <x:c r="B330" s="1">
        <x:v>43209.7001798264</x:v>
      </x:c>
      <x:c r="C330" s="6">
        <x:v>5.47927228666667</x:v>
      </x:c>
      <x:c r="D330" s="14" t="s">
        <x:v>77</x:v>
      </x:c>
      <x:c r="E330" s="15">
        <x:v>43194.5239701389</x:v>
      </x:c>
      <x:c r="F330" t="s">
        <x:v>82</x:v>
      </x:c>
      <x:c r="G330" s="6">
        <x:v>135.116956101498</x:v>
      </x:c>
      <x:c r="H330" t="s">
        <x:v>83</x:v>
      </x:c>
      <x:c r="I330" s="6">
        <x:v>31.075809098958</x:v>
      </x:c>
      <x:c r="J330" t="s">
        <x:v>78</x:v>
      </x:c>
      <x:c r="K330" s="6">
        <x:v>1000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24.052</x:v>
      </x:c>
      <x:c r="R330" s="8">
        <x:v>118162.602629764</x:v>
      </x:c>
      <x:c r="S330" s="12">
        <x:v>238680.626396682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687358</x:v>
      </x:c>
      <x:c r="B331" s="1">
        <x:v>43209.7001911227</x:v>
      </x:c>
      <x:c r="C331" s="6">
        <x:v>5.49552318</x:v>
      </x:c>
      <x:c r="D331" s="14" t="s">
        <x:v>77</x:v>
      </x:c>
      <x:c r="E331" s="15">
        <x:v>43194.5239701389</x:v>
      </x:c>
      <x:c r="F331" t="s">
        <x:v>82</x:v>
      </x:c>
      <x:c r="G331" s="6">
        <x:v>135.116021601667</x:v>
      </x:c>
      <x:c r="H331" t="s">
        <x:v>83</x:v>
      </x:c>
      <x:c r="I331" s="6">
        <x:v>31.081271066982</x:v>
      </x:c>
      <x:c r="J331" t="s">
        <x:v>78</x:v>
      </x:c>
      <x:c r="K331" s="6">
        <x:v>1000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24.05</x:v>
      </x:c>
      <x:c r="R331" s="8">
        <x:v>118158.951770815</x:v>
      </x:c>
      <x:c r="S331" s="12">
        <x:v>238668.574764587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687373</x:v>
      </x:c>
      <x:c r="B332" s="1">
        <x:v>43209.7002026273</x:v>
      </x:c>
      <x:c r="C332" s="6">
        <x:v>5.512107465</x:v>
      </x:c>
      <x:c r="D332" s="14" t="s">
        <x:v>77</x:v>
      </x:c>
      <x:c r="E332" s="15">
        <x:v>43194.5239701389</x:v>
      </x:c>
      <x:c r="F332" t="s">
        <x:v>82</x:v>
      </x:c>
      <x:c r="G332" s="6">
        <x:v>135.090796611702</x:v>
      </x:c>
      <x:c r="H332" t="s">
        <x:v>83</x:v>
      </x:c>
      <x:c r="I332" s="6">
        <x:v>31.0714275266455</x:v>
      </x:c>
      <x:c r="J332" t="s">
        <x:v>78</x:v>
      </x:c>
      <x:c r="K332" s="6">
        <x:v>1000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24.056</x:v>
      </x:c>
      <x:c r="R332" s="8">
        <x:v>118158.802781541</x:v>
      </x:c>
      <x:c r="S332" s="12">
        <x:v>238680.463869375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687380</x:v>
      </x:c>
      <x:c r="B333" s="1">
        <x:v>43209.7002143866</x:v>
      </x:c>
      <x:c r="C333" s="6">
        <x:v>5.52904172333333</x:v>
      </x:c>
      <x:c r="D333" s="14" t="s">
        <x:v>77</x:v>
      </x:c>
      <x:c r="E333" s="15">
        <x:v>43194.5239701389</x:v>
      </x:c>
      <x:c r="F333" t="s">
        <x:v>82</x:v>
      </x:c>
      <x:c r="G333" s="6">
        <x:v>135.054858012172</x:v>
      </x:c>
      <x:c r="H333" t="s">
        <x:v>83</x:v>
      </x:c>
      <x:c r="I333" s="6">
        <x:v>31.0981672112184</x:v>
      </x:c>
      <x:c r="J333" t="s">
        <x:v>78</x:v>
      </x:c>
      <x:c r="K333" s="6">
        <x:v>1000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24.049</x:v>
      </x:c>
      <x:c r="R333" s="8">
        <x:v>118161.928583369</x:v>
      </x:c>
      <x:c r="S333" s="12">
        <x:v>238681.320762249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687390</x:v>
      </x:c>
      <x:c r="B334" s="1">
        <x:v>43209.7002261227</x:v>
      </x:c>
      <x:c r="C334" s="6">
        <x:v>5.54592600333333</x:v>
      </x:c>
      <x:c r="D334" s="14" t="s">
        <x:v>77</x:v>
      </x:c>
      <x:c r="E334" s="15">
        <x:v>43194.5239701389</x:v>
      </x:c>
      <x:c r="F334" t="s">
        <x:v>82</x:v>
      </x:c>
      <x:c r="G334" s="6">
        <x:v>135.039171489076</x:v>
      </x:c>
      <x:c r="H334" t="s">
        <x:v>83</x:v>
      </x:c>
      <x:c r="I334" s="6">
        <x:v>31.086102815344</x:v>
      </x:c>
      <x:c r="J334" t="s">
        <x:v>78</x:v>
      </x:c>
      <x:c r="K334" s="6">
        <x:v>1000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24.055</x:v>
      </x:c>
      <x:c r="R334" s="8">
        <x:v>118153.913127044</x:v>
      </x:c>
      <x:c r="S334" s="12">
        <x:v>238670.040357247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687402</x:v>
      </x:c>
      <x:c r="B335" s="1">
        <x:v>43209.7002375</x:v>
      </x:c>
      <x:c r="C335" s="6">
        <x:v>5.562326905</x:v>
      </x:c>
      <x:c r="D335" s="14" t="s">
        <x:v>77</x:v>
      </x:c>
      <x:c r="E335" s="15">
        <x:v>43194.5239701389</x:v>
      </x:c>
      <x:c r="F335" t="s">
        <x:v>82</x:v>
      </x:c>
      <x:c r="G335" s="6">
        <x:v>135.075722447713</x:v>
      </x:c>
      <x:c r="H335" t="s">
        <x:v>83</x:v>
      </x:c>
      <x:c r="I335" s="6">
        <x:v>31.0801906769971</x:v>
      </x:c>
      <x:c r="J335" t="s">
        <x:v>78</x:v>
      </x:c>
      <x:c r="K335" s="6">
        <x:v>1000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24.054</x:v>
      </x:c>
      <x:c r="R335" s="8">
        <x:v>118157.581888705</x:v>
      </x:c>
      <x:c r="S335" s="12">
        <x:v>238676.727969845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687410</x:v>
      </x:c>
      <x:c r="B336" s="1">
        <x:v>43209.7002491898</x:v>
      </x:c>
      <x:c r="C336" s="6">
        <x:v>5.57914452833333</x:v>
      </x:c>
      <x:c r="D336" s="14" t="s">
        <x:v>77</x:v>
      </x:c>
      <x:c r="E336" s="15">
        <x:v>43194.5239701389</x:v>
      </x:c>
      <x:c r="F336" t="s">
        <x:v>82</x:v>
      </x:c>
      <x:c r="G336" s="6">
        <x:v>135.092995242113</x:v>
      </x:c>
      <x:c r="H336" t="s">
        <x:v>83</x:v>
      </x:c>
      <x:c r="I336" s="6">
        <x:v>31.0787801683732</x:v>
      </x:c>
      <x:c r="J336" t="s">
        <x:v>78</x:v>
      </x:c>
      <x:c r="K336" s="6">
        <x:v>1000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24.053</x:v>
      </x:c>
      <x:c r="R336" s="8">
        <x:v>118160.186308777</x:v>
      </x:c>
      <x:c r="S336" s="12">
        <x:v>238673.7818132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687421</x:v>
      </x:c>
      <x:c r="B337" s="1">
        <x:v>43209.7002623495</x:v>
      </x:c>
      <x:c r="C337" s="6">
        <x:v>5.598062255</x:v>
      </x:c>
      <x:c r="D337" s="14" t="s">
        <x:v>77</x:v>
      </x:c>
      <x:c r="E337" s="15">
        <x:v>43194.5239701389</x:v>
      </x:c>
      <x:c r="F337" t="s">
        <x:v>82</x:v>
      </x:c>
      <x:c r="G337" s="6">
        <x:v>135.052242619896</x:v>
      </x:c>
      <x:c r="H337" t="s">
        <x:v>83</x:v>
      </x:c>
      <x:c r="I337" s="6">
        <x:v>31.088293610374</x:v>
      </x:c>
      <x:c r="J337" t="s">
        <x:v>78</x:v>
      </x:c>
      <x:c r="K337" s="6">
        <x:v>1000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24.053</x:v>
      </x:c>
      <x:c r="R337" s="8">
        <x:v>118151.474103909</x:v>
      </x:c>
      <x:c r="S337" s="12">
        <x:v>238680.416270902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687425</x:v>
      </x:c>
      <x:c r="B338" s="1">
        <x:v>43209.7002724884</x:v>
      </x:c>
      <x:c r="C338" s="6">
        <x:v>5.61269642333333</x:v>
      </x:c>
      <x:c r="D338" s="14" t="s">
        <x:v>77</x:v>
      </x:c>
      <x:c r="E338" s="15">
        <x:v>43194.5239701389</x:v>
      </x:c>
      <x:c r="F338" t="s">
        <x:v>82</x:v>
      </x:c>
      <x:c r="G338" s="6">
        <x:v>135.051214200639</x:v>
      </x:c>
      <x:c r="H338" t="s">
        <x:v>83</x:v>
      </x:c>
      <x:c r="I338" s="6">
        <x:v>31.0885336975875</x:v>
      </x:c>
      <x:c r="J338" t="s">
        <x:v>78</x:v>
      </x:c>
      <x:c r="K338" s="6">
        <x:v>1000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24.053</x:v>
      </x:c>
      <x:c r="R338" s="8">
        <x:v>118159.776903998</x:v>
      </x:c>
      <x:c r="S338" s="12">
        <x:v>238679.799910132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687443</x:v>
      </x:c>
      <x:c r="B339" s="1">
        <x:v>43209.7002851042</x:v>
      </x:c>
      <x:c r="C339" s="6">
        <x:v>5.63083076333333</x:v>
      </x:c>
      <x:c r="D339" s="14" t="s">
        <x:v>77</x:v>
      </x:c>
      <x:c r="E339" s="15">
        <x:v>43194.5239701389</x:v>
      </x:c>
      <x:c r="F339" t="s">
        <x:v>82</x:v>
      </x:c>
      <x:c r="G339" s="6">
        <x:v>135.053090613517</x:v>
      </x:c>
      <x:c r="H339" t="s">
        <x:v>83</x:v>
      </x:c>
      <x:c r="I339" s="6">
        <x:v>31.0776097467742</x:v>
      </x:c>
      <x:c r="J339" t="s">
        <x:v>78</x:v>
      </x:c>
      <x:c r="K339" s="6">
        <x:v>1000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24.057</x:v>
      </x:c>
      <x:c r="R339" s="8">
        <x:v>118163.424821988</x:v>
      </x:c>
      <x:c r="S339" s="12">
        <x:v>238680.468838203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687445</x:v>
      </x:c>
      <x:c r="B340" s="1">
        <x:v>43209.7002952199</x:v>
      </x:c>
      <x:c r="C340" s="6">
        <x:v>5.64543155666667</x:v>
      </x:c>
      <x:c r="D340" s="14" t="s">
        <x:v>77</x:v>
      </x:c>
      <x:c r="E340" s="15">
        <x:v>43194.5239701389</x:v>
      </x:c>
      <x:c r="F340" t="s">
        <x:v>82</x:v>
      </x:c>
      <x:c r="G340" s="6">
        <x:v>135.092691283207</x:v>
      </x:c>
      <x:c r="H340" t="s">
        <x:v>83</x:v>
      </x:c>
      <x:c r="I340" s="6">
        <x:v>31.076229250029</x:v>
      </x:c>
      <x:c r="J340" t="s">
        <x:v>78</x:v>
      </x:c>
      <x:c r="K340" s="6">
        <x:v>1000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24.054</x:v>
      </x:c>
      <x:c r="R340" s="8">
        <x:v>118155.179937199</x:v>
      </x:c>
      <x:c r="S340" s="12">
        <x:v>238675.899768357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687463</x:v>
      </x:c>
      <x:c r="B341" s="1">
        <x:v>43209.7003089931</x:v>
      </x:c>
      <x:c r="C341" s="6">
        <x:v>5.665232655</x:v>
      </x:c>
      <x:c r="D341" s="14" t="s">
        <x:v>77</x:v>
      </x:c>
      <x:c r="E341" s="15">
        <x:v>43194.5239701389</x:v>
      </x:c>
      <x:c r="F341" t="s">
        <x:v>82</x:v>
      </x:c>
      <x:c r="G341" s="6">
        <x:v>135.007510638098</x:v>
      </x:c>
      <x:c r="H341" t="s">
        <x:v>83</x:v>
      </x:c>
      <x:c r="I341" s="6">
        <x:v>31.0908745488218</x:v>
      </x:c>
      <x:c r="J341" t="s">
        <x:v>78</x:v>
      </x:c>
      <x:c r="K341" s="6">
        <x:v>1000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24.056</x:v>
      </x:c>
      <x:c r="R341" s="8">
        <x:v>118164.299010022</x:v>
      </x:c>
      <x:c r="S341" s="12">
        <x:v>238696.713080833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687468</x:v>
      </x:c>
      <x:c r="B342" s="1">
        <x:v>43209.7003189005</x:v>
      </x:c>
      <x:c r="C342" s="6">
        <x:v>5.67950010166667</x:v>
      </x:c>
      <x:c r="D342" s="14" t="s">
        <x:v>77</x:v>
      </x:c>
      <x:c r="E342" s="15">
        <x:v>43194.5239701389</x:v>
      </x:c>
      <x:c r="F342" t="s">
        <x:v>82</x:v>
      </x:c>
      <x:c r="G342" s="6">
        <x:v>135.018220919953</x:v>
      </x:c>
      <x:c r="H342" t="s">
        <x:v>83</x:v>
      </x:c>
      <x:c r="I342" s="6">
        <x:v>31.0909945925187</x:v>
      </x:c>
      <x:c r="J342" t="s">
        <x:v>78</x:v>
      </x:c>
      <x:c r="K342" s="6">
        <x:v>1000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24.055</x:v>
      </x:c>
      <x:c r="R342" s="8">
        <x:v>118153.982847297</x:v>
      </x:c>
      <x:c r="S342" s="12">
        <x:v>238678.425722268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687482</x:v>
      </x:c>
      <x:c r="B343" s="1">
        <x:v>43209.7003304398</x:v>
      </x:c>
      <x:c r="C343" s="6">
        <x:v>5.69613439833333</x:v>
      </x:c>
      <x:c r="D343" s="14" t="s">
        <x:v>77</x:v>
      </x:c>
      <x:c r="E343" s="15">
        <x:v>43194.5239701389</x:v>
      </x:c>
      <x:c r="F343" t="s">
        <x:v>82</x:v>
      </x:c>
      <x:c r="G343" s="6">
        <x:v>135.028672227513</x:v>
      </x:c>
      <x:c r="H343" t="s">
        <x:v>83</x:v>
      </x:c>
      <x:c r="I343" s="6">
        <x:v>31.0833118045716</x:v>
      </x:c>
      <x:c r="J343" t="s">
        <x:v>78</x:v>
      </x:c>
      <x:c r="K343" s="6">
        <x:v>1000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24.057</x:v>
      </x:c>
      <x:c r="R343" s="8">
        <x:v>118162.202067027</x:v>
      </x:c>
      <x:c r="S343" s="12">
        <x:v>238678.99301491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687489</x:v>
      </x:c>
      <x:c r="B344" s="1">
        <x:v>43209.7003417477</x:v>
      </x:c>
      <x:c r="C344" s="6">
        <x:v>5.712401985</x:v>
      </x:c>
      <x:c r="D344" s="14" t="s">
        <x:v>77</x:v>
      </x:c>
      <x:c r="E344" s="15">
        <x:v>43194.5239701389</x:v>
      </x:c>
      <x:c r="F344" t="s">
        <x:v>82</x:v>
      </x:c>
      <x:c r="G344" s="6">
        <x:v>135.082021425442</x:v>
      </x:c>
      <x:c r="H344" t="s">
        <x:v>83</x:v>
      </x:c>
      <x:c r="I344" s="6">
        <x:v>31.0787201467429</x:v>
      </x:c>
      <x:c r="J344" t="s">
        <x:v>78</x:v>
      </x:c>
      <x:c r="K344" s="6">
        <x:v>1000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24.054</x:v>
      </x:c>
      <x:c r="R344" s="8">
        <x:v>118160.158432856</x:v>
      </x:c>
      <x:c r="S344" s="12">
        <x:v>238672.860116213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687501</x:v>
      </x:c>
      <x:c r="B345" s="1">
        <x:v>43209.7003540856</x:v>
      </x:c>
      <x:c r="C345" s="6">
        <x:v>5.73020296666667</x:v>
      </x:c>
      <x:c r="D345" s="14" t="s">
        <x:v>77</x:v>
      </x:c>
      <x:c r="E345" s="15">
        <x:v>43194.5239701389</x:v>
      </x:c>
      <x:c r="F345" t="s">
        <x:v>82</x:v>
      </x:c>
      <x:c r="G345" s="6">
        <x:v>135.02147702132</x:v>
      </x:c>
      <x:c r="H345" t="s">
        <x:v>83</x:v>
      </x:c>
      <x:c r="I345" s="6">
        <x:v>31.0928552703722</x:v>
      </x:c>
      <x:c r="J345" t="s">
        <x:v>78</x:v>
      </x:c>
      <x:c r="K345" s="6">
        <x:v>1000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24.054</x:v>
      </x:c>
      <x:c r="R345" s="8">
        <x:v>118162.933426594</x:v>
      </x:c>
      <x:c r="S345" s="12">
        <x:v>238681.788878668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687512</x:v>
      </x:c>
      <x:c r="B346" s="1">
        <x:v>43209.7003662384</x:v>
      </x:c>
      <x:c r="C346" s="6">
        <x:v>5.74767057833333</x:v>
      </x:c>
      <x:c r="D346" s="14" t="s">
        <x:v>77</x:v>
      </x:c>
      <x:c r="E346" s="15">
        <x:v>43194.5239701389</x:v>
      </x:c>
      <x:c r="F346" t="s">
        <x:v>82</x:v>
      </x:c>
      <x:c r="G346" s="6">
        <x:v>135.105302499521</x:v>
      </x:c>
      <x:c r="H346" t="s">
        <x:v>83</x:v>
      </x:c>
      <x:c r="I346" s="6">
        <x:v>31.0811510236331</x:v>
      </x:c>
      <x:c r="J346" t="s">
        <x:v>78</x:v>
      </x:c>
      <x:c r="K346" s="6">
        <x:v>1000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24.051</x:v>
      </x:c>
      <x:c r="R346" s="8">
        <x:v>118161.397164856</x:v>
      </x:c>
      <x:c r="S346" s="12">
        <x:v>238678.693626729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687516</x:v>
      </x:c>
      <x:c r="B347" s="1">
        <x:v>43209.7003771991</x:v>
      </x:c>
      <x:c r="C347" s="6">
        <x:v>5.76345479833333</x:v>
      </x:c>
      <x:c r="D347" s="14" t="s">
        <x:v>77</x:v>
      </x:c>
      <x:c r="E347" s="15">
        <x:v>43194.5239701389</x:v>
      </x:c>
      <x:c r="F347" t="s">
        <x:v>82</x:v>
      </x:c>
      <x:c r="G347" s="6">
        <x:v>135.043670178971</x:v>
      </x:c>
      <x:c r="H347" t="s">
        <x:v>83</x:v>
      </x:c>
      <x:c r="I347" s="6">
        <x:v>31.0850524346729</x:v>
      </x:c>
      <x:c r="J347" t="s">
        <x:v>78</x:v>
      </x:c>
      <x:c r="K347" s="6">
        <x:v>1000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24.055</x:v>
      </x:c>
      <x:c r="R347" s="8">
        <x:v>118160.240066704</x:v>
      </x:c>
      <x:c r="S347" s="12">
        <x:v>238681.620737496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687532</x:v>
      </x:c>
      <x:c r="B348" s="1">
        <x:v>43209.7003882755</x:v>
      </x:c>
      <x:c r="C348" s="6">
        <x:v>5.779439035</x:v>
      </x:c>
      <x:c r="D348" s="14" t="s">
        <x:v>77</x:v>
      </x:c>
      <x:c r="E348" s="15">
        <x:v>43194.5239701389</x:v>
      </x:c>
      <x:c r="F348" t="s">
        <x:v>82</x:v>
      </x:c>
      <x:c r="G348" s="6">
        <x:v>134.99136161726</x:v>
      </x:c>
      <x:c r="H348" t="s">
        <x:v>83</x:v>
      </x:c>
      <x:c r="I348" s="6">
        <x:v>31.089404013881</x:v>
      </x:c>
      <x:c r="J348" t="s">
        <x:v>78</x:v>
      </x:c>
      <x:c r="K348" s="6">
        <x:v>1000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24.058</x:v>
      </x:c>
      <x:c r="R348" s="8">
        <x:v>118157.310102144</x:v>
      </x:c>
      <x:c r="S348" s="12">
        <x:v>238669.415469735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687542</x:v>
      </x:c>
      <x:c r="B349" s="1">
        <x:v>43209.7004000347</x:v>
      </x:c>
      <x:c r="C349" s="6">
        <x:v>5.79633998666667</x:v>
      </x:c>
      <x:c r="D349" s="14" t="s">
        <x:v>77</x:v>
      </x:c>
      <x:c r="E349" s="15">
        <x:v>43194.5239701389</x:v>
      </x:c>
      <x:c r="F349" t="s">
        <x:v>82</x:v>
      </x:c>
      <x:c r="G349" s="6">
        <x:v>135.134192971668</x:v>
      </x:c>
      <x:c r="H349" t="s">
        <x:v>83</x:v>
      </x:c>
      <x:c r="I349" s="6">
        <x:v>31.0586729823031</x:v>
      </x:c>
      <x:c r="J349" t="s">
        <x:v>78</x:v>
      </x:c>
      <x:c r="K349" s="6">
        <x:v>1000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24.057</x:v>
      </x:c>
      <x:c r="R349" s="8">
        <x:v>118158.537874761</x:v>
      </x:c>
      <x:c r="S349" s="12">
        <x:v>238665.138374559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687551</x:v>
      </x:c>
      <x:c r="B350" s="1">
        <x:v>43209.7004109954</x:v>
      </x:c>
      <x:c r="C350" s="6">
        <x:v>5.81215752333333</x:v>
      </x:c>
      <x:c r="D350" s="14" t="s">
        <x:v>77</x:v>
      </x:c>
      <x:c r="E350" s="15">
        <x:v>43194.5239701389</x:v>
      </x:c>
      <x:c r="F350" t="s">
        <x:v>82</x:v>
      </x:c>
      <x:c r="G350" s="6">
        <x:v>135.095273295697</x:v>
      </x:c>
      <x:c r="H350" t="s">
        <x:v>83</x:v>
      </x:c>
      <x:c r="I350" s="6">
        <x:v>31.0834918697124</x:v>
      </x:c>
      <x:c r="J350" t="s">
        <x:v>78</x:v>
      </x:c>
      <x:c r="K350" s="6">
        <x:v>1000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24.051</x:v>
      </x:c>
      <x:c r="R350" s="8">
        <x:v>118157.111097932</x:v>
      </x:c>
      <x:c r="S350" s="12">
        <x:v>238665.090868186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687562</x:v>
      </x:c>
      <x:c r="B351" s="1">
        <x:v>43209.7004253819</x:v>
      </x:c>
      <x:c r="C351" s="6">
        <x:v>5.83285866333333</x:v>
      </x:c>
      <x:c r="D351" s="14" t="s">
        <x:v>77</x:v>
      </x:c>
      <x:c r="E351" s="15">
        <x:v>43194.5239701389</x:v>
      </x:c>
      <x:c r="F351" t="s">
        <x:v>82</x:v>
      </x:c>
      <x:c r="G351" s="6">
        <x:v>134.971992251591</x:v>
      </x:c>
      <x:c r="H351" t="s">
        <x:v>83</x:v>
      </x:c>
      <x:c r="I351" s="6">
        <x:v>31.1044095027432</x:v>
      </x:c>
      <x:c r="J351" t="s">
        <x:v>78</x:v>
      </x:c>
      <x:c r="K351" s="6">
        <x:v>1000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24.054</x:v>
      </x:c>
      <x:c r="R351" s="8">
        <x:v>118169.275292526</x:v>
      </x:c>
      <x:c r="S351" s="12">
        <x:v>238674.108388852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687570</x:v>
      </x:c>
      <x:c r="B352" s="1">
        <x:v>43209.7004347569</x:v>
      </x:c>
      <x:c r="C352" s="6">
        <x:v>5.84635944166667</x:v>
      </x:c>
      <x:c r="D352" s="14" t="s">
        <x:v>77</x:v>
      </x:c>
      <x:c r="E352" s="15">
        <x:v>43194.5239701389</x:v>
      </x:c>
      <x:c r="F352" t="s">
        <x:v>82</x:v>
      </x:c>
      <x:c r="G352" s="6">
        <x:v>134.999157013948</x:v>
      </x:c>
      <x:c r="H352" t="s">
        <x:v>83</x:v>
      </x:c>
      <x:c r="I352" s="6">
        <x:v>31.0928252594308</x:v>
      </x:c>
      <x:c r="J352" t="s">
        <x:v>78</x:v>
      </x:c>
      <x:c r="K352" s="6">
        <x:v>1000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24.056</x:v>
      </x:c>
      <x:c r="R352" s="8">
        <x:v>118160.643316738</x:v>
      </x:c>
      <x:c r="S352" s="12">
        <x:v>238650.275681101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687576</x:v>
      </x:c>
      <x:c r="B353" s="1">
        <x:v>43209.7004477199</x:v>
      </x:c>
      <x:c r="C353" s="6">
        <x:v>5.865010455</x:v>
      </x:c>
      <x:c r="D353" s="14" t="s">
        <x:v>77</x:v>
      </x:c>
      <x:c r="E353" s="15">
        <x:v>43194.5239701389</x:v>
      </x:c>
      <x:c r="F353" t="s">
        <x:v>82</x:v>
      </x:c>
      <x:c r="G353" s="6">
        <x:v>134.999928112542</x:v>
      </x:c>
      <x:c r="H353" t="s">
        <x:v>83</x:v>
      </x:c>
      <x:c r="I353" s="6">
        <x:v>31.0926451937885</x:v>
      </x:c>
      <x:c r="J353" t="s">
        <x:v>78</x:v>
      </x:c>
      <x:c r="K353" s="6">
        <x:v>1000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24.056</x:v>
      </x:c>
      <x:c r="R353" s="8">
        <x:v>118158.919638026</x:v>
      </x:c>
      <x:c r="S353" s="12">
        <x:v>238664.399030784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687592</x:v>
      </x:c>
      <x:c r="B354" s="1">
        <x:v>43209.7004593403</x:v>
      </x:c>
      <x:c r="C354" s="6">
        <x:v>5.88172806833333</x:v>
      </x:c>
      <x:c r="D354" s="14" t="s">
        <x:v>77</x:v>
      </x:c>
      <x:c r="E354" s="15">
        <x:v>43194.5239701389</x:v>
      </x:c>
      <x:c r="F354" t="s">
        <x:v>82</x:v>
      </x:c>
      <x:c r="G354" s="6">
        <x:v>134.995728842459</x:v>
      </x:c>
      <x:c r="H354" t="s">
        <x:v>83</x:v>
      </x:c>
      <x:c r="I354" s="6">
        <x:v>31.0962465084722</x:v>
      </x:c>
      <x:c r="J354" t="s">
        <x:v>78</x:v>
      </x:c>
      <x:c r="K354" s="6">
        <x:v>1000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24.055</x:v>
      </x:c>
      <x:c r="R354" s="8">
        <x:v>118169.097995688</x:v>
      </x:c>
      <x:c r="S354" s="12">
        <x:v>238652.837930429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687603</x:v>
      </x:c>
      <x:c r="B355" s="1">
        <x:v>43209.7004692477</x:v>
      </x:c>
      <x:c r="C355" s="6">
        <x:v>5.896012185</x:v>
      </x:c>
      <x:c r="D355" s="14" t="s">
        <x:v>77</x:v>
      </x:c>
      <x:c r="E355" s="15">
        <x:v>43194.5239701389</x:v>
      </x:c>
      <x:c r="F355" t="s">
        <x:v>82</x:v>
      </x:c>
      <x:c r="G355" s="6">
        <x:v>134.964972699346</x:v>
      </x:c>
      <x:c r="H355" t="s">
        <x:v>83</x:v>
      </x:c>
      <x:c r="I355" s="6">
        <x:v>31.1008081792911</x:v>
      </x:c>
      <x:c r="J355" t="s">
        <x:v>78</x:v>
      </x:c>
      <x:c r="K355" s="6">
        <x:v>1000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24.056</x:v>
      </x:c>
      <x:c r="R355" s="8">
        <x:v>118157.505462959</x:v>
      </x:c>
      <x:c r="S355" s="12">
        <x:v>238656.9419168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687606</x:v>
      </x:c>
      <x:c r="B356" s="1">
        <x:v>43209.7004815972</x:v>
      </x:c>
      <x:c r="C356" s="6">
        <x:v>5.91381317833333</x:v>
      </x:c>
      <x:c r="D356" s="14" t="s">
        <x:v>77</x:v>
      </x:c>
      <x:c r="E356" s="15">
        <x:v>43194.5239701389</x:v>
      </x:c>
      <x:c r="F356" t="s">
        <x:v>82</x:v>
      </x:c>
      <x:c r="G356" s="6">
        <x:v>134.985061484119</x:v>
      </x:c>
      <x:c r="H356" t="s">
        <x:v>83</x:v>
      </x:c>
      <x:c r="I356" s="6">
        <x:v>31.0987374200577</x:v>
      </x:c>
      <x:c r="J356" t="s">
        <x:v>78</x:v>
      </x:c>
      <x:c r="K356" s="6">
        <x:v>1000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24.055</x:v>
      </x:c>
      <x:c r="R356" s="8">
        <x:v>118164.907930627</x:v>
      </x:c>
      <x:c r="S356" s="12">
        <x:v>238673.209418773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687617</x:v>
      </x:c>
      <x:c r="B357" s="1">
        <x:v>43209.7004922107</x:v>
      </x:c>
      <x:c r="C357" s="6">
        <x:v>5.92909738333333</x:v>
      </x:c>
      <x:c r="D357" s="14" t="s">
        <x:v>77</x:v>
      </x:c>
      <x:c r="E357" s="15">
        <x:v>43194.5239701389</x:v>
      </x:c>
      <x:c r="F357" t="s">
        <x:v>82</x:v>
      </x:c>
      <x:c r="G357" s="6">
        <x:v>134.985318526535</x:v>
      </x:c>
      <x:c r="H357" t="s">
        <x:v>83</x:v>
      </x:c>
      <x:c r="I357" s="6">
        <x:v>31.0986773980699</x:v>
      </x:c>
      <x:c r="J357" t="s">
        <x:v>78</x:v>
      </x:c>
      <x:c r="K357" s="6">
        <x:v>1000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24.055</x:v>
      </x:c>
      <x:c r="R357" s="8">
        <x:v>118158.318349731</x:v>
      </x:c>
      <x:c r="S357" s="12">
        <x:v>238662.165225189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687630</x:v>
      </x:c>
      <x:c r="B358" s="1">
        <x:v>43209.7005036227</x:v>
      </x:c>
      <x:c r="C358" s="6">
        <x:v>5.94551496666667</x:v>
      </x:c>
      <x:c r="D358" s="14" t="s">
        <x:v>77</x:v>
      </x:c>
      <x:c r="E358" s="15">
        <x:v>43194.5239701389</x:v>
      </x:c>
      <x:c r="F358" t="s">
        <x:v>82</x:v>
      </x:c>
      <x:c r="G358" s="6">
        <x:v>135.037801518293</x:v>
      </x:c>
      <x:c r="H358" t="s">
        <x:v>83</x:v>
      </x:c>
      <x:c r="I358" s="6">
        <x:v>31.0890438829738</x:v>
      </x:c>
      <x:c r="J358" t="s">
        <x:v>78</x:v>
      </x:c>
      <x:c r="K358" s="6">
        <x:v>1000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24.054</x:v>
      </x:c>
      <x:c r="R358" s="8">
        <x:v>118155.935909166</x:v>
      </x:c>
      <x:c r="S358" s="12">
        <x:v>238653.100642077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687643</x:v>
      </x:c>
      <x:c r="B359" s="1">
        <x:v>43209.7005153125</x:v>
      </x:c>
      <x:c r="C359" s="6">
        <x:v>5.96236593</x:v>
      </x:c>
      <x:c r="D359" s="14" t="s">
        <x:v>77</x:v>
      </x:c>
      <x:c r="E359" s="15">
        <x:v>43194.5239701389</x:v>
      </x:c>
      <x:c r="F359" t="s">
        <x:v>82</x:v>
      </x:c>
      <x:c r="G359" s="6">
        <x:v>135.036556508689</x:v>
      </x:c>
      <x:c r="H359" t="s">
        <x:v>83</x:v>
      </x:c>
      <x:c r="I359" s="6">
        <x:v>31.0840920869191</x:v>
      </x:c>
      <x:c r="J359" t="s">
        <x:v>78</x:v>
      </x:c>
      <x:c r="K359" s="6">
        <x:v>1000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24.056</x:v>
      </x:c>
      <x:c r="R359" s="8">
        <x:v>118155.471613996</x:v>
      </x:c>
      <x:c r="S359" s="12">
        <x:v>238655.221856967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687647</x:v>
      </x:c>
      <x:c r="B360" s="1">
        <x:v>43209.7005274653</x:v>
      </x:c>
      <x:c r="C360" s="6">
        <x:v>5.979866905</x:v>
      </x:c>
      <x:c r="D360" s="14" t="s">
        <x:v>77</x:v>
      </x:c>
      <x:c r="E360" s="15">
        <x:v>43194.5239701389</x:v>
      </x:c>
      <x:c r="F360" t="s">
        <x:v>82</x:v>
      </x:c>
      <x:c r="G360" s="6">
        <x:v>134.992046631467</x:v>
      </x:c>
      <x:c r="H360" t="s">
        <x:v>83</x:v>
      </x:c>
      <x:c r="I360" s="6">
        <x:v>31.0918649094506</x:v>
      </x:c>
      <x:c r="J360" t="s">
        <x:v>78</x:v>
      </x:c>
      <x:c r="K360" s="6">
        <x:v>1000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24.057</x:v>
      </x:c>
      <x:c r="R360" s="8">
        <x:v>118164.302284331</x:v>
      </x:c>
      <x:c r="S360" s="12">
        <x:v>238662.060919534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687658</x:v>
      </x:c>
      <x:c r="B361" s="1">
        <x:v>43209.7005387384</x:v>
      </x:c>
      <x:c r="C361" s="6">
        <x:v>5.99608444666667</x:v>
      </x:c>
      <x:c r="D361" s="14" t="s">
        <x:v>77</x:v>
      </x:c>
      <x:c r="E361" s="15">
        <x:v>43194.5239701389</x:v>
      </x:c>
      <x:c r="F361" t="s">
        <x:v>82</x:v>
      </x:c>
      <x:c r="G361" s="6">
        <x:v>135.020577259611</x:v>
      </x:c>
      <x:c r="H361" t="s">
        <x:v>83</x:v>
      </x:c>
      <x:c r="I361" s="6">
        <x:v>31.0930653469686</x:v>
      </x:c>
      <x:c r="J361" t="s">
        <x:v>78</x:v>
      </x:c>
      <x:c r="K361" s="6">
        <x:v>1000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24.054</x:v>
      </x:c>
      <x:c r="R361" s="8">
        <x:v>118162.685436421</x:v>
      </x:c>
      <x:c r="S361" s="12">
        <x:v>238660.292591392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687670</x:v>
      </x:c>
      <x:c r="B362" s="1">
        <x:v>43209.7005499653</x:v>
      </x:c>
      <x:c r="C362" s="6">
        <x:v>6.01221869333333</x:v>
      </x:c>
      <x:c r="D362" s="14" t="s">
        <x:v>77</x:v>
      </x:c>
      <x:c r="E362" s="15">
        <x:v>43194.5239701389</x:v>
      </x:c>
      <x:c r="F362" t="s">
        <x:v>82</x:v>
      </x:c>
      <x:c r="G362" s="6">
        <x:v>134.962531041585</x:v>
      </x:c>
      <x:c r="H362" t="s">
        <x:v>83</x:v>
      </x:c>
      <x:c r="I362" s="6">
        <x:v>31.1013783885801</x:v>
      </x:c>
      <x:c r="J362" t="s">
        <x:v>78</x:v>
      </x:c>
      <x:c r="K362" s="6">
        <x:v>1000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24.056</x:v>
      </x:c>
      <x:c r="R362" s="8">
        <x:v>118156.130229353</x:v>
      </x:c>
      <x:c r="S362" s="12">
        <x:v>238654.393577588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687679</x:v>
      </x:c>
      <x:c r="B363" s="1">
        <x:v>43209.7005618056</x:v>
      </x:c>
      <x:c r="C363" s="6">
        <x:v>6.02928628833333</x:v>
      </x:c>
      <x:c r="D363" s="14" t="s">
        <x:v>77</x:v>
      </x:c>
      <x:c r="E363" s="15">
        <x:v>43194.5239701389</x:v>
      </x:c>
      <x:c r="F363" t="s">
        <x:v>82</x:v>
      </x:c>
      <x:c r="G363" s="6">
        <x:v>135.052153520416</x:v>
      </x:c>
      <x:c r="H363" t="s">
        <x:v>83</x:v>
      </x:c>
      <x:c r="I363" s="6">
        <x:v>31.0830717177314</x:v>
      </x:c>
      <x:c r="J363" t="s">
        <x:v>78</x:v>
      </x:c>
      <x:c r="K363" s="6">
        <x:v>1000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24.055</x:v>
      </x:c>
      <x:c r="R363" s="8">
        <x:v>118164.160188701</x:v>
      </x:c>
      <x:c r="S363" s="12">
        <x:v>238664.220747522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687690</x:v>
      </x:c>
      <x:c r="B364" s="1">
        <x:v>43209.7005739236</x:v>
      </x:c>
      <x:c r="C364" s="6">
        <x:v>6.04675394666667</x:v>
      </x:c>
      <x:c r="D364" s="14" t="s">
        <x:v>77</x:v>
      </x:c>
      <x:c r="E364" s="15">
        <x:v>43194.5239701389</x:v>
      </x:c>
      <x:c r="F364" t="s">
        <x:v>82</x:v>
      </x:c>
      <x:c r="G364" s="6">
        <x:v>134.976841472578</x:v>
      </x:c>
      <x:c r="H364" t="s">
        <x:v>83</x:v>
      </x:c>
      <x:c r="I364" s="6">
        <x:v>31.0927952484903</x:v>
      </x:c>
      <x:c r="J364" t="s">
        <x:v>78</x:v>
      </x:c>
      <x:c r="K364" s="6">
        <x:v>1000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24.058</x:v>
      </x:c>
      <x:c r="R364" s="8">
        <x:v>118166.691582643</x:v>
      </x:c>
      <x:c r="S364" s="12">
        <x:v>238656.27835115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687696</x:v>
      </x:c>
      <x:c r="B365" s="1">
        <x:v>43209.7005851042</x:v>
      </x:c>
      <x:c r="C365" s="6">
        <x:v>6.062854865</x:v>
      </x:c>
      <x:c r="D365" s="14" t="s">
        <x:v>77</x:v>
      </x:c>
      <x:c r="E365" s="15">
        <x:v>43194.5239701389</x:v>
      </x:c>
      <x:c r="F365" t="s">
        <x:v>82</x:v>
      </x:c>
      <x:c r="G365" s="6">
        <x:v>135.023790700866</x:v>
      </x:c>
      <x:c r="H365" t="s">
        <x:v>83</x:v>
      </x:c>
      <x:c r="I365" s="6">
        <x:v>31.0923150734698</x:v>
      </x:c>
      <x:c r="J365" t="s">
        <x:v>78</x:v>
      </x:c>
      <x:c r="K365" s="6">
        <x:v>1000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24.054</x:v>
      </x:c>
      <x:c r="R365" s="8">
        <x:v>118158.496982973</x:v>
      </x:c>
      <x:c r="S365" s="12">
        <x:v>238651.418517904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687710</x:v>
      </x:c>
      <x:c r="B366" s="1">
        <x:v>43209.700596331</x:v>
      </x:c>
      <x:c r="C366" s="6">
        <x:v>6.07903914666667</x:v>
      </x:c>
      <x:c r="D366" s="14" t="s">
        <x:v>77</x:v>
      </x:c>
      <x:c r="E366" s="15">
        <x:v>43194.5239701389</x:v>
      </x:c>
      <x:c r="F366" t="s">
        <x:v>82</x:v>
      </x:c>
      <x:c r="G366" s="6">
        <x:v>134.963559106728</x:v>
      </x:c>
      <x:c r="H366" t="s">
        <x:v>83</x:v>
      </x:c>
      <x:c r="I366" s="6">
        <x:v>31.1011383004466</x:v>
      </x:c>
      <x:c r="J366" t="s">
        <x:v>78</x:v>
      </x:c>
      <x:c r="K366" s="6">
        <x:v>1000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24.056</x:v>
      </x:c>
      <x:c r="R366" s="8">
        <x:v>118166.155319234</x:v>
      </x:c>
      <x:c r="S366" s="12">
        <x:v>238643.928798762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687719</x:v>
      </x:c>
      <x:c r="B367" s="1">
        <x:v>43209.7006087616</x:v>
      </x:c>
      <x:c r="C367" s="6">
        <x:v>6.09692341</x:v>
      </x:c>
      <x:c r="D367" s="14" t="s">
        <x:v>77</x:v>
      </x:c>
      <x:c r="E367" s="15">
        <x:v>43194.5239701389</x:v>
      </x:c>
      <x:c r="F367" t="s">
        <x:v>82</x:v>
      </x:c>
      <x:c r="G367" s="6">
        <x:v>134.963735113719</x:v>
      </x:c>
      <x:c r="H367" t="s">
        <x:v>83</x:v>
      </x:c>
      <x:c r="I367" s="6">
        <x:v>31.0958563658614</x:v>
      </x:c>
      <x:c r="J367" t="s">
        <x:v>78</x:v>
      </x:c>
      <x:c r="K367" s="6">
        <x:v>1000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24.058</x:v>
      </x:c>
      <x:c r="R367" s="8">
        <x:v>118167.499171219</x:v>
      </x:c>
      <x:c r="S367" s="12">
        <x:v>238651.904041802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687725</x:v>
      </x:c>
      <x:c r="B368" s="1">
        <x:v>43209.7006195949</x:v>
      </x:c>
      <x:c r="C368" s="6">
        <x:v>6.11252425666667</x:v>
      </x:c>
      <x:c r="D368" s="14" t="s">
        <x:v>77</x:v>
      </x:c>
      <x:c r="E368" s="15">
        <x:v>43194.5239701389</x:v>
      </x:c>
      <x:c r="F368" t="s">
        <x:v>82</x:v>
      </x:c>
      <x:c r="G368" s="6">
        <x:v>135.01787706788</x:v>
      </x:c>
      <x:c r="H368" t="s">
        <x:v>83</x:v>
      </x:c>
      <x:c r="I368" s="6">
        <x:v>31.0858327174255</x:v>
      </x:c>
      <x:c r="J368" t="s">
        <x:v>78</x:v>
      </x:c>
      <x:c r="K368" s="6">
        <x:v>1000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24.057</x:v>
      </x:c>
      <x:c r="R368" s="8">
        <x:v>118154.909467237</x:v>
      </x:c>
      <x:c r="S368" s="12">
        <x:v>238647.109968232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687739</x:v>
      </x:c>
      <x:c r="B369" s="1">
        <x:v>43209.7006329514</x:v>
      </x:c>
      <x:c r="C369" s="6">
        <x:v>6.13175866</x:v>
      </x:c>
      <x:c r="D369" s="14" t="s">
        <x:v>77</x:v>
      </x:c>
      <x:c r="E369" s="15">
        <x:v>43194.5239701389</x:v>
      </x:c>
      <x:c r="F369" t="s">
        <x:v>82</x:v>
      </x:c>
      <x:c r="G369" s="6">
        <x:v>135.024772218623</x:v>
      </x:c>
      <x:c r="H369" t="s">
        <x:v>83</x:v>
      </x:c>
      <x:c r="I369" s="6">
        <x:v>31.0816011862139</x:v>
      </x:c>
      <x:c r="J369" t="s">
        <x:v>78</x:v>
      </x:c>
      <x:c r="K369" s="6">
        <x:v>1000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24.058</x:v>
      </x:c>
      <x:c r="R369" s="8">
        <x:v>118173.24828244</x:v>
      </x:c>
      <x:c r="S369" s="12">
        <x:v>238656.75062489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687751</x:v>
      </x:c>
      <x:c r="B370" s="1">
        <x:v>43209.7006680556</x:v>
      </x:c>
      <x:c r="C370" s="6">
        <x:v>6.18231152666667</x:v>
      </x:c>
      <x:c r="D370" s="14" t="s">
        <x:v>77</x:v>
      </x:c>
      <x:c r="E370" s="15">
        <x:v>43194.5239701389</x:v>
      </x:c>
      <x:c r="F370" t="s">
        <x:v>82</x:v>
      </x:c>
      <x:c r="G370" s="6">
        <x:v>134.937137848229</x:v>
      </x:c>
      <x:c r="H370" t="s">
        <x:v>83</x:v>
      </x:c>
      <x:c r="I370" s="6">
        <x:v>31.1020686420588</x:v>
      </x:c>
      <x:c r="J370" t="s">
        <x:v>78</x:v>
      </x:c>
      <x:c r="K370" s="6">
        <x:v>1000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24.058</x:v>
      </x:c>
      <x:c r="R370" s="8">
        <x:v>118211.99833043</x:v>
      </x:c>
      <x:c r="S370" s="12">
        <x:v>238705.299620215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687762</x:v>
      </x:c>
      <x:c r="B371" s="1">
        <x:v>43209.7006680556</x:v>
      </x:c>
      <x:c r="C371" s="6">
        <x:v>6.18231152666667</x:v>
      </x:c>
      <x:c r="D371" s="14" t="s">
        <x:v>77</x:v>
      </x:c>
      <x:c r="E371" s="15">
        <x:v>43194.5239701389</x:v>
      </x:c>
      <x:c r="F371" t="s">
        <x:v>82</x:v>
      </x:c>
      <x:c r="G371" s="6">
        <x:v>134.955206131436</x:v>
      </x:c>
      <x:c r="H371" t="s">
        <x:v>83</x:v>
      </x:c>
      <x:c r="I371" s="6">
        <x:v>31.1030890170282</x:v>
      </x:c>
      <x:c r="J371" t="s">
        <x:v>78</x:v>
      </x:c>
      <x:c r="K371" s="6">
        <x:v>1000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24.056</x:v>
      </x:c>
      <x:c r="R371" s="8">
        <x:v>118145.457460234</x:v>
      </x:c>
      <x:c r="S371" s="12">
        <x:v>238646.229173513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687768</x:v>
      </x:c>
      <x:c r="B372" s="1">
        <x:v>43209.7006680556</x:v>
      </x:c>
      <x:c r="C372" s="6">
        <x:v>6.18232819666667</x:v>
      </x:c>
      <x:c r="D372" s="14" t="s">
        <x:v>77</x:v>
      </x:c>
      <x:c r="E372" s="15">
        <x:v>43194.5239701389</x:v>
      </x:c>
      <x:c r="F372" t="s">
        <x:v>82</x:v>
      </x:c>
      <x:c r="G372" s="6">
        <x:v>134.977647435043</x:v>
      </x:c>
      <x:c r="H372" t="s">
        <x:v>83</x:v>
      </x:c>
      <x:c r="I372" s="6">
        <x:v>31.1030890170282</x:v>
      </x:c>
      <x:c r="J372" t="s">
        <x:v>78</x:v>
      </x:c>
      <x:c r="K372" s="6">
        <x:v>1000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24.054</x:v>
      </x:c>
      <x:c r="R372" s="8">
        <x:v>118120.619767194</x:v>
      </x:c>
      <x:c r="S372" s="12">
        <x:v>238616.440036205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687778</x:v>
      </x:c>
      <x:c r="B373" s="1">
        <x:v>43209.700678206</x:v>
      </x:c>
      <x:c r="C373" s="6">
        <x:v>6.19691234333333</x:v>
      </x:c>
      <x:c r="D373" s="14" t="s">
        <x:v>77</x:v>
      </x:c>
      <x:c r="E373" s="15">
        <x:v>43194.5239701389</x:v>
      </x:c>
      <x:c r="F373" t="s">
        <x:v>82</x:v>
      </x:c>
      <x:c r="G373" s="6">
        <x:v>134.952932100542</x:v>
      </x:c>
      <x:c r="H373" t="s">
        <x:v>83</x:v>
      </x:c>
      <x:c r="I373" s="6">
        <x:v>31.1062401769805</x:v>
      </x:c>
      <x:c r="J373" t="s">
        <x:v>78</x:v>
      </x:c>
      <x:c r="K373" s="6">
        <x:v>1000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24.055</x:v>
      </x:c>
      <x:c r="R373" s="8">
        <x:v>118089.684631538</x:v>
      </x:c>
      <x:c r="S373" s="12">
        <x:v>238589.408800746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687788</x:v>
      </x:c>
      <x:c r="B374" s="1">
        <x:v>43209.7006900116</x:v>
      </x:c>
      <x:c r="C374" s="6">
        <x:v>6.213929975</x:v>
      </x:c>
      <x:c r="D374" s="14" t="s">
        <x:v>77</x:v>
      </x:c>
      <x:c r="E374" s="15">
        <x:v>43194.5239701389</x:v>
      </x:c>
      <x:c r="F374" t="s">
        <x:v>82</x:v>
      </x:c>
      <x:c r="G374" s="6">
        <x:v>134.961976864676</x:v>
      </x:c>
      <x:c r="H374" t="s">
        <x:v>83</x:v>
      </x:c>
      <x:c r="I374" s="6">
        <x:v>31.0988874750315</x:v>
      </x:c>
      <x:c r="J374" t="s">
        <x:v>78</x:v>
      </x:c>
      <x:c r="K374" s="6">
        <x:v>1000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24.057</x:v>
      </x:c>
      <x:c r="R374" s="8">
        <x:v>118133.385770782</x:v>
      </x:c>
      <x:c r="S374" s="12">
        <x:v>238620.235238557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687800</x:v>
      </x:c>
      <x:c r="B375" s="1">
        <x:v>43209.7007015046</x:v>
      </x:c>
      <x:c r="C375" s="6">
        <x:v>6.23048083833333</x:v>
      </x:c>
      <x:c r="D375" s="14" t="s">
        <x:v>77</x:v>
      </x:c>
      <x:c r="E375" s="15">
        <x:v>43194.5239701389</x:v>
      </x:c>
      <x:c r="F375" t="s">
        <x:v>82</x:v>
      </x:c>
      <x:c r="G375" s="6">
        <x:v>134.925188758781</x:v>
      </x:c>
      <x:c r="H375" t="s">
        <x:v>83</x:v>
      </x:c>
      <x:c r="I375" s="6">
        <x:v>31.1048596684464</x:v>
      </x:c>
      <x:c r="J375" t="s">
        <x:v>78</x:v>
      </x:c>
      <x:c r="K375" s="6">
        <x:v>1000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24.058</x:v>
      </x:c>
      <x:c r="R375" s="8">
        <x:v>118147.117359394</x:v>
      </x:c>
      <x:c r="S375" s="12">
        <x:v>238623.791782383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687806</x:v>
      </x:c>
      <x:c r="B376" s="1">
        <x:v>43209.7007120023</x:v>
      </x:c>
      <x:c r="C376" s="6">
        <x:v>6.24559834</x:v>
      </x:c>
      <x:c r="D376" s="14" t="s">
        <x:v>77</x:v>
      </x:c>
      <x:c r="E376" s="15">
        <x:v>43194.5239701389</x:v>
      </x:c>
      <x:c r="F376" t="s">
        <x:v>82</x:v>
      </x:c>
      <x:c r="G376" s="6">
        <x:v>134.927590965049</x:v>
      </x:c>
      <x:c r="H376" t="s">
        <x:v>83</x:v>
      </x:c>
      <x:c r="I376" s="6">
        <x:v>31.101678498771</x:v>
      </x:c>
      <x:c r="J376" t="s">
        <x:v>78</x:v>
      </x:c>
      <x:c r="K376" s="6">
        <x:v>1000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24.059</x:v>
      </x:c>
      <x:c r="R376" s="8">
        <x:v>118139.00687489</x:v>
      </x:c>
      <x:c r="S376" s="12">
        <x:v>238629.853271838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687822</x:v>
      </x:c>
      <x:c r="B377" s="1">
        <x:v>43209.7007234954</x:v>
      </x:c>
      <x:c r="C377" s="6">
        <x:v>6.262132615</x:v>
      </x:c>
      <x:c r="D377" s="14" t="s">
        <x:v>77</x:v>
      </x:c>
      <x:c r="E377" s="15">
        <x:v>43194.5239701389</x:v>
      </x:c>
      <x:c r="F377" t="s">
        <x:v>82</x:v>
      </x:c>
      <x:c r="G377" s="6">
        <x:v>134.98004918034</x:v>
      </x:c>
      <x:c r="H377" t="s">
        <x:v>83</x:v>
      </x:c>
      <x:c r="I377" s="6">
        <x:v>31.0999078490322</x:v>
      </x:c>
      <x:c r="J377" t="s">
        <x:v>78</x:v>
      </x:c>
      <x:c r="K377" s="6">
        <x:v>1000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24.055</x:v>
      </x:c>
      <x:c r="R377" s="8">
        <x:v>118148.611672126</x:v>
      </x:c>
      <x:c r="S377" s="12">
        <x:v>238635.063085842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687830</x:v>
      </x:c>
      <x:c r="B378" s="1">
        <x:v>43209.7007363079</x:v>
      </x:c>
      <x:c r="C378" s="6">
        <x:v>6.28060029166667</x:v>
      </x:c>
      <x:c r="D378" s="14" t="s">
        <x:v>77</x:v>
      </x:c>
      <x:c r="E378" s="15">
        <x:v>43194.5239701389</x:v>
      </x:c>
      <x:c r="F378" t="s">
        <x:v>82</x:v>
      </x:c>
      <x:c r="G378" s="6">
        <x:v>134.957093890988</x:v>
      </x:c>
      <x:c r="H378" t="s">
        <x:v>83</x:v>
      </x:c>
      <x:c r="I378" s="6">
        <x:v>31.1000278930533</x:v>
      </x:c>
      <x:c r="J378" t="s">
        <x:v>78</x:v>
      </x:c>
      <x:c r="K378" s="6">
        <x:v>1000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24.057</x:v>
      </x:c>
      <x:c r="R378" s="8">
        <x:v>118154.998685168</x:v>
      </x:c>
      <x:c r="S378" s="12">
        <x:v>238640.091951028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687842</x:v>
      </x:c>
      <x:c r="B379" s="1">
        <x:v>43209.7007467245</x:v>
      </x:c>
      <x:c r="C379" s="6">
        <x:v>6.29555113666667</x:v>
      </x:c>
      <x:c r="D379" s="14" t="s">
        <x:v>77</x:v>
      </x:c>
      <x:c r="E379" s="15">
        <x:v>43194.5239701389</x:v>
      </x:c>
      <x:c r="F379" t="s">
        <x:v>82</x:v>
      </x:c>
      <x:c r="G379" s="6">
        <x:v>135.0326562077</x:v>
      </x:c>
      <x:c r="H379" t="s">
        <x:v>83</x:v>
      </x:c>
      <x:c r="I379" s="6">
        <x:v>31.0823814681635</x:v>
      </x:c>
      <x:c r="J379" t="s">
        <x:v>78</x:v>
      </x:c>
      <x:c r="K379" s="6">
        <x:v>1000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24.057</x:v>
      </x:c>
      <x:c r="R379" s="8">
        <x:v>118145.804740437</x:v>
      </x:c>
      <x:c r="S379" s="12">
        <x:v>238643.434669765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687848</x:v>
      </x:c>
      <x:c r="B380" s="1">
        <x:v>43209.7007585995</x:v>
      </x:c>
      <x:c r="C380" s="6">
        <x:v>6.312702095</x:v>
      </x:c>
      <x:c r="D380" s="14" t="s">
        <x:v>77</x:v>
      </x:c>
      <x:c r="E380" s="15">
        <x:v>43194.5239701389</x:v>
      </x:c>
      <x:c r="F380" t="s">
        <x:v>82</x:v>
      </x:c>
      <x:c r="G380" s="6">
        <x:v>134.925574209348</x:v>
      </x:c>
      <x:c r="H380" t="s">
        <x:v>83</x:v>
      </x:c>
      <x:c r="I380" s="6">
        <x:v>31.1047696353007</x:v>
      </x:c>
      <x:c r="J380" t="s">
        <x:v>78</x:v>
      </x:c>
      <x:c r="K380" s="6">
        <x:v>1000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24.058</x:v>
      </x:c>
      <x:c r="R380" s="8">
        <x:v>118158.637563277</x:v>
      </x:c>
      <x:c r="S380" s="12">
        <x:v>238627.407798521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687858</x:v>
      </x:c>
      <x:c r="B381" s="1">
        <x:v>43209.7007702894</x:v>
      </x:c>
      <x:c r="C381" s="6">
        <x:v>6.32950304833333</x:v>
      </x:c>
      <x:c r="D381" s="14" t="s">
        <x:v>77</x:v>
      </x:c>
      <x:c r="E381" s="15">
        <x:v>43194.5239701389</x:v>
      </x:c>
      <x:c r="F381" t="s">
        <x:v>82</x:v>
      </x:c>
      <x:c r="G381" s="6">
        <x:v>134.898299197727</x:v>
      </x:c>
      <x:c r="H381" t="s">
        <x:v>83</x:v>
      </x:c>
      <x:c r="I381" s="6">
        <x:v>31.1085210184124</x:v>
      </x:c>
      <x:c r="J381" t="s">
        <x:v>78</x:v>
      </x:c>
      <x:c r="K381" s="6">
        <x:v>1000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24.059</x:v>
      </x:c>
      <x:c r="R381" s="8">
        <x:v>118157.719146141</x:v>
      </x:c>
      <x:c r="S381" s="12">
        <x:v>238634.857833506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687866</x:v>
      </x:c>
      <x:c r="B382" s="1">
        <x:v>43209.7007821412</x:v>
      </x:c>
      <x:c r="C382" s="6">
        <x:v>6.346603985</x:v>
      </x:c>
      <x:c r="D382" s="14" t="s">
        <x:v>77</x:v>
      </x:c>
      <x:c r="E382" s="15">
        <x:v>43194.5239701389</x:v>
      </x:c>
      <x:c r="F382" t="s">
        <x:v>82</x:v>
      </x:c>
      <x:c r="G382" s="6">
        <x:v>134.86601868391</x:v>
      </x:c>
      <x:c r="H382" t="s">
        <x:v>83</x:v>
      </x:c>
      <x:c r="I382" s="6">
        <x:v>31.1134428394221</x:v>
      </x:c>
      <x:c r="J382" t="s">
        <x:v>78</x:v>
      </x:c>
      <x:c r="K382" s="6">
        <x:v>1000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24.06</x:v>
      </x:c>
      <x:c r="R382" s="8">
        <x:v>118159.428007676</x:v>
      </x:c>
      <x:c r="S382" s="12">
        <x:v>238643.460500824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687875</x:v>
      </x:c>
      <x:c r="B383" s="1">
        <x:v>43209.7007934375</x:v>
      </x:c>
      <x:c r="C383" s="6">
        <x:v>6.362838265</x:v>
      </x:c>
      <x:c r="D383" s="14" t="s">
        <x:v>77</x:v>
      </x:c>
      <x:c r="E383" s="15">
        <x:v>43194.5239701389</x:v>
      </x:c>
      <x:c r="F383" t="s">
        <x:v>82</x:v>
      </x:c>
      <x:c r="G383" s="6">
        <x:v>134.930199636588</x:v>
      </x:c>
      <x:c r="H383" t="s">
        <x:v>83</x:v>
      </x:c>
      <x:c r="I383" s="6">
        <x:v>31.1036892377429</x:v>
      </x:c>
      <x:c r="J383" t="s">
        <x:v>78</x:v>
      </x:c>
      <x:c r="K383" s="6">
        <x:v>1000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24.058</x:v>
      </x:c>
      <x:c r="R383" s="8">
        <x:v>118157.275342759</x:v>
      </x:c>
      <x:c r="S383" s="12">
        <x:v>238656.746069307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687888</x:v>
      </x:c>
      <x:c r="B384" s="1">
        <x:v>43209.7008046644</x:v>
      </x:c>
      <x:c r="C384" s="6">
        <x:v>6.37903914666667</x:v>
      </x:c>
      <x:c r="D384" s="14" t="s">
        <x:v>77</x:v>
      </x:c>
      <x:c r="E384" s="15">
        <x:v>43194.5239701389</x:v>
      </x:c>
      <x:c r="F384" t="s">
        <x:v>82</x:v>
      </x:c>
      <x:c r="G384" s="6">
        <x:v>135.006994697976</x:v>
      </x:c>
      <x:c r="H384" t="s">
        <x:v>83</x:v>
      </x:c>
      <x:c r="I384" s="6">
        <x:v>31.08313173944</x:v>
      </x:c>
      <x:c r="J384" t="s">
        <x:v>78</x:v>
      </x:c>
      <x:c r="K384" s="6">
        <x:v>1000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24.059</x:v>
      </x:c>
      <x:c r="R384" s="8">
        <x:v>118159.930393057</x:v>
      </x:c>
      <x:c r="S384" s="12">
        <x:v>238647.676143691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687898</x:v>
      </x:c>
      <x:c r="B385" s="1">
        <x:v>43209.7008164005</x:v>
      </x:c>
      <x:c r="C385" s="6">
        <x:v>6.39590675666667</x:v>
      </x:c>
      <x:c r="D385" s="14" t="s">
        <x:v>77</x:v>
      </x:c>
      <x:c r="E385" s="15">
        <x:v>43194.5239701389</x:v>
      </x:c>
      <x:c r="F385" t="s">
        <x:v>82</x:v>
      </x:c>
      <x:c r="G385" s="6">
        <x:v>135.007382119873</x:v>
      </x:c>
      <x:c r="H385" t="s">
        <x:v>83</x:v>
      </x:c>
      <x:c r="I385" s="6">
        <x:v>31.0909045597446</x:v>
      </x:c>
      <x:c r="J385" t="s">
        <x:v>78</x:v>
      </x:c>
      <x:c r="K385" s="6">
        <x:v>1000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24.056</x:v>
      </x:c>
      <x:c r="R385" s="8">
        <x:v>118153.611591425</x:v>
      </x:c>
      <x:c r="S385" s="12">
        <x:v>238644.289186672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687911</x:v>
      </x:c>
      <x:c r="B386" s="1">
        <x:v>43209.7008278588</x:v>
      </x:c>
      <x:c r="C386" s="6">
        <x:v>6.41244100833333</x:v>
      </x:c>
      <x:c r="D386" s="14" t="s">
        <x:v>77</x:v>
      </x:c>
      <x:c r="E386" s="15">
        <x:v>43194.5239701389</x:v>
      </x:c>
      <x:c r="F386" t="s">
        <x:v>82</x:v>
      </x:c>
      <x:c r="G386" s="6">
        <x:v>134.897335454913</x:v>
      </x:c>
      <x:c r="H386" t="s">
        <x:v>83</x:v>
      </x:c>
      <x:c r="I386" s="6">
        <x:v>31.0956462890895</x:v>
      </x:c>
      <x:c r="J386" t="s">
        <x:v>78</x:v>
      </x:c>
      <x:c r="K386" s="6">
        <x:v>1000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24.064</x:v>
      </x:c>
      <x:c r="R386" s="8">
        <x:v>118161.643382166</x:v>
      </x:c>
      <x:c r="S386" s="12">
        <x:v>238648.257670677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687915</x:v>
      </x:c>
      <x:c r="B387" s="1">
        <x:v>43209.7008396644</x:v>
      </x:c>
      <x:c r="C387" s="6">
        <x:v>6.42944194666667</x:v>
      </x:c>
      <x:c r="D387" s="14" t="s">
        <x:v>77</x:v>
      </x:c>
      <x:c r="E387" s="15">
        <x:v>43194.5239701389</x:v>
      </x:c>
      <x:c r="F387" t="s">
        <x:v>82</x:v>
      </x:c>
      <x:c r="G387" s="6">
        <x:v>134.913855311554</x:v>
      </x:c>
      <x:c r="H387" t="s">
        <x:v>83</x:v>
      </x:c>
      <x:c r="I387" s="6">
        <x:v>31.0970267938305</x:v>
      </x:c>
      <x:c r="J387" t="s">
        <x:v>78</x:v>
      </x:c>
      <x:c r="K387" s="6">
        <x:v>1000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24.062</x:v>
      </x:c>
      <x:c r="R387" s="8">
        <x:v>118162.199359697</x:v>
      </x:c>
      <x:c r="S387" s="12">
        <x:v>238645.524085295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687926</x:v>
      </x:c>
      <x:c r="B388" s="1">
        <x:v>43209.7008508449</x:v>
      </x:c>
      <x:c r="C388" s="6">
        <x:v>6.44552623</x:v>
      </x:c>
      <x:c r="D388" s="14" t="s">
        <x:v>77</x:v>
      </x:c>
      <x:c r="E388" s="15">
        <x:v>43194.5239701389</x:v>
      </x:c>
      <x:c r="F388" t="s">
        <x:v>82</x:v>
      </x:c>
      <x:c r="G388" s="6">
        <x:v>135.026654629557</x:v>
      </x:c>
      <x:c r="H388" t="s">
        <x:v>83</x:v>
      </x:c>
      <x:c r="I388" s="6">
        <x:v>31.0785400818581</x:v>
      </x:c>
      <x:c r="J388" t="s">
        <x:v>78</x:v>
      </x:c>
      <x:c r="K388" s="6">
        <x:v>1000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24.059</x:v>
      </x:c>
      <x:c r="R388" s="8">
        <x:v>118154.429886068</x:v>
      </x:c>
      <x:c r="S388" s="12">
        <x:v>238653.737123771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687939</x:v>
      </x:c>
      <x:c r="B389" s="1">
        <x:v>43209.7008628125</x:v>
      </x:c>
      <x:c r="C389" s="6">
        <x:v>6.462743835</x:v>
      </x:c>
      <x:c r="D389" s="14" t="s">
        <x:v>77</x:v>
      </x:c>
      <x:c r="E389" s="15">
        <x:v>43194.5239701389</x:v>
      </x:c>
      <x:c r="F389" t="s">
        <x:v>82</x:v>
      </x:c>
      <x:c r="G389" s="6">
        <x:v>134.913855311554</x:v>
      </x:c>
      <x:c r="H389" t="s">
        <x:v>83</x:v>
      </x:c>
      <x:c r="I389" s="6">
        <x:v>31.0970267938305</x:v>
      </x:c>
      <x:c r="J389" t="s">
        <x:v>78</x:v>
      </x:c>
      <x:c r="K389" s="6">
        <x:v>1000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24.062</x:v>
      </x:c>
      <x:c r="R389" s="8">
        <x:v>118154.234889851</x:v>
      </x:c>
      <x:c r="S389" s="12">
        <x:v>238648.912211012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687950</x:v>
      </x:c>
      <x:c r="B390" s="1">
        <x:v>43209.7008739583</x:v>
      </x:c>
      <x:c r="C390" s="6">
        <x:v>6.47879471833333</x:v>
      </x:c>
      <x:c r="D390" s="14" t="s">
        <x:v>77</x:v>
      </x:c>
      <x:c r="E390" s="15">
        <x:v>43194.5239701389</x:v>
      </x:c>
      <x:c r="F390" t="s">
        <x:v>82</x:v>
      </x:c>
      <x:c r="G390" s="6">
        <x:v>134.890591089302</x:v>
      </x:c>
      <x:c r="H390" t="s">
        <x:v>83</x:v>
      </x:c>
      <x:c r="I390" s="6">
        <x:v>31.1103216837973</x:v>
      </x:c>
      <x:c r="J390" t="s">
        <x:v>78</x:v>
      </x:c>
      <x:c r="K390" s="6">
        <x:v>1000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24.059</x:v>
      </x:c>
      <x:c r="R390" s="8">
        <x:v>118161.144948354</x:v>
      </x:c>
      <x:c r="S390" s="12">
        <x:v>238642.655276029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687962</x:v>
      </x:c>
      <x:c r="B391" s="1">
        <x:v>43209.7008854977</x:v>
      </x:c>
      <x:c r="C391" s="6">
        <x:v>6.49544564</x:v>
      </x:c>
      <x:c r="D391" s="14" t="s">
        <x:v>77</x:v>
      </x:c>
      <x:c r="E391" s="15">
        <x:v>43194.5239701389</x:v>
      </x:c>
      <x:c r="F391" t="s">
        <x:v>82</x:v>
      </x:c>
      <x:c r="G391" s="6">
        <x:v>134.932087642325</x:v>
      </x:c>
      <x:c r="H391" t="s">
        <x:v>83</x:v>
      </x:c>
      <x:c r="I391" s="6">
        <x:v>31.1006281132204</x:v>
      </x:c>
      <x:c r="J391" t="s">
        <x:v>78</x:v>
      </x:c>
      <x:c r="K391" s="6">
        <x:v>1000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24.059</x:v>
      </x:c>
      <x:c r="R391" s="8">
        <x:v>118159.298678537</x:v>
      </x:c>
      <x:c r="S391" s="12">
        <x:v>238645.815141322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687970</x:v>
      </x:c>
      <x:c r="B392" s="1">
        <x:v>43209.7008971875</x:v>
      </x:c>
      <x:c r="C392" s="6">
        <x:v>6.51222992166667</x:v>
      </x:c>
      <x:c r="D392" s="14" t="s">
        <x:v>77</x:v>
      </x:c>
      <x:c r="E392" s="15">
        <x:v>43194.5239701389</x:v>
      </x:c>
      <x:c r="F392" t="s">
        <x:v>82</x:v>
      </x:c>
      <x:c r="G392" s="6">
        <x:v>134.930674397049</x:v>
      </x:c>
      <x:c r="H392" t="s">
        <x:v>83</x:v>
      </x:c>
      <x:c r="I392" s="6">
        <x:v>31.1009582343577</x:v>
      </x:c>
      <x:c r="J392" t="s">
        <x:v>78</x:v>
      </x:c>
      <x:c r="K392" s="6">
        <x:v>1000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24.059</x:v>
      </x:c>
      <x:c r="R392" s="8">
        <x:v>118153.140148085</x:v>
      </x:c>
      <x:c r="S392" s="12">
        <x:v>238642.987619979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687983</x:v>
      </x:c>
      <x:c r="B393" s="1">
        <x:v>43209.7009087616</x:v>
      </x:c>
      <x:c r="C393" s="6">
        <x:v>6.528897525</x:v>
      </x:c>
      <x:c r="D393" s="14" t="s">
        <x:v>77</x:v>
      </x:c>
      <x:c r="E393" s="15">
        <x:v>43194.5239701389</x:v>
      </x:c>
      <x:c r="F393" t="s">
        <x:v>82</x:v>
      </x:c>
      <x:c r="G393" s="6">
        <x:v>134.953317642352</x:v>
      </x:c>
      <x:c r="H393" t="s">
        <x:v>83</x:v>
      </x:c>
      <x:c r="I393" s="6">
        <x:v>31.1061501437975</x:v>
      </x:c>
      <x:c r="J393" t="s">
        <x:v>78</x:v>
      </x:c>
      <x:c r="K393" s="6">
        <x:v>1000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24.055</x:v>
      </x:c>
      <x:c r="R393" s="8">
        <x:v>118152.658064367</x:v>
      </x:c>
      <x:c r="S393" s="12">
        <x:v>238645.527176965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687989</x:v>
      </x:c>
      <x:c r="B394" s="1">
        <x:v>43209.7009202199</x:v>
      </x:c>
      <x:c r="C394" s="6">
        <x:v>6.54539843666667</x:v>
      </x:c>
      <x:c r="D394" s="14" t="s">
        <x:v>77</x:v>
      </x:c>
      <x:c r="E394" s="15">
        <x:v>43194.5239701389</x:v>
      </x:c>
      <x:c r="F394" t="s">
        <x:v>82</x:v>
      </x:c>
      <x:c r="G394" s="6">
        <x:v>134.889049480175</x:v>
      </x:c>
      <x:c r="H394" t="s">
        <x:v>83</x:v>
      </x:c>
      <x:c r="I394" s="6">
        <x:v>31.1106818169906</x:v>
      </x:c>
      <x:c r="J394" t="s">
        <x:v>78</x:v>
      </x:c>
      <x:c r="K394" s="6">
        <x:v>1000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24.059</x:v>
      </x:c>
      <x:c r="R394" s="8">
        <x:v>118154.600209749</x:v>
      </x:c>
      <x:c r="S394" s="12">
        <x:v>238638.689410866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687998</x:v>
      </x:c>
      <x:c r="B395" s="1">
        <x:v>43209.7009320602</x:v>
      </x:c>
      <x:c r="C395" s="6">
        <x:v>6.56246606666667</x:v>
      </x:c>
      <x:c r="D395" s="14" t="s">
        <x:v>77</x:v>
      </x:c>
      <x:c r="E395" s="15">
        <x:v>43194.5239701389</x:v>
      </x:c>
      <x:c r="F395" t="s">
        <x:v>82</x:v>
      </x:c>
      <x:c r="G395" s="6">
        <x:v>134.879121142937</x:v>
      </x:c>
      <x:c r="H395" t="s">
        <x:v>83</x:v>
      </x:c>
      <x:c r="I395" s="6">
        <x:v>31.1103817059934</x:v>
      </x:c>
      <x:c r="J395" t="s">
        <x:v>78</x:v>
      </x:c>
      <x:c r="K395" s="6">
        <x:v>1000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24.06</x:v>
      </x:c>
      <x:c r="R395" s="8">
        <x:v>118158.354425171</x:v>
      </x:c>
      <x:c r="S395" s="12">
        <x:v>238651.891700192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688007</x:v>
      </x:c>
      <x:c r="B396" s="1">
        <x:v>43209.7009434028</x:v>
      </x:c>
      <x:c r="C396" s="6">
        <x:v>6.57880032166667</x:v>
      </x:c>
      <x:c r="D396" s="14" t="s">
        <x:v>77</x:v>
      </x:c>
      <x:c r="E396" s="15">
        <x:v>43194.5239701389</x:v>
      </x:c>
      <x:c r="F396" t="s">
        <x:v>82</x:v>
      </x:c>
      <x:c r="G396" s="6">
        <x:v>134.970795812975</x:v>
      </x:c>
      <x:c r="H396" t="s">
        <x:v>83</x:v>
      </x:c>
      <x:c r="I396" s="6">
        <x:v>31.1020686420588</x:v>
      </x:c>
      <x:c r="J396" t="s">
        <x:v>78</x:v>
      </x:c>
      <x:c r="K396" s="6">
        <x:v>1000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24.055</x:v>
      </x:c>
      <x:c r="R396" s="8">
        <x:v>118159.316207966</x:v>
      </x:c>
      <x:c r="S396" s="12">
        <x:v>238650.42433616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688015</x:v>
      </x:c>
      <x:c r="B397" s="1">
        <x:v>43209.7009555208</x:v>
      </x:c>
      <x:c r="C397" s="6">
        <x:v>6.59625131</x:v>
      </x:c>
      <x:c r="D397" s="14" t="s">
        <x:v>77</x:v>
      </x:c>
      <x:c r="E397" s="15">
        <x:v>43194.5239701389</x:v>
      </x:c>
      <x:c r="F397" t="s">
        <x:v>82</x:v>
      </x:c>
      <x:c r="G397" s="6">
        <x:v>134.906521295444</x:v>
      </x:c>
      <x:c r="H397" t="s">
        <x:v>83</x:v>
      </x:c>
      <x:c r="I397" s="6">
        <x:v>31.1066003097353</x:v>
      </x:c>
      <x:c r="J397" t="s">
        <x:v>78</x:v>
      </x:c>
      <x:c r="K397" s="6">
        <x:v>1000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24.059</x:v>
      </x:c>
      <x:c r="R397" s="8">
        <x:v>118159.331247099</x:v>
      </x:c>
      <x:c r="S397" s="12">
        <x:v>238644.659457394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688028</x:v>
      </x:c>
      <x:c r="B398" s="1">
        <x:v>43209.7009668634</x:v>
      </x:c>
      <x:c r="C398" s="6">
        <x:v>6.61260222333333</x:v>
      </x:c>
      <x:c r="D398" s="14" t="s">
        <x:v>77</x:v>
      </x:c>
      <x:c r="E398" s="15">
        <x:v>43194.5239701389</x:v>
      </x:c>
      <x:c r="F398" t="s">
        <x:v>82</x:v>
      </x:c>
      <x:c r="G398" s="6">
        <x:v>134.872512976871</x:v>
      </x:c>
      <x:c r="H398" t="s">
        <x:v>83</x:v>
      </x:c>
      <x:c r="I398" s="6">
        <x:v>31.1171642210793</x:v>
      </x:c>
      <x:c r="J398" t="s">
        <x:v>78</x:v>
      </x:c>
      <x:c r="K398" s="6">
        <x:v>1000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24.058</x:v>
      </x:c>
      <x:c r="R398" s="8">
        <x:v>118152.252487984</x:v>
      </x:c>
      <x:c r="S398" s="12">
        <x:v>238638.568225136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688037</x:v>
      </x:c>
      <x:c r="B399" s="1">
        <x:v>43209.700978669</x:v>
      </x:c>
      <x:c r="C399" s="6">
        <x:v>6.62956979833333</x:v>
      </x:c>
      <x:c r="D399" s="14" t="s">
        <x:v>77</x:v>
      </x:c>
      <x:c r="E399" s="15">
        <x:v>43194.5239701389</x:v>
      </x:c>
      <x:c r="F399" t="s">
        <x:v>82</x:v>
      </x:c>
      <x:c r="G399" s="6">
        <x:v>134.932126909078</x:v>
      </x:c>
      <x:c r="H399" t="s">
        <x:v>83</x:v>
      </x:c>
      <x:c r="I399" s="6">
        <x:v>31.1032390721966</x:v>
      </x:c>
      <x:c r="J399" t="s">
        <x:v>78</x:v>
      </x:c>
      <x:c r="K399" s="6">
        <x:v>1000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24.058</x:v>
      </x:c>
      <x:c r="R399" s="8">
        <x:v>118156.102508303</x:v>
      </x:c>
      <x:c r="S399" s="12">
        <x:v>238638.593259968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688048</x:v>
      </x:c>
      <x:c r="B400" s="1">
        <x:v>43209.7009897801</x:v>
      </x:c>
      <x:c r="C400" s="6">
        <x:v>6.645604025</x:v>
      </x:c>
      <x:c r="D400" s="14" t="s">
        <x:v>77</x:v>
      </x:c>
      <x:c r="E400" s="15">
        <x:v>43194.5239701389</x:v>
      </x:c>
      <x:c r="F400" t="s">
        <x:v>82</x:v>
      </x:c>
      <x:c r="G400" s="6">
        <x:v>134.947673813587</x:v>
      </x:c>
      <x:c r="H400" t="s">
        <x:v>83</x:v>
      </x:c>
      <x:c r="I400" s="6">
        <x:v>31.0996077390005</x:v>
      </x:c>
      <x:c r="J400" t="s">
        <x:v>78</x:v>
      </x:c>
      <x:c r="K400" s="6">
        <x:v>1000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24.058</x:v>
      </x:c>
      <x:c r="R400" s="8">
        <x:v>118153.914694942</x:v>
      </x:c>
      <x:c r="S400" s="12">
        <x:v>238637.556784265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688057</x:v>
      </x:c>
      <x:c r="B401" s="1">
        <x:v>43209.7010013889</x:v>
      </x:c>
      <x:c r="C401" s="6">
        <x:v>6.66228826166667</x:v>
      </x:c>
      <x:c r="D401" s="14" t="s">
        <x:v>77</x:v>
      </x:c>
      <x:c r="E401" s="15">
        <x:v>43194.5239701389</x:v>
      </x:c>
      <x:c r="F401" t="s">
        <x:v>82</x:v>
      </x:c>
      <x:c r="G401" s="6">
        <x:v>134.967630886827</x:v>
      </x:c>
      <x:c r="H401" t="s">
        <x:v>83</x:v>
      </x:c>
      <x:c r="I401" s="6">
        <x:v>31.0975669914919</x:v>
      </x:c>
      <x:c r="J401" t="s">
        <x:v>78</x:v>
      </x:c>
      <x:c r="K401" s="6">
        <x:v>1000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24.057</x:v>
      </x:c>
      <x:c r="R401" s="8">
        <x:v>118160.578098303</x:v>
      </x:c>
      <x:c r="S401" s="12">
        <x:v>238642.49472408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688066</x:v>
      </x:c>
      <x:c r="B402" s="1">
        <x:v>43209.7010133912</x:v>
      </x:c>
      <x:c r="C402" s="6">
        <x:v>6.67957256</x:v>
      </x:c>
      <x:c r="D402" s="14" t="s">
        <x:v>77</x:v>
      </x:c>
      <x:c r="E402" s="15">
        <x:v>43194.5239701389</x:v>
      </x:c>
      <x:c r="F402" t="s">
        <x:v>82</x:v>
      </x:c>
      <x:c r="G402" s="6">
        <x:v>134.922630056884</x:v>
      </x:c>
      <x:c r="H402" t="s">
        <x:v>83</x:v>
      </x:c>
      <x:c r="I402" s="6">
        <x:v>31.0975970024761</x:v>
      </x:c>
      <x:c r="J402" t="s">
        <x:v>78</x:v>
      </x:c>
      <x:c r="K402" s="6">
        <x:v>1000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24.061</x:v>
      </x:c>
      <x:c r="R402" s="8">
        <x:v>118156.528101193</x:v>
      </x:c>
      <x:c r="S402" s="12">
        <x:v>238649.618319917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688076</x:v>
      </x:c>
      <x:c r="B403" s="1">
        <x:v>43209.7010246181</x:v>
      </x:c>
      <x:c r="C403" s="6">
        <x:v>6.695723465</x:v>
      </x:c>
      <x:c r="D403" s="14" t="s">
        <x:v>77</x:v>
      </x:c>
      <x:c r="E403" s="15">
        <x:v>43194.5239701389</x:v>
      </x:c>
      <x:c r="F403" t="s">
        <x:v>82</x:v>
      </x:c>
      <x:c r="G403" s="6">
        <x:v>134.975643023259</x:v>
      </x:c>
      <x:c r="H403" t="s">
        <x:v>83</x:v>
      </x:c>
      <x:c r="I403" s="6">
        <x:v>31.0904543959155</x:v>
      </x:c>
      <x:c r="J403" t="s">
        <x:v>78</x:v>
      </x:c>
      <x:c r="K403" s="6">
        <x:v>1000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24.059</x:v>
      </x:c>
      <x:c r="R403" s="8">
        <x:v>118154.676301276</x:v>
      </x:c>
      <x:c r="S403" s="12">
        <x:v>238646.070397038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688093</x:v>
      </x:c>
      <x:c r="B404" s="1">
        <x:v>43209.7010363773</x:v>
      </x:c>
      <x:c r="C404" s="6">
        <x:v>6.712691085</x:v>
      </x:c>
      <x:c r="D404" s="14" t="s">
        <x:v>77</x:v>
      </x:c>
      <x:c r="E404" s="15">
        <x:v>43194.5239701389</x:v>
      </x:c>
      <x:c r="F404" t="s">
        <x:v>82</x:v>
      </x:c>
      <x:c r="G404" s="6">
        <x:v>134.923657728111</x:v>
      </x:c>
      <x:c r="H404" t="s">
        <x:v>83</x:v>
      </x:c>
      <x:c r="I404" s="6">
        <x:v>31.0973569146131</x:v>
      </x:c>
      <x:c r="J404" t="s">
        <x:v>78</x:v>
      </x:c>
      <x:c r="K404" s="6">
        <x:v>1000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24.061</x:v>
      </x:c>
      <x:c r="R404" s="8">
        <x:v>118162.959333988</x:v>
      </x:c>
      <x:c r="S404" s="12">
        <x:v>238641.587811377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688097</x:v>
      </x:c>
      <x:c r="B405" s="1">
        <x:v>43209.7010486458</x:v>
      </x:c>
      <x:c r="C405" s="6">
        <x:v>6.73035874</x:v>
      </x:c>
      <x:c r="D405" s="14" t="s">
        <x:v>77</x:v>
      </x:c>
      <x:c r="E405" s="15">
        <x:v>43194.5239701389</x:v>
      </x:c>
      <x:c r="F405" t="s">
        <x:v>82</x:v>
      </x:c>
      <x:c r="G405" s="6">
        <x:v>134.916977898514</x:v>
      </x:c>
      <x:c r="H405" t="s">
        <x:v>83</x:v>
      </x:c>
      <x:c r="I405" s="6">
        <x:v>31.0989174860279</x:v>
      </x:c>
      <x:c r="J405" t="s">
        <x:v>78</x:v>
      </x:c>
      <x:c r="K405" s="6">
        <x:v>1000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24.061</x:v>
      </x:c>
      <x:c r="R405" s="8">
        <x:v>118159.244677622</x:v>
      </x:c>
      <x:c r="S405" s="12">
        <x:v>238640.006333953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688105</x:v>
      </x:c>
      <x:c r="B406" s="1">
        <x:v>43209.701059456</x:v>
      </x:c>
      <x:c r="C406" s="6">
        <x:v>6.74592627</x:v>
      </x:c>
      <x:c r="D406" s="14" t="s">
        <x:v>77</x:v>
      </x:c>
      <x:c r="E406" s="15">
        <x:v>43194.5239701389</x:v>
      </x:c>
      <x:c r="F406" t="s">
        <x:v>82</x:v>
      </x:c>
      <x:c r="G406" s="6">
        <x:v>134.953286744943</x:v>
      </x:c>
      <x:c r="H406" t="s">
        <x:v>83</x:v>
      </x:c>
      <x:c r="I406" s="6">
        <x:v>31.0956763000559</x:v>
      </x:c>
      <x:c r="J406" t="s">
        <x:v>78</x:v>
      </x:c>
      <x:c r="K406" s="6">
        <x:v>1000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24.059</x:v>
      </x:c>
      <x:c r="R406" s="8">
        <x:v>118156.123420045</x:v>
      </x:c>
      <x:c r="S406" s="12">
        <x:v>238638.840098419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688115</x:v>
      </x:c>
      <x:c r="B407" s="1">
        <x:v>43209.7010706366</x:v>
      </x:c>
      <x:c r="C407" s="6">
        <x:v>6.76204382333333</x:v>
      </x:c>
      <x:c r="D407" s="14" t="s">
        <x:v>77</x:v>
      </x:c>
      <x:c r="E407" s="15">
        <x:v>43194.5239701389</x:v>
      </x:c>
      <x:c r="F407" t="s">
        <x:v>82</x:v>
      </x:c>
      <x:c r="G407" s="6">
        <x:v>134.956585984773</x:v>
      </x:c>
      <x:c r="H407" t="s">
        <x:v>83</x:v>
      </x:c>
      <x:c r="I407" s="6">
        <x:v>31.0922850625334</x:v>
      </x:c>
      <x:c r="J407" t="s">
        <x:v>78</x:v>
      </x:c>
      <x:c r="K407" s="6">
        <x:v>1000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24.06</x:v>
      </x:c>
      <x:c r="R407" s="8">
        <x:v>118152.441469808</x:v>
      </x:c>
      <x:c r="S407" s="12">
        <x:v>238639.006024804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688129</x:v>
      </x:c>
      <x:c r="B408" s="1">
        <x:v>43209.7010842245</x:v>
      </x:c>
      <x:c r="C408" s="6">
        <x:v>6.78161162</x:v>
      </x:c>
      <x:c r="D408" s="14" t="s">
        <x:v>77</x:v>
      </x:c>
      <x:c r="E408" s="15">
        <x:v>43194.5239701389</x:v>
      </x:c>
      <x:c r="F408" t="s">
        <x:v>82</x:v>
      </x:c>
      <x:c r="G408" s="6">
        <x:v>134.815153174354</x:v>
      </x:c>
      <x:c r="H408" t="s">
        <x:v>83</x:v>
      </x:c>
      <x:c r="I408" s="6">
        <x:v>31.1253272662798</x:v>
      </x:c>
      <x:c r="J408" t="s">
        <x:v>78</x:v>
      </x:c>
      <x:c r="K408" s="6">
        <x:v>1000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24.06</x:v>
      </x:c>
      <x:c r="R408" s="8">
        <x:v>118164.624644243</x:v>
      </x:c>
      <x:c r="S408" s="12">
        <x:v>238654.316733193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688136</x:v>
      </x:c>
      <x:c r="B409" s="1">
        <x:v>43209.7010978356</x:v>
      </x:c>
      <x:c r="C409" s="6">
        <x:v>6.80121273333333</x:v>
      </x:c>
      <x:c r="D409" s="14" t="s">
        <x:v>77</x:v>
      </x:c>
      <x:c r="E409" s="15">
        <x:v>43194.5239701389</x:v>
      </x:c>
      <x:c r="F409" t="s">
        <x:v>82</x:v>
      </x:c>
      <x:c r="G409" s="6">
        <x:v>134.867467391656</x:v>
      </x:c>
      <x:c r="H409" t="s">
        <x:v>83</x:v>
      </x:c>
      <x:c r="I409" s="6">
        <x:v>31.1157236857543</x:v>
      </x:c>
      <x:c r="J409" t="s">
        <x:v>78</x:v>
      </x:c>
      <x:c r="K409" s="6">
        <x:v>1000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24.059</x:v>
      </x:c>
      <x:c r="R409" s="8">
        <x:v>118165.435191611</x:v>
      </x:c>
      <x:c r="S409" s="12">
        <x:v>238666.932852639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688150</x:v>
      </x:c>
      <x:c r="B410" s="1">
        <x:v>43209.7011077546</x:v>
      </x:c>
      <x:c r="C410" s="6">
        <x:v>6.81544687333333</x:v>
      </x:c>
      <x:c r="D410" s="14" t="s">
        <x:v>77</x:v>
      </x:c>
      <x:c r="E410" s="15">
        <x:v>43194.5239701389</x:v>
      </x:c>
      <x:c r="F410" t="s">
        <x:v>82</x:v>
      </x:c>
      <x:c r="G410" s="6">
        <x:v>134.795209970573</x:v>
      </x:c>
      <x:c r="H410" t="s">
        <x:v>83</x:v>
      </x:c>
      <x:c r="I410" s="6">
        <x:v>31.1168941206588</x:v>
      </x:c>
      <x:c r="J410" t="s">
        <x:v>78</x:v>
      </x:c>
      <x:c r="K410" s="6">
        <x:v>1000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24.065</x:v>
      </x:c>
      <x:c r="R410" s="8">
        <x:v>118155.636842498</x:v>
      </x:c>
      <x:c r="S410" s="12">
        <x:v>238643.402478297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688161</x:v>
      </x:c>
      <x:c r="B411" s="1">
        <x:v>43209.7011199421</x:v>
      </x:c>
      <x:c r="C411" s="6">
        <x:v>6.832997825</x:v>
      </x:c>
      <x:c r="D411" s="14" t="s">
        <x:v>77</x:v>
      </x:c>
      <x:c r="E411" s="15">
        <x:v>43194.5239701389</x:v>
      </x:c>
      <x:c r="F411" t="s">
        <x:v>82</x:v>
      </x:c>
      <x:c r="G411" s="6">
        <x:v>134.831465607887</x:v>
      </x:c>
      <x:c r="H411" t="s">
        <x:v>83</x:v>
      </x:c>
      <x:c r="I411" s="6">
        <x:v>31.1215158419664</x:v>
      </x:c>
      <x:c r="J411" t="s">
        <x:v>78</x:v>
      </x:c>
      <x:c r="K411" s="6">
        <x:v>1000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24.06</x:v>
      </x:c>
      <x:c r="R411" s="8">
        <x:v>118161.127460164</x:v>
      </x:c>
      <x:c r="S411" s="12">
        <x:v>238633.513681163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688171</x:v>
      </x:c>
      <x:c r="B412" s="1">
        <x:v>43209.7011288194</x:v>
      </x:c>
      <x:c r="C412" s="6">
        <x:v>6.84579852166667</x:v>
      </x:c>
      <x:c r="D412" s="14" t="s">
        <x:v>77</x:v>
      </x:c>
      <x:c r="E412" s="15">
        <x:v>43194.5239701389</x:v>
      </x:c>
      <x:c r="F412" t="s">
        <x:v>82</x:v>
      </x:c>
      <x:c r="G412" s="6">
        <x:v>134.857725985158</x:v>
      </x:c>
      <x:c r="H412" t="s">
        <x:v>83</x:v>
      </x:c>
      <x:c r="I412" s="6">
        <x:v>31.1101416172155</x:v>
      </x:c>
      <x:c r="J412" t="s">
        <x:v>78</x:v>
      </x:c>
      <x:c r="K412" s="6">
        <x:v>1000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24.062</x:v>
      </x:c>
      <x:c r="R412" s="8">
        <x:v>118152.463993153</x:v>
      </x:c>
      <x:c r="S412" s="12">
        <x:v>238635.811706485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688177</x:v>
      </x:c>
      <x:c r="B413" s="1">
        <x:v>43209.7011428241</x:v>
      </x:c>
      <x:c r="C413" s="6">
        <x:v>6.86594966</x:v>
      </x:c>
      <x:c r="D413" s="14" t="s">
        <x:v>77</x:v>
      </x:c>
      <x:c r="E413" s="15">
        <x:v>43194.5239701389</x:v>
      </x:c>
      <x:c r="F413" t="s">
        <x:v>82</x:v>
      </x:c>
      <x:c r="G413" s="6">
        <x:v>134.873248227859</x:v>
      </x:c>
      <x:c r="H413" t="s">
        <x:v>83</x:v>
      </x:c>
      <x:c r="I413" s="6">
        <x:v>31.1143731844491</x:v>
      </x:c>
      <x:c r="J413" t="s">
        <x:v>78</x:v>
      </x:c>
      <x:c r="K413" s="6">
        <x:v>1000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24.059</x:v>
      </x:c>
      <x:c r="R413" s="8">
        <x:v>118162.062050616</x:v>
      </x:c>
      <x:c r="S413" s="12">
        <x:v>238648.678196447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688189</x:v>
      </x:c>
      <x:c r="B414" s="1">
        <x:v>43209.7011535069</x:v>
      </x:c>
      <x:c r="C414" s="6">
        <x:v>6.88133386333333</x:v>
      </x:c>
      <x:c r="D414" s="14" t="s">
        <x:v>77</x:v>
      </x:c>
      <x:c r="E414" s="15">
        <x:v>43194.5239701389</x:v>
      </x:c>
      <x:c r="F414" t="s">
        <x:v>82</x:v>
      </x:c>
      <x:c r="G414" s="6">
        <x:v>134.927244498165</x:v>
      </x:c>
      <x:c r="H414" t="s">
        <x:v>83</x:v>
      </x:c>
      <x:c r="I414" s="6">
        <x:v>31.1043794916977</x:v>
      </x:c>
      <x:c r="J414" t="s">
        <x:v>78</x:v>
      </x:c>
      <x:c r="K414" s="6">
        <x:v>1000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24.058</x:v>
      </x:c>
      <x:c r="R414" s="8">
        <x:v>118160.351557805</x:v>
      </x:c>
      <x:c r="S414" s="12">
        <x:v>238647.542318163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688201</x:v>
      </x:c>
      <x:c r="B415" s="1">
        <x:v>43209.7011635417</x:v>
      </x:c>
      <x:c r="C415" s="6">
        <x:v>6.895784625</x:v>
      </x:c>
      <x:c r="D415" s="14" t="s">
        <x:v>77</x:v>
      </x:c>
      <x:c r="E415" s="15">
        <x:v>43194.5239701389</x:v>
      </x:c>
      <x:c r="F415" t="s">
        <x:v>82</x:v>
      </x:c>
      <x:c r="G415" s="6">
        <x:v>134.88284640707</x:v>
      </x:c>
      <x:c r="H415" t="s">
        <x:v>83</x:v>
      </x:c>
      <x:c r="I415" s="6">
        <x:v>31.1095113842548</x:v>
      </x:c>
      <x:c r="J415" t="s">
        <x:v>78</x:v>
      </x:c>
      <x:c r="K415" s="6">
        <x:v>1000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24.06</x:v>
      </x:c>
      <x:c r="R415" s="8">
        <x:v>118144.51042435</x:v>
      </x:c>
      <x:c r="S415" s="12">
        <x:v>238635.244319367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688205</x:v>
      </x:c>
      <x:c r="B416" s="1">
        <x:v>43209.7011748032</x:v>
      </x:c>
      <x:c r="C416" s="6">
        <x:v>6.91203556333333</x:v>
      </x:c>
      <x:c r="D416" s="14" t="s">
        <x:v>77</x:v>
      </x:c>
      <x:c r="E416" s="15">
        <x:v>43194.5239701389</x:v>
      </x:c>
      <x:c r="F416" t="s">
        <x:v>82</x:v>
      </x:c>
      <x:c r="G416" s="6">
        <x:v>134.884093732523</x:v>
      </x:c>
      <x:c r="H416" t="s">
        <x:v>83</x:v>
      </x:c>
      <x:c r="I416" s="6">
        <x:v>31.1066003097353</x:v>
      </x:c>
      <x:c r="J416" t="s">
        <x:v>78</x:v>
      </x:c>
      <x:c r="K416" s="6">
        <x:v>1000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24.061</x:v>
      </x:c>
      <x:c r="R416" s="8">
        <x:v>118150.687653246</x:v>
      </x:c>
      <x:c r="S416" s="12">
        <x:v>238630.077318916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688218</x:v>
      </x:c>
      <x:c r="B417" s="1">
        <x:v>43209.7011878472</x:v>
      </x:c>
      <x:c r="C417" s="6">
        <x:v>6.93081996166667</x:v>
      </x:c>
      <x:c r="D417" s="14" t="s">
        <x:v>77</x:v>
      </x:c>
      <x:c r="E417" s="15">
        <x:v>43194.5239701389</x:v>
      </x:c>
      <x:c r="F417" t="s">
        <x:v>82</x:v>
      </x:c>
      <x:c r="G417" s="6">
        <x:v>134.768503860222</x:v>
      </x:c>
      <x:c r="H417" t="s">
        <x:v>83</x:v>
      </x:c>
      <x:c r="I417" s="6">
        <x:v>31.12313644705</x:v>
      </x:c>
      <x:c r="J417" t="s">
        <x:v>78</x:v>
      </x:c>
      <x:c r="K417" s="6">
        <x:v>1000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24.065</x:v>
      </x:c>
      <x:c r="R417" s="8">
        <x:v>118162.208736324</x:v>
      </x:c>
      <x:c r="S417" s="12">
        <x:v>238641.185616746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688233</x:v>
      </x:c>
      <x:c r="B418" s="1">
        <x:v>43209.7012008912</x:v>
      </x:c>
      <x:c r="C418" s="6">
        <x:v>6.94957099666667</x:v>
      </x:c>
      <x:c r="D418" s="14" t="s">
        <x:v>77</x:v>
      </x:c>
      <x:c r="E418" s="15">
        <x:v>43194.5239701389</x:v>
      </x:c>
      <x:c r="F418" t="s">
        <x:v>82</x:v>
      </x:c>
      <x:c r="G418" s="6">
        <x:v>134.859615814276</x:v>
      </x:c>
      <x:c r="H418" t="s">
        <x:v>83</x:v>
      </x:c>
      <x:c r="I418" s="6">
        <x:v>31.1070804868014</x:v>
      </x:c>
      <x:c r="J418" t="s">
        <x:v>78</x:v>
      </x:c>
      <x:c r="K418" s="6">
        <x:v>1000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24.063</x:v>
      </x:c>
      <x:c r="R418" s="8">
        <x:v>118156.64628341</x:v>
      </x:c>
      <x:c r="S418" s="12">
        <x:v>238650.380952274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688241</x:v>
      </x:c>
      <x:c r="B419" s="1">
        <x:v>43209.7012108796</x:v>
      </x:c>
      <x:c r="C419" s="6">
        <x:v>6.96395507833333</x:v>
      </x:c>
      <x:c r="D419" s="14" t="s">
        <x:v>77</x:v>
      </x:c>
      <x:c r="E419" s="15">
        <x:v>43194.5239701389</x:v>
      </x:c>
      <x:c r="F419" t="s">
        <x:v>82</x:v>
      </x:c>
      <x:c r="G419" s="6">
        <x:v>134.918597717581</x:v>
      </x:c>
      <x:c r="H419" t="s">
        <x:v>83</x:v>
      </x:c>
      <x:c r="I419" s="6">
        <x:v>31.1037792708594</x:v>
      </x:c>
      <x:c r="J419" t="s">
        <x:v>78</x:v>
      </x:c>
      <x:c r="K419" s="6">
        <x:v>1000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24.059</x:v>
      </x:c>
      <x:c r="R419" s="8">
        <x:v>118150.023982704</x:v>
      </x:c>
      <x:c r="S419" s="12">
        <x:v>238631.508304119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688252</x:v>
      </x:c>
      <x:c r="B420" s="1">
        <x:v>43209.7012223032</x:v>
      </x:c>
      <x:c r="C420" s="6">
        <x:v>6.98042267166667</x:v>
      </x:c>
      <x:c r="D420" s="14" t="s">
        <x:v>77</x:v>
      </x:c>
      <x:c r="E420" s="15">
        <x:v>43194.5239701389</x:v>
      </x:c>
      <x:c r="F420" t="s">
        <x:v>82</x:v>
      </x:c>
      <x:c r="G420" s="6">
        <x:v>134.928272370652</x:v>
      </x:c>
      <x:c r="H420" t="s">
        <x:v>83</x:v>
      </x:c>
      <x:c r="I420" s="6">
        <x:v>31.1041394033496</x:v>
      </x:c>
      <x:c r="J420" t="s">
        <x:v>78</x:v>
      </x:c>
      <x:c r="K420" s="6">
        <x:v>1000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24.058</x:v>
      </x:c>
      <x:c r="R420" s="8">
        <x:v>118150.909228874</x:v>
      </x:c>
      <x:c r="S420" s="12">
        <x:v>238634.85792981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688259</x:v>
      </x:c>
      <x:c r="B421" s="1">
        <x:v>43209.7012333681</x:v>
      </x:c>
      <x:c r="C421" s="6">
        <x:v>6.99634024166667</x:v>
      </x:c>
      <x:c r="D421" s="14" t="s">
        <x:v>77</x:v>
      </x:c>
      <x:c r="E421" s="15">
        <x:v>43194.5239701389</x:v>
      </x:c>
      <x:c r="F421" t="s">
        <x:v>82</x:v>
      </x:c>
      <x:c r="G421" s="6">
        <x:v>134.881910085937</x:v>
      </x:c>
      <x:c r="H421" t="s">
        <x:v>83</x:v>
      </x:c>
      <x:c r="I421" s="6">
        <x:v>31.1071104978705</x:v>
      </x:c>
      <x:c r="J421" t="s">
        <x:v>78</x:v>
      </x:c>
      <x:c r="K421" s="6">
        <x:v>1000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24.061</x:v>
      </x:c>
      <x:c r="R421" s="8">
        <x:v>118152.071934376</x:v>
      </x:c>
      <x:c r="S421" s="12">
        <x:v>238631.907365103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688265</x:v>
      </x:c>
      <x:c r="B422" s="1">
        <x:v>43209.7012447569</x:v>
      </x:c>
      <x:c r="C422" s="6">
        <x:v>7.01272453</x:v>
      </x:c>
      <x:c r="D422" s="14" t="s">
        <x:v>77</x:v>
      </x:c>
      <x:c r="E422" s="15">
        <x:v>43194.5239701389</x:v>
      </x:c>
      <x:c r="F422" t="s">
        <x:v>82</x:v>
      </x:c>
      <x:c r="G422" s="6">
        <x:v>134.846130990052</x:v>
      </x:c>
      <x:c r="H422" t="s">
        <x:v>83</x:v>
      </x:c>
      <x:c r="I422" s="6">
        <x:v>31.1102316505057</x:v>
      </x:c>
      <x:c r="J422" t="s">
        <x:v>78</x:v>
      </x:c>
      <x:c r="K422" s="6">
        <x:v>1000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24.063</x:v>
      </x:c>
      <x:c r="R422" s="8">
        <x:v>118156.934389646</x:v>
      </x:c>
      <x:c r="S422" s="12">
        <x:v>238645.228784183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688280</x:v>
      </x:c>
      <x:c r="B423" s="1">
        <x:v>43209.7012564005</x:v>
      </x:c>
      <x:c r="C423" s="6">
        <x:v>7.02954208333333</x:v>
      </x:c>
      <x:c r="D423" s="14" t="s">
        <x:v>77</x:v>
      </x:c>
      <x:c r="E423" s="15">
        <x:v>43194.5239701389</x:v>
      </x:c>
      <x:c r="F423" t="s">
        <x:v>82</x:v>
      </x:c>
      <x:c r="G423" s="6">
        <x:v>134.844625660597</x:v>
      </x:c>
      <x:c r="H423" t="s">
        <x:v>83</x:v>
      </x:c>
      <x:c r="I423" s="6">
        <x:v>31.1132027504241</x:v>
      </x:c>
      <x:c r="J423" t="s">
        <x:v>78</x:v>
      </x:c>
      <x:c r="K423" s="6">
        <x:v>1000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24.062</x:v>
      </x:c>
      <x:c r="R423" s="8">
        <x:v>118154.387562264</x:v>
      </x:c>
      <x:c r="S423" s="12">
        <x:v>238639.799546344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688289</x:v>
      </x:c>
      <x:c r="B424" s="1">
        <x:v>43209.7012674768</x:v>
      </x:c>
      <x:c r="C424" s="6">
        <x:v>7.04545969833333</x:v>
      </x:c>
      <x:c r="D424" s="14" t="s">
        <x:v>77</x:v>
      </x:c>
      <x:c r="E424" s="15">
        <x:v>43194.5239701389</x:v>
      </x:c>
      <x:c r="F424" t="s">
        <x:v>82</x:v>
      </x:c>
      <x:c r="G424" s="6">
        <x:v>134.873175583652</x:v>
      </x:c>
      <x:c r="H424" t="s">
        <x:v>83</x:v>
      </x:c>
      <x:c r="I424" s="6">
        <x:v>31.1091512511875</x:v>
      </x:c>
      <x:c r="J424" t="s">
        <x:v>78</x:v>
      </x:c>
      <x:c r="K424" s="6">
        <x:v>1000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24.061</x:v>
      </x:c>
      <x:c r="R424" s="8">
        <x:v>118147.679179323</x:v>
      </x:c>
      <x:c r="S424" s="12">
        <x:v>238635.110582947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688298</x:v>
      </x:c>
      <x:c r="B425" s="1">
        <x:v>43209.7012792824</x:v>
      </x:c>
      <x:c r="C425" s="6">
        <x:v>7.062460625</x:v>
      </x:c>
      <x:c r="D425" s="14" t="s">
        <x:v>77</x:v>
      </x:c>
      <x:c r="E425" s="15">
        <x:v>43194.5239701389</x:v>
      </x:c>
      <x:c r="F425" t="s">
        <x:v>82</x:v>
      </x:c>
      <x:c r="G425" s="6">
        <x:v>134.881153639202</x:v>
      </x:c>
      <x:c r="H425" t="s">
        <x:v>83</x:v>
      </x:c>
      <x:c r="I425" s="6">
        <x:v>31.0994276729934</x:v>
      </x:c>
      <x:c r="J425" t="s">
        <x:v>78</x:v>
      </x:c>
      <x:c r="K425" s="6">
        <x:v>1000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24.064</x:v>
      </x:c>
      <x:c r="R425" s="8">
        <x:v>118157.417454526</x:v>
      </x:c>
      <x:c r="S425" s="12">
        <x:v>238633.899207379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688310</x:v>
      </x:c>
      <x:c r="B426" s="1">
        <x:v>43209.7012921296</x:v>
      </x:c>
      <x:c r="C426" s="6">
        <x:v>7.08099498166667</x:v>
      </x:c>
      <x:c r="D426" s="14" t="s">
        <x:v>77</x:v>
      </x:c>
      <x:c r="E426" s="15">
        <x:v>43194.5239701389</x:v>
      </x:c>
      <x:c r="F426" t="s">
        <x:v>82</x:v>
      </x:c>
      <x:c r="G426" s="6">
        <x:v>134.894755186624</x:v>
      </x:c>
      <x:c r="H426" t="s">
        <x:v>83</x:v>
      </x:c>
      <x:c r="I426" s="6">
        <x:v>31.1041093923072</x:v>
      </x:c>
      <x:c r="J426" t="s">
        <x:v>78</x:v>
      </x:c>
      <x:c r="K426" s="6">
        <x:v>1000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24.061</x:v>
      </x:c>
      <x:c r="R426" s="8">
        <x:v>118166.433693567</x:v>
      </x:c>
      <x:c r="S426" s="12">
        <x:v>238644.072839772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688323</x:v>
      </x:c>
      <x:c r="B427" s="1">
        <x:v>43209.7013023495</x:v>
      </x:c>
      <x:c r="C427" s="6">
        <x:v>7.09569576166667</x:v>
      </x:c>
      <x:c r="D427" s="14" t="s">
        <x:v>77</x:v>
      </x:c>
      <x:c r="E427" s="15">
        <x:v>43194.5239701389</x:v>
      </x:c>
      <x:c r="F427" t="s">
        <x:v>82</x:v>
      </x:c>
      <x:c r="G427" s="6">
        <x:v>134.912392471801</x:v>
      </x:c>
      <x:c r="H427" t="s">
        <x:v>83</x:v>
      </x:c>
      <x:c r="I427" s="6">
        <x:v>31.1026088405329</x:v>
      </x:c>
      <x:c r="J427" t="s">
        <x:v>78</x:v>
      </x:c>
      <x:c r="K427" s="6">
        <x:v>1000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24.06</x:v>
      </x:c>
      <x:c r="R427" s="8">
        <x:v>118149.555298226</x:v>
      </x:c>
      <x:c r="S427" s="12">
        <x:v>238635.506927194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688333</x:v>
      </x:c>
      <x:c r="B428" s="1">
        <x:v>43209.7013164699</x:v>
      </x:c>
      <x:c r="C428" s="6">
        <x:v>7.11599689833333</x:v>
      </x:c>
      <x:c r="D428" s="14" t="s">
        <x:v>77</x:v>
      </x:c>
      <x:c r="E428" s="15">
        <x:v>43194.5239701389</x:v>
      </x:c>
      <x:c r="F428" t="s">
        <x:v>82</x:v>
      </x:c>
      <x:c r="G428" s="6">
        <x:v>134.800992630459</x:v>
      </x:c>
      <x:c r="H428" t="s">
        <x:v>83</x:v>
      </x:c>
      <x:c r="I428" s="6">
        <x:v>31.1260175246894</x:v>
      </x:c>
      <x:c r="J428" t="s">
        <x:v>78</x:v>
      </x:c>
      <x:c r="K428" s="6">
        <x:v>1000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24.061</x:v>
      </x:c>
      <x:c r="R428" s="8">
        <x:v>118167.129743138</x:v>
      </x:c>
      <x:c r="S428" s="12">
        <x:v>238642.979603175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688335</x:v>
      </x:c>
      <x:c r="B429" s="1">
        <x:v>43209.7013254282</x:v>
      </x:c>
      <x:c r="C429" s="6">
        <x:v>7.128881005</x:v>
      </x:c>
      <x:c r="D429" s="14" t="s">
        <x:v>77</x:v>
      </x:c>
      <x:c r="E429" s="15">
        <x:v>43194.5239701389</x:v>
      </x:c>
      <x:c r="F429" t="s">
        <x:v>82</x:v>
      </x:c>
      <x:c r="G429" s="6">
        <x:v>134.786382775249</x:v>
      </x:c>
      <x:c r="H429" t="s">
        <x:v>83</x:v>
      </x:c>
      <x:c r="I429" s="6">
        <x:v>31.1320497890156</x:v>
      </x:c>
      <x:c r="J429" t="s">
        <x:v>78</x:v>
      </x:c>
      <x:c r="K429" s="6">
        <x:v>1000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24.06</x:v>
      </x:c>
      <x:c r="R429" s="8">
        <x:v>118157.975765861</x:v>
      </x:c>
      <x:c r="S429" s="12">
        <x:v>238634.201872824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688349</x:v>
      </x:c>
      <x:c r="B430" s="1">
        <x:v>43209.7013386227</x:v>
      </x:c>
      <x:c r="C430" s="6">
        <x:v>7.14793202333333</x:v>
      </x:c>
      <x:c r="D430" s="14" t="s">
        <x:v>77</x:v>
      </x:c>
      <x:c r="E430" s="15">
        <x:v>43194.5239701389</x:v>
      </x:c>
      <x:c r="F430" t="s">
        <x:v>82</x:v>
      </x:c>
      <x:c r="G430" s="6">
        <x:v>134.81116618824</x:v>
      </x:c>
      <x:c r="H430" t="s">
        <x:v>83</x:v>
      </x:c>
      <x:c r="I430" s="6">
        <x:v>31.1157837080468</x:v>
      </x:c>
      <x:c r="J430" t="s">
        <x:v>78</x:v>
      </x:c>
      <x:c r="K430" s="6">
        <x:v>1000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24.064</x:v>
      </x:c>
      <x:c r="R430" s="8">
        <x:v>118158.551943988</x:v>
      </x:c>
      <x:c r="S430" s="12">
        <x:v>238639.861633867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688363</x:v>
      </x:c>
      <x:c r="B431" s="1">
        <x:v>43209.7013484606</x:v>
      </x:c>
      <x:c r="C431" s="6">
        <x:v>7.16209950666667</x:v>
      </x:c>
      <x:c r="D431" s="14" t="s">
        <x:v>77</x:v>
      </x:c>
      <x:c r="E431" s="15">
        <x:v>43194.5239701389</x:v>
      </x:c>
      <x:c r="F431" t="s">
        <x:v>82</x:v>
      </x:c>
      <x:c r="G431" s="6">
        <x:v>134.817270074234</x:v>
      </x:c>
      <x:c r="H431" t="s">
        <x:v>83</x:v>
      </x:c>
      <x:c r="I431" s="6">
        <x:v>31.1195951258437</x:v>
      </x:c>
      <x:c r="J431" t="s">
        <x:v>78</x:v>
      </x:c>
      <x:c r="K431" s="6">
        <x:v>1000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24.062</x:v>
      </x:c>
      <x:c r="R431" s="8">
        <x:v>118157.749321838</x:v>
      </x:c>
      <x:c r="S431" s="12">
        <x:v>238628.336860296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688372</x:v>
      </x:c>
      <x:c r="B432" s="1">
        <x:v>43209.7013602662</x:v>
      </x:c>
      <x:c r="C432" s="6">
        <x:v>7.17905042166667</x:v>
      </x:c>
      <x:c r="D432" s="14" t="s">
        <x:v>77</x:v>
      </x:c>
      <x:c r="E432" s="15">
        <x:v>43194.5239701389</x:v>
      </x:c>
      <x:c r="F432" t="s">
        <x:v>82</x:v>
      </x:c>
      <x:c r="G432" s="6">
        <x:v>134.82780117704</x:v>
      </x:c>
      <x:c r="H432" t="s">
        <x:v>83</x:v>
      </x:c>
      <x:c r="I432" s="6">
        <x:v>31.1171342099206</x:v>
      </x:c>
      <x:c r="J432" t="s">
        <x:v>78</x:v>
      </x:c>
      <x:c r="K432" s="6">
        <x:v>1000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24.062</x:v>
      </x:c>
      <x:c r="R432" s="8">
        <x:v>118157.061695799</x:v>
      </x:c>
      <x:c r="S432" s="12">
        <x:v>238638.331171062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688379</x:v>
      </x:c>
      <x:c r="B433" s="1">
        <x:v>43209.701371794</x:v>
      </x:c>
      <x:c r="C433" s="6">
        <x:v>7.19568470666667</x:v>
      </x:c>
      <x:c r="D433" s="14" t="s">
        <x:v>77</x:v>
      </x:c>
      <x:c r="E433" s="15">
        <x:v>43194.5239701389</x:v>
      </x:c>
      <x:c r="F433" t="s">
        <x:v>82</x:v>
      </x:c>
      <x:c r="G433" s="6">
        <x:v>134.892609284264</x:v>
      </x:c>
      <x:c r="H433" t="s">
        <x:v>83</x:v>
      </x:c>
      <x:c r="I433" s="6">
        <x:v>31.1072305421485</x:v>
      </x:c>
      <x:c r="J433" t="s">
        <x:v>78</x:v>
      </x:c>
      <x:c r="K433" s="6">
        <x:v>1000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24.06</x:v>
      </x:c>
      <x:c r="R433" s="8">
        <x:v>118161.887206718</x:v>
      </x:c>
      <x:c r="S433" s="12">
        <x:v>238640.772095517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688389</x:v>
      </x:c>
      <x:c r="B434" s="1">
        <x:v>43209.7013842593</x:v>
      </x:c>
      <x:c r="C434" s="6">
        <x:v>7.21363568666667</x:v>
      </x:c>
      <x:c r="D434" s="14" t="s">
        <x:v>77</x:v>
      </x:c>
      <x:c r="E434" s="15">
        <x:v>43194.5239701389</x:v>
      </x:c>
      <x:c r="F434" t="s">
        <x:v>82</x:v>
      </x:c>
      <x:c r="G434" s="6">
        <x:v>134.838425520074</x:v>
      </x:c>
      <x:c r="H434" t="s">
        <x:v>83</x:v>
      </x:c>
      <x:c r="I434" s="6">
        <x:v>31.1120323168084</x:v>
      </x:c>
      <x:c r="J434" t="s">
        <x:v>78</x:v>
      </x:c>
      <x:c r="K434" s="6">
        <x:v>1000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24.063</x:v>
      </x:c>
      <x:c r="R434" s="8">
        <x:v>118156.89949689</x:v>
      </x:c>
      <x:c r="S434" s="12">
        <x:v>238645.364455631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688404</x:v>
      </x:c>
      <x:c r="B435" s="1">
        <x:v>43209.7013967245</x:v>
      </x:c>
      <x:c r="C435" s="6">
        <x:v>7.23155340666667</x:v>
      </x:c>
      <x:c r="D435" s="14" t="s">
        <x:v>77</x:v>
      </x:c>
      <x:c r="E435" s="15">
        <x:v>43194.5239701389</x:v>
      </x:c>
      <x:c r="F435" t="s">
        <x:v>82</x:v>
      </x:c>
      <x:c r="G435" s="6">
        <x:v>134.910080115542</x:v>
      </x:c>
      <x:c r="H435" t="s">
        <x:v>83</x:v>
      </x:c>
      <x:c r="I435" s="6">
        <x:v>31.1031490390942</x:v>
      </x:c>
      <x:c r="J435" t="s">
        <x:v>78</x:v>
      </x:c>
      <x:c r="K435" s="6">
        <x:v>1000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24.06</x:v>
      </x:c>
      <x:c r="R435" s="8">
        <x:v>118157.511006259</x:v>
      </x:c>
      <x:c r="S435" s="12">
        <x:v>238648.181871324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688411</x:v>
      </x:c>
      <x:c r="B436" s="1">
        <x:v>43209.701406331</x:v>
      </x:c>
      <x:c r="C436" s="6">
        <x:v>7.24542080166667</x:v>
      </x:c>
      <x:c r="D436" s="14" t="s">
        <x:v>77</x:v>
      </x:c>
      <x:c r="E436" s="15">
        <x:v>43194.5239701389</x:v>
      </x:c>
      <x:c r="F436" t="s">
        <x:v>82</x:v>
      </x:c>
      <x:c r="G436" s="6">
        <x:v>134.85284543676</x:v>
      </x:c>
      <x:c r="H436" t="s">
        <x:v>83</x:v>
      </x:c>
      <x:c r="I436" s="6">
        <x:v>31.1112820390649</x:v>
      </x:c>
      <x:c r="J436" t="s">
        <x:v>78</x:v>
      </x:c>
      <x:c r="K436" s="6">
        <x:v>1000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24.062</x:v>
      </x:c>
      <x:c r="R436" s="8">
        <x:v>118151.684036065</x:v>
      </x:c>
      <x:c r="S436" s="12">
        <x:v>238631.409432263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688420</x:v>
      </x:c>
      <x:c r="B437" s="1">
        <x:v>43209.7014182523</x:v>
      </x:c>
      <x:c r="C437" s="6">
        <x:v>7.26258847666667</x:v>
      </x:c>
      <x:c r="D437" s="14" t="s">
        <x:v>77</x:v>
      </x:c>
      <x:c r="E437" s="15">
        <x:v>43194.5239701389</x:v>
      </x:c>
      <x:c r="F437" t="s">
        <x:v>82</x:v>
      </x:c>
      <x:c r="G437" s="6">
        <x:v>134.885323942066</x:v>
      </x:c>
      <x:c r="H437" t="s">
        <x:v>83</x:v>
      </x:c>
      <x:c r="I437" s="6">
        <x:v>31.1115521390329</x:v>
      </x:c>
      <x:c r="J437" t="s">
        <x:v>78</x:v>
      </x:c>
      <x:c r="K437" s="6">
        <x:v>1000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24.059</x:v>
      </x:c>
      <x:c r="R437" s="8">
        <x:v>118161.118640374</x:v>
      </x:c>
      <x:c r="S437" s="12">
        <x:v>238628.034339951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688428</x:v>
      </x:c>
      <x:c r="B438" s="1">
        <x:v>43209.7014294792</x:v>
      </x:c>
      <x:c r="C438" s="6">
        <x:v>7.278755995</x:v>
      </x:c>
      <x:c r="D438" s="14" t="s">
        <x:v>77</x:v>
      </x:c>
      <x:c r="E438" s="15">
        <x:v>43194.5239701389</x:v>
      </x:c>
      <x:c r="F438" t="s">
        <x:v>82</x:v>
      </x:c>
      <x:c r="G438" s="6">
        <x:v>134.830342976552</x:v>
      </x:c>
      <x:c r="H438" t="s">
        <x:v>83</x:v>
      </x:c>
      <x:c r="I438" s="6">
        <x:v>31.1243969182128</x:v>
      </x:c>
      <x:c r="J438" t="s">
        <x:v>78</x:v>
      </x:c>
      <x:c r="K438" s="6">
        <x:v>1000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24.059</x:v>
      </x:c>
      <x:c r="R438" s="8">
        <x:v>118154.321727276</x:v>
      </x:c>
      <x:c r="S438" s="12">
        <x:v>238633.800550477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688440</x:v>
      </x:c>
      <x:c r="B439" s="1">
        <x:v>43209.7014431366</x:v>
      </x:c>
      <x:c r="C439" s="6">
        <x:v>7.29840706166667</x:v>
      </x:c>
      <x:c r="D439" s="14" t="s">
        <x:v>77</x:v>
      </x:c>
      <x:c r="E439" s="15">
        <x:v>43194.5239701389</x:v>
      </x:c>
      <x:c r="F439" t="s">
        <x:v>82</x:v>
      </x:c>
      <x:c r="G439" s="6">
        <x:v>134.888498578657</x:v>
      </x:c>
      <x:c r="H439" t="s">
        <x:v>83</x:v>
      </x:c>
      <x:c r="I439" s="6">
        <x:v>31.1081908965302</x:v>
      </x:c>
      <x:c r="J439" t="s">
        <x:v>78</x:v>
      </x:c>
      <x:c r="K439" s="6">
        <x:v>1000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24.06</x:v>
      </x:c>
      <x:c r="R439" s="8">
        <x:v>118166.003110133</x:v>
      </x:c>
      <x:c r="S439" s="12">
        <x:v>238638.617067078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688445</x:v>
      </x:c>
      <x:c r="B440" s="1">
        <x:v>43209.7014530903</x:v>
      </x:c>
      <x:c r="C440" s="6">
        <x:v>7.31277455166667</x:v>
      </x:c>
      <x:c r="D440" s="14" t="s">
        <x:v>77</x:v>
      </x:c>
      <x:c r="E440" s="15">
        <x:v>43194.5239701389</x:v>
      </x:c>
      <x:c r="F440" t="s">
        <x:v>82</x:v>
      </x:c>
      <x:c r="G440" s="6">
        <x:v>134.76368849956</x:v>
      </x:c>
      <x:c r="H440" t="s">
        <x:v>83</x:v>
      </x:c>
      <x:c r="I440" s="6">
        <x:v>31.119024913457</x:v>
      </x:c>
      <x:c r="J440" t="s">
        <x:v>78</x:v>
      </x:c>
      <x:c r="K440" s="6">
        <x:v>1000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24.067</x:v>
      </x:c>
      <x:c r="R440" s="8">
        <x:v>118151.759176904</x:v>
      </x:c>
      <x:c r="S440" s="12">
        <x:v>238630.810183798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688462</x:v>
      </x:c>
      <x:c r="B441" s="1">
        <x:v>43209.7014645023</x:v>
      </x:c>
      <x:c r="C441" s="6">
        <x:v>7.32920880666667</x:v>
      </x:c>
      <x:c r="D441" s="14" t="s">
        <x:v>77</x:v>
      </x:c>
      <x:c r="E441" s="15">
        <x:v>43194.5239701389</x:v>
      </x:c>
      <x:c r="F441" t="s">
        <x:v>82</x:v>
      </x:c>
      <x:c r="G441" s="6">
        <x:v>134.767154623519</x:v>
      </x:c>
      <x:c r="H441" t="s">
        <x:v>83</x:v>
      </x:c>
      <x:c r="I441" s="6">
        <x:v>31.1182146118103</x:v>
      </x:c>
      <x:c r="J441" t="s">
        <x:v>78</x:v>
      </x:c>
      <x:c r="K441" s="6">
        <x:v>1000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24.067</x:v>
      </x:c>
      <x:c r="R441" s="8">
        <x:v>118154.79660325</x:v>
      </x:c>
      <x:c r="S441" s="12">
        <x:v>238622.067893073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688470</x:v>
      </x:c>
      <x:c r="B442" s="1">
        <x:v>43209.7014759606</x:v>
      </x:c>
      <x:c r="C442" s="6">
        <x:v>7.34567642333333</x:v>
      </x:c>
      <x:c r="D442" s="14" t="s">
        <x:v>77</x:v>
      </x:c>
      <x:c r="E442" s="15">
        <x:v>43194.5239701389</x:v>
      </x:c>
      <x:c r="F442" t="s">
        <x:v>82</x:v>
      </x:c>
      <x:c r="G442" s="6">
        <x:v>134.837911825793</x:v>
      </x:c>
      <x:c r="H442" t="s">
        <x:v>83</x:v>
      </x:c>
      <x:c r="I442" s="6">
        <x:v>31.1121523612633</x:v>
      </x:c>
      <x:c r="J442" t="s">
        <x:v>78</x:v>
      </x:c>
      <x:c r="K442" s="6">
        <x:v>1000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24.063</x:v>
      </x:c>
      <x:c r="R442" s="8">
        <x:v>118155.415760885</x:v>
      </x:c>
      <x:c r="S442" s="12">
        <x:v>238625.860380702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688479</x:v>
      </x:c>
      <x:c r="B443" s="1">
        <x:v>43209.701487581</x:v>
      </x:c>
      <x:c r="C443" s="6">
        <x:v>7.36244401333333</x:v>
      </x:c>
      <x:c r="D443" s="14" t="s">
        <x:v>77</x:v>
      </x:c>
      <x:c r="E443" s="15">
        <x:v>43194.5239701389</x:v>
      </x:c>
      <x:c r="F443" t="s">
        <x:v>82</x:v>
      </x:c>
      <x:c r="G443" s="6">
        <x:v>134.808598005571</x:v>
      </x:c>
      <x:c r="H443" t="s">
        <x:v>83</x:v>
      </x:c>
      <x:c r="I443" s="6">
        <x:v>31.1163839310348</x:v>
      </x:c>
      <x:c r="J443" t="s">
        <x:v>78</x:v>
      </x:c>
      <x:c r="K443" s="6">
        <x:v>1000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24.064</x:v>
      </x:c>
      <x:c r="R443" s="8">
        <x:v>118162.324065459</x:v>
      </x:c>
      <x:c r="S443" s="12">
        <x:v>238623.292377071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688492</x:v>
      </x:c>
      <x:c r="B444" s="1">
        <x:v>43209.7015007292</x:v>
      </x:c>
      <x:c r="C444" s="6">
        <x:v>7.38136173833333</x:v>
      </x:c>
      <x:c r="D444" s="14" t="s">
        <x:v>77</x:v>
      </x:c>
      <x:c r="E444" s="15">
        <x:v>43194.5239701389</x:v>
      </x:c>
      <x:c r="F444" t="s">
        <x:v>82</x:v>
      </x:c>
      <x:c r="G444" s="6">
        <x:v>134.871468807456</x:v>
      </x:c>
      <x:c r="H444" t="s">
        <x:v>83</x:v>
      </x:c>
      <x:c r="I444" s="6">
        <x:v>31.1069304314606</x:v>
      </x:c>
      <x:c r="J444" t="s">
        <x:v>78</x:v>
      </x:c>
      <x:c r="K444" s="6">
        <x:v>1000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24.062</x:v>
      </x:c>
      <x:c r="R444" s="8">
        <x:v>118173.779498258</x:v>
      </x:c>
      <x:c r="S444" s="12">
        <x:v>238633.391299231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688498</x:v>
      </x:c>
      <x:c r="B445" s="1">
        <x:v>43209.7015105324</x:v>
      </x:c>
      <x:c r="C445" s="6">
        <x:v>7.39546251833333</x:v>
      </x:c>
      <x:c r="D445" s="14" t="s">
        <x:v>77</x:v>
      </x:c>
      <x:c r="E445" s="15">
        <x:v>43194.5239701389</x:v>
      </x:c>
      <x:c r="F445" t="s">
        <x:v>82</x:v>
      </x:c>
      <x:c r="G445" s="6">
        <x:v>134.835600207281</x:v>
      </x:c>
      <x:c r="H445" t="s">
        <x:v>83</x:v>
      </x:c>
      <x:c r="I445" s="6">
        <x:v>31.1126925613621</x:v>
      </x:c>
      <x:c r="J445" t="s">
        <x:v>78</x:v>
      </x:c>
      <x:c r="K445" s="6">
        <x:v>1000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24.063</x:v>
      </x:c>
      <x:c r="R445" s="8">
        <x:v>118157.210579185</x:v>
      </x:c>
      <x:c r="S445" s="12">
        <x:v>238626.045747815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688507</x:v>
      </x:c>
      <x:c r="B446" s="1">
        <x:v>43209.7015221875</x:v>
      </x:c>
      <x:c r="C446" s="6">
        <x:v>7.41224678833333</x:v>
      </x:c>
      <x:c r="D446" s="14" t="s">
        <x:v>77</x:v>
      </x:c>
      <x:c r="E446" s="15">
        <x:v>43194.5239701389</x:v>
      </x:c>
      <x:c r="F446" t="s">
        <x:v>82</x:v>
      </x:c>
      <x:c r="G446" s="6">
        <x:v>134.77222723312</x:v>
      </x:c>
      <x:c r="H446" t="s">
        <x:v>83</x:v>
      </x:c>
      <x:c r="I446" s="6">
        <x:v>31.1222661220008</x:v>
      </x:c>
      <x:c r="J446" t="s">
        <x:v>78</x:v>
      </x:c>
      <x:c r="K446" s="6">
        <x:v>1000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24.065</x:v>
      </x:c>
      <x:c r="R446" s="8">
        <x:v>118153.261663802</x:v>
      </x:c>
      <x:c r="S446" s="12">
        <x:v>238624.187523572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688515</x:v>
      </x:c>
      <x:c r="B447" s="1">
        <x:v>43209.7015344097</x:v>
      </x:c>
      <x:c r="C447" s="6">
        <x:v>7.429831115</x:v>
      </x:c>
      <x:c r="D447" s="14" t="s">
        <x:v>77</x:v>
      </x:c>
      <x:c r="E447" s="15">
        <x:v>43194.5239701389</x:v>
      </x:c>
      <x:c r="F447" t="s">
        <x:v>82</x:v>
      </x:c>
      <x:c r="G447" s="6">
        <x:v>134.778807933929</x:v>
      </x:c>
      <x:c r="H447" t="s">
        <x:v>83</x:v>
      </x:c>
      <x:c r="I447" s="6">
        <x:v>31.1233465255441</x:v>
      </x:c>
      <x:c r="J447" t="s">
        <x:v>78</x:v>
      </x:c>
      <x:c r="K447" s="6">
        <x:v>1000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24.064</x:v>
      </x:c>
      <x:c r="R447" s="8">
        <x:v>118166.74750442</x:v>
      </x:c>
      <x:c r="S447" s="12">
        <x:v>238634.955118628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688529</x:v>
      </x:c>
      <x:c r="B448" s="1">
        <x:v>43209.7015460301</x:v>
      </x:c>
      <x:c r="C448" s="6">
        <x:v>7.44654871666667</x:v>
      </x:c>
      <x:c r="D448" s="14" t="s">
        <x:v>77</x:v>
      </x:c>
      <x:c r="E448" s="15">
        <x:v>43194.5239701389</x:v>
      </x:c>
      <x:c r="F448" t="s">
        <x:v>82</x:v>
      </x:c>
      <x:c r="G448" s="6">
        <x:v>134.76885651858</x:v>
      </x:c>
      <x:c r="H448" t="s">
        <x:v>83</x:v>
      </x:c>
      <x:c r="I448" s="6">
        <x:v>31.1204354390125</x:v>
      </x:c>
      <x:c r="J448" t="s">
        <x:v>78</x:v>
      </x:c>
      <x:c r="K448" s="6">
        <x:v>1000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24.066</x:v>
      </x:c>
      <x:c r="R448" s="8">
        <x:v>118156.265366805</x:v>
      </x:c>
      <x:c r="S448" s="12">
        <x:v>238626.505535497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688536</x:v>
      </x:c>
      <x:c r="B449" s="1">
        <x:v>43209.7015568634</x:v>
      </x:c>
      <x:c r="C449" s="6">
        <x:v>7.462199585</x:v>
      </x:c>
      <x:c r="D449" s="14" t="s">
        <x:v>77</x:v>
      </x:c>
      <x:c r="E449" s="15">
        <x:v>43194.5239701389</x:v>
      </x:c>
      <x:c r="F449" t="s">
        <x:v>82</x:v>
      </x:c>
      <x:c r="G449" s="6">
        <x:v>134.794439584445</x:v>
      </x:c>
      <x:c r="H449" t="s">
        <x:v>83</x:v>
      </x:c>
      <x:c r="I449" s="6">
        <x:v>31.1170741876031</x:v>
      </x:c>
      <x:c r="J449" t="s">
        <x:v>78</x:v>
      </x:c>
      <x:c r="K449" s="6">
        <x:v>1000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24.065</x:v>
      </x:c>
      <x:c r="R449" s="8">
        <x:v>118157.91071236</x:v>
      </x:c>
      <x:c r="S449" s="12">
        <x:v>238620.577698268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688552</x:v>
      </x:c>
      <x:c r="B450" s="1">
        <x:v>43209.7015684028</x:v>
      </x:c>
      <x:c r="C450" s="6">
        <x:v>7.47881714166667</x:v>
      </x:c>
      <x:c r="D450" s="14" t="s">
        <x:v>77</x:v>
      </x:c>
      <x:c r="E450" s="15">
        <x:v>43194.5239701389</x:v>
      </x:c>
      <x:c r="F450" t="s">
        <x:v>82</x:v>
      </x:c>
      <x:c r="G450" s="6">
        <x:v>134.795946141638</x:v>
      </x:c>
      <x:c r="H450" t="s">
        <x:v>83</x:v>
      </x:c>
      <x:c r="I450" s="6">
        <x:v>31.1141030842532</x:v>
      </x:c>
      <x:c r="J450" t="s">
        <x:v>78</x:v>
      </x:c>
      <x:c r="K450" s="6">
        <x:v>1000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24.066</x:v>
      </x:c>
      <x:c r="R450" s="8">
        <x:v>118165.180491275</x:v>
      </x:c>
      <x:c r="S450" s="12">
        <x:v>238631.085654458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688556</x:v>
      </x:c>
      <x:c r="B451" s="1">
        <x:v>43209.7015800116</x:v>
      </x:c>
      <x:c r="C451" s="6">
        <x:v>7.49553477833333</x:v>
      </x:c>
      <x:c r="D451" s="14" t="s">
        <x:v>77</x:v>
      </x:c>
      <x:c r="E451" s="15">
        <x:v>43194.5239701389</x:v>
      </x:c>
      <x:c r="F451" t="s">
        <x:v>82</x:v>
      </x:c>
      <x:c r="G451" s="6">
        <x:v>134.750431771466</x:v>
      </x:c>
      <x:c r="H451" t="s">
        <x:v>83</x:v>
      </x:c>
      <x:c r="I451" s="6">
        <x:v>31.1299790104858</x:v>
      </x:c>
      <x:c r="J451" t="s">
        <x:v>78</x:v>
      </x:c>
      <x:c r="K451" s="6">
        <x:v>1000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24.064</x:v>
      </x:c>
      <x:c r="R451" s="8">
        <x:v>118153.499792679</x:v>
      </x:c>
      <x:c r="S451" s="12">
        <x:v>238627.209975508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688569</x:v>
      </x:c>
      <x:c r="B452" s="1">
        <x:v>43209.7015934375</x:v>
      </x:c>
      <x:c r="C452" s="6">
        <x:v>7.514869145</x:v>
      </x:c>
      <x:c r="D452" s="14" t="s">
        <x:v>77</x:v>
      </x:c>
      <x:c r="E452" s="15">
        <x:v>43194.5239701389</x:v>
      </x:c>
      <x:c r="F452" t="s">
        <x:v>82</x:v>
      </x:c>
      <x:c r="G452" s="6">
        <x:v>134.74523439284</x:v>
      </x:c>
      <x:c r="H452" t="s">
        <x:v>83</x:v>
      </x:c>
      <x:c r="I452" s="6">
        <x:v>31.1259575022136</x:v>
      </x:c>
      <x:c r="J452" t="s">
        <x:v>78</x:v>
      </x:c>
      <x:c r="K452" s="6">
        <x:v>1000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24.066</x:v>
      </x:c>
      <x:c r="R452" s="8">
        <x:v>118173.582974341</x:v>
      </x:c>
      <x:c r="S452" s="12">
        <x:v>238634.778441529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688580</x:v>
      </x:c>
      <x:c r="B453" s="1">
        <x:v>43209.701603206</x:v>
      </x:c>
      <x:c r="C453" s="6">
        <x:v>7.52890326666667</x:v>
      </x:c>
      <x:c r="D453" s="14" t="s">
        <x:v>77</x:v>
      </x:c>
      <x:c r="E453" s="15">
        <x:v>43194.5239701389</x:v>
      </x:c>
      <x:c r="F453" t="s">
        <x:v>82</x:v>
      </x:c>
      <x:c r="G453" s="6">
        <x:v>134.834701247068</x:v>
      </x:c>
      <x:c r="H453" t="s">
        <x:v>83</x:v>
      </x:c>
      <x:c r="I453" s="6">
        <x:v>31.1129026392018</x:v>
      </x:c>
      <x:c r="J453" t="s">
        <x:v>78</x:v>
      </x:c>
      <x:c r="K453" s="6">
        <x:v>1000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24.063</x:v>
      </x:c>
      <x:c r="R453" s="8">
        <x:v>118160.248632013</x:v>
      </x:c>
      <x:c r="S453" s="12">
        <x:v>238629.415444903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688586</x:v>
      </x:c>
      <x:c r="B454" s="1">
        <x:v>43209.7016151273</x:v>
      </x:c>
      <x:c r="C454" s="6">
        <x:v>7.54605427</x:v>
      </x:c>
      <x:c r="D454" s="14" t="s">
        <x:v>77</x:v>
      </x:c>
      <x:c r="E454" s="15">
        <x:v>43194.5239701389</x:v>
      </x:c>
      <x:c r="F454" t="s">
        <x:v>82</x:v>
      </x:c>
      <x:c r="G454" s="6">
        <x:v>134.853928136241</x:v>
      </x:c>
      <x:c r="H454" t="s">
        <x:v>83</x:v>
      </x:c>
      <x:c r="I454" s="6">
        <x:v>31.1057900110914</x:v>
      </x:c>
      <x:c r="J454" t="s">
        <x:v>78</x:v>
      </x:c>
      <x:c r="K454" s="6">
        <x:v>1000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24.064</x:v>
      </x:c>
      <x:c r="R454" s="8">
        <x:v>118158.797009961</x:v>
      </x:c>
      <x:c r="S454" s="12">
        <x:v>238632.70773129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688600</x:v>
      </x:c>
      <x:c r="B455" s="1">
        <x:v>43209.7016263542</x:v>
      </x:c>
      <x:c r="C455" s="6">
        <x:v>7.56223851666667</x:v>
      </x:c>
      <x:c r="D455" s="14" t="s">
        <x:v>77</x:v>
      </x:c>
      <x:c r="E455" s="15">
        <x:v>43194.5239701389</x:v>
      </x:c>
      <x:c r="F455" t="s">
        <x:v>82</x:v>
      </x:c>
      <x:c r="G455" s="6">
        <x:v>134.766192813423</x:v>
      </x:c>
      <x:c r="H455" t="s">
        <x:v>83</x:v>
      </x:c>
      <x:c r="I455" s="6">
        <x:v>31.1236766489187</x:v>
      </x:c>
      <x:c r="J455" t="s">
        <x:v>78</x:v>
      </x:c>
      <x:c r="K455" s="6">
        <x:v>1000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24.065</x:v>
      </x:c>
      <x:c r="R455" s="8">
        <x:v>118166.247397872</x:v>
      </x:c>
      <x:c r="S455" s="12">
        <x:v>238625.606819945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688613</x:v>
      </x:c>
      <x:c r="B456" s="1">
        <x:v>43209.7016384606</x:v>
      </x:c>
      <x:c r="C456" s="6">
        <x:v>7.579672835</x:v>
      </x:c>
      <x:c r="D456" s="14" t="s">
        <x:v>77</x:v>
      </x:c>
      <x:c r="E456" s="15">
        <x:v>43194.5239701389</x:v>
      </x:c>
      <x:c r="F456" t="s">
        <x:v>82</x:v>
      </x:c>
      <x:c r="G456" s="6">
        <x:v>134.740189923744</x:v>
      </x:c>
      <x:c r="H456" t="s">
        <x:v>83</x:v>
      </x:c>
      <x:c r="I456" s="6">
        <x:v>31.134990896951</x:v>
      </x:c>
      <x:c r="J456" t="s">
        <x:v>78</x:v>
      </x:c>
      <x:c r="K456" s="6">
        <x:v>1000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24.063</x:v>
      </x:c>
      <x:c r="R456" s="8">
        <x:v>118158.599054012</x:v>
      </x:c>
      <x:c r="S456" s="12">
        <x:v>238625.65369564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688623</x:v>
      </x:c>
      <x:c r="B457" s="1">
        <x:v>43209.7016497338</x:v>
      </x:c>
      <x:c r="C457" s="6">
        <x:v>7.59592374</x:v>
      </x:c>
      <x:c r="D457" s="14" t="s">
        <x:v>77</x:v>
      </x:c>
      <x:c r="E457" s="15">
        <x:v>43194.5239701389</x:v>
      </x:c>
      <x:c r="F457" t="s">
        <x:v>82</x:v>
      </x:c>
      <x:c r="G457" s="6">
        <x:v>134.681635014883</x:v>
      </x:c>
      <x:c r="H457" t="s">
        <x:v>83</x:v>
      </x:c>
      <x:c r="I457" s="6">
        <x:v>31.1355911233773</x:v>
      </x:c>
      <x:c r="J457" t="s">
        <x:v>78</x:v>
      </x:c>
      <x:c r="K457" s="6">
        <x:v>1000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24.068</x:v>
      </x:c>
      <x:c r="R457" s="8">
        <x:v>118157.159623703</x:v>
      </x:c>
      <x:c r="S457" s="12">
        <x:v>238621.107738667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688630</x:v>
      </x:c>
      <x:c r="B458" s="1">
        <x:v>43209.7016622338</x:v>
      </x:c>
      <x:c r="C458" s="6">
        <x:v>7.61389133166667</x:v>
      </x:c>
      <x:c r="D458" s="14" t="s">
        <x:v>77</x:v>
      </x:c>
      <x:c r="E458" s="15">
        <x:v>43194.5239701389</x:v>
      </x:c>
      <x:c r="F458" t="s">
        <x:v>82</x:v>
      </x:c>
      <x:c r="G458" s="6">
        <x:v>134.832646486204</x:v>
      </x:c>
      <x:c r="H458" t="s">
        <x:v>83</x:v>
      </x:c>
      <x:c r="I458" s="6">
        <x:v>31.1133828171714</x:v>
      </x:c>
      <x:c r="J458" t="s">
        <x:v>78</x:v>
      </x:c>
      <x:c r="K458" s="6">
        <x:v>1000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24.063</x:v>
      </x:c>
      <x:c r="R458" s="8">
        <x:v>118166.131226335</x:v>
      </x:c>
      <x:c r="S458" s="12">
        <x:v>238622.727925239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688638</x:v>
      </x:c>
      <x:c r="B459" s="1">
        <x:v>43209.7016728009</x:v>
      </x:c>
      <x:c r="C459" s="6">
        <x:v>7.62915885333333</x:v>
      </x:c>
      <x:c r="D459" s="14" t="s">
        <x:v>77</x:v>
      </x:c>
      <x:c r="E459" s="15">
        <x:v>43194.5239701389</x:v>
      </x:c>
      <x:c r="F459" t="s">
        <x:v>82</x:v>
      </x:c>
      <x:c r="G459" s="6">
        <x:v>134.813640300437</x:v>
      </x:c>
      <x:c r="H459" t="s">
        <x:v>83</x:v>
      </x:c>
      <x:c r="I459" s="6">
        <x:v>31.1178244666439</x:v>
      </x:c>
      <x:c r="J459" t="s">
        <x:v>78</x:v>
      </x:c>
      <x:c r="K459" s="6">
        <x:v>1000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24.063</x:v>
      </x:c>
      <x:c r="R459" s="8">
        <x:v>118159.64926775</x:v>
      </x:c>
      <x:c r="S459" s="12">
        <x:v>238629.975314122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688649</x:v>
      </x:c>
      <x:c r="B460" s="1">
        <x:v>43209.7016842245</x:v>
      </x:c>
      <x:c r="C460" s="6">
        <x:v>7.64560977666667</x:v>
      </x:c>
      <x:c r="D460" s="14" t="s">
        <x:v>77</x:v>
      </x:c>
      <x:c r="E460" s="15">
        <x:v>43194.5239701389</x:v>
      </x:c>
      <x:c r="F460" t="s">
        <x:v>82</x:v>
      </x:c>
      <x:c r="G460" s="6">
        <x:v>134.834479538392</x:v>
      </x:c>
      <x:c r="H460" t="s">
        <x:v>83</x:v>
      </x:c>
      <x:c r="I460" s="6">
        <x:v>31.1155736300266</x:v>
      </x:c>
      <x:c r="J460" t="s">
        <x:v>78</x:v>
      </x:c>
      <x:c r="K460" s="6">
        <x:v>1000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24.062</x:v>
      </x:c>
      <x:c r="R460" s="8">
        <x:v>118157.301916881</x:v>
      </x:c>
      <x:c r="S460" s="12">
        <x:v>238632.553720128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688658</x:v>
      </x:c>
      <x:c r="B461" s="1">
        <x:v>43209.7016962963</x:v>
      </x:c>
      <x:c r="C461" s="6">
        <x:v>7.66296073166667</x:v>
      </x:c>
      <x:c r="D461" s="14" t="s">
        <x:v>77</x:v>
      </x:c>
      <x:c r="E461" s="15">
        <x:v>43194.5239701389</x:v>
      </x:c>
      <x:c r="F461" t="s">
        <x:v>82</x:v>
      </x:c>
      <x:c r="G461" s="6">
        <x:v>134.874716956638</x:v>
      </x:c>
      <x:c r="H461" t="s">
        <x:v>83</x:v>
      </x:c>
      <x:c r="I461" s="6">
        <x:v>31.1087911181589</x:v>
      </x:c>
      <x:c r="J461" t="s">
        <x:v>78</x:v>
      </x:c>
      <x:c r="K461" s="6">
        <x:v>1000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24.061</x:v>
      </x:c>
      <x:c r="R461" s="8">
        <x:v>118151.824553453</x:v>
      </x:c>
      <x:c r="S461" s="12">
        <x:v>238628.804877139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688673</x:v>
      </x:c>
      <x:c r="B462" s="1">
        <x:v>43209.7017078704</x:v>
      </x:c>
      <x:c r="C462" s="6">
        <x:v>7.67962840333333</x:v>
      </x:c>
      <x:c r="D462" s="14" t="s">
        <x:v>77</x:v>
      </x:c>
      <x:c r="E462" s="15">
        <x:v>43194.5239701389</x:v>
      </x:c>
      <x:c r="F462" t="s">
        <x:v>82</x:v>
      </x:c>
      <x:c r="G462" s="6">
        <x:v>134.861137452902</x:v>
      </x:c>
      <x:c r="H462" t="s">
        <x:v>83</x:v>
      </x:c>
      <x:c r="I462" s="6">
        <x:v>31.1145832623943</x:v>
      </x:c>
      <x:c r="J462" t="s">
        <x:v>78</x:v>
      </x:c>
      <x:c r="K462" s="6">
        <x:v>1000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24.06</x:v>
      </x:c>
      <x:c r="R462" s="8">
        <x:v>118153.219224687</x:v>
      </x:c>
      <x:c r="S462" s="12">
        <x:v>238617.151514376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688680</x:v>
      </x:c>
      <x:c r="B463" s="1">
        <x:v>43209.701719213</x:v>
      </x:c>
      <x:c r="C463" s="6">
        <x:v>7.69596263666667</x:v>
      </x:c>
      <x:c r="D463" s="14" t="s">
        <x:v>77</x:v>
      </x:c>
      <x:c r="E463" s="15">
        <x:v>43194.5239701389</x:v>
      </x:c>
      <x:c r="F463" t="s">
        <x:v>82</x:v>
      </x:c>
      <x:c r="G463" s="6">
        <x:v>134.817586695681</x:v>
      </x:c>
      <x:c r="H463" t="s">
        <x:v>83</x:v>
      </x:c>
      <x:c r="I463" s="6">
        <x:v>31.1142831510479</x:v>
      </x:c>
      <x:c r="J463" t="s">
        <x:v>78</x:v>
      </x:c>
      <x:c r="K463" s="6">
        <x:v>1000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24.064</x:v>
      </x:c>
      <x:c r="R463" s="8">
        <x:v>118147.791124179</x:v>
      </x:c>
      <x:c r="S463" s="12">
        <x:v>238612.461576065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688690</x:v>
      </x:c>
      <x:c r="B464" s="1">
        <x:v>43209.7017309028</x:v>
      </x:c>
      <x:c r="C464" s="6">
        <x:v>7.71278023666667</x:v>
      </x:c>
      <x:c r="D464" s="14" t="s">
        <x:v>77</x:v>
      </x:c>
      <x:c r="E464" s="15">
        <x:v>43194.5239701389</x:v>
      </x:c>
      <x:c r="F464" t="s">
        <x:v>82</x:v>
      </x:c>
      <x:c r="G464" s="6">
        <x:v>134.819743905233</x:v>
      </x:c>
      <x:c r="H464" t="s">
        <x:v>83</x:v>
      </x:c>
      <x:c r="I464" s="6">
        <x:v>31.12163588676</x:v>
      </x:c>
      <x:c r="J464" t="s">
        <x:v>78</x:v>
      </x:c>
      <x:c r="K464" s="6">
        <x:v>1000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24.061</x:v>
      </x:c>
      <x:c r="R464" s="8">
        <x:v>118163.173555583</x:v>
      </x:c>
      <x:c r="S464" s="12">
        <x:v>238627.175696119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688699</x:v>
      </x:c>
      <x:c r="B465" s="1">
        <x:v>43209.7017425116</x:v>
      </x:c>
      <x:c r="C465" s="6">
        <x:v>7.72951449666667</x:v>
      </x:c>
      <x:c r="D465" s="14" t="s">
        <x:v>77</x:v>
      </x:c>
      <x:c r="E465" s="15">
        <x:v>43194.5239701389</x:v>
      </x:c>
      <x:c r="F465" t="s">
        <x:v>82</x:v>
      </x:c>
      <x:c r="G465" s="6">
        <x:v>134.779222034738</x:v>
      </x:c>
      <x:c r="H465" t="s">
        <x:v>83</x:v>
      </x:c>
      <x:c r="I465" s="6">
        <x:v>31.1153935631623</x:v>
      </x:c>
      <x:c r="J465" t="s">
        <x:v>78</x:v>
      </x:c>
      <x:c r="K465" s="6">
        <x:v>1000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24.067</x:v>
      </x:c>
      <x:c r="R465" s="8">
        <x:v>118159.6733427</x:v>
      </x:c>
      <x:c r="S465" s="12">
        <x:v>238625.62810262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688708</x:v>
      </x:c>
      <x:c r="B466" s="1">
        <x:v>43209.7017535532</x:v>
      </x:c>
      <x:c r="C466" s="6">
        <x:v>7.745432065</x:v>
      </x:c>
      <x:c r="D466" s="14" t="s">
        <x:v>77</x:v>
      </x:c>
      <x:c r="E466" s="15">
        <x:v>43194.5239701389</x:v>
      </x:c>
      <x:c r="F466" t="s">
        <x:v>82</x:v>
      </x:c>
      <x:c r="G466" s="6">
        <x:v>134.734065576552</x:v>
      </x:c>
      <x:c r="H466" t="s">
        <x:v>83</x:v>
      </x:c>
      <x:c r="I466" s="6">
        <x:v>31.1285684809154</x:v>
      </x:c>
      <x:c r="J466" t="s">
        <x:v>78</x:v>
      </x:c>
      <x:c r="K466" s="6">
        <x:v>1000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24.066</x:v>
      </x:c>
      <x:c r="R466" s="8">
        <x:v>118156.238977088</x:v>
      </x:c>
      <x:c r="S466" s="12">
        <x:v>238610.428643213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688724</x:v>
      </x:c>
      <x:c r="B467" s="1">
        <x:v>43209.7017655093</x:v>
      </x:c>
      <x:c r="C467" s="6">
        <x:v>7.76264967</x:v>
      </x:c>
      <x:c r="D467" s="14" t="s">
        <x:v>77</x:v>
      </x:c>
      <x:c r="E467" s="15">
        <x:v>43194.5239701389</x:v>
      </x:c>
      <x:c r="F467" t="s">
        <x:v>82</x:v>
      </x:c>
      <x:c r="G467" s="6">
        <x:v>134.715293343359</x:v>
      </x:c>
      <x:c r="H467" t="s">
        <x:v>83</x:v>
      </x:c>
      <x:c r="I467" s="6">
        <x:v>31.1303391457905</x:v>
      </x:c>
      <x:c r="J467" t="s">
        <x:v>78</x:v>
      </x:c>
      <x:c r="K467" s="6">
        <x:v>1000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24.067</x:v>
      </x:c>
      <x:c r="R467" s="8">
        <x:v>118150.054112916</x:v>
      </x:c>
      <x:c r="S467" s="12">
        <x:v>238622.020806796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688727</x:v>
      </x:c>
      <x:c r="B468" s="1">
        <x:v>43209.7017770833</x:v>
      </x:c>
      <x:c r="C468" s="6">
        <x:v>7.77928392</x:v>
      </x:c>
      <x:c r="D468" s="14" t="s">
        <x:v>77</x:v>
      </x:c>
      <x:c r="E468" s="15">
        <x:v>43194.5239701389</x:v>
      </x:c>
      <x:c r="F468" t="s">
        <x:v>82</x:v>
      </x:c>
      <x:c r="G468" s="6">
        <x:v>134.730280996829</x:v>
      </x:c>
      <x:c r="H468" t="s">
        <x:v>83</x:v>
      </x:c>
      <x:c r="I468" s="6">
        <x:v>31.1242168508752</x:v>
      </x:c>
      <x:c r="J468" t="s">
        <x:v>78</x:v>
      </x:c>
      <x:c r="K468" s="6">
        <x:v>1000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24.068</x:v>
      </x:c>
      <x:c r="R468" s="8">
        <x:v>118163.547000747</x:v>
      </x:c>
      <x:c r="S468" s="12">
        <x:v>238626.881943134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688737</x:v>
      </x:c>
      <x:c r="B469" s="1">
        <x:v>43209.7017883102</x:v>
      </x:c>
      <x:c r="C469" s="6">
        <x:v>7.795468155</x:v>
      </x:c>
      <x:c r="D469" s="14" t="s">
        <x:v>77</x:v>
      </x:c>
      <x:c r="E469" s="15">
        <x:v>43194.5239701389</x:v>
      </x:c>
      <x:c r="F469" t="s">
        <x:v>82</x:v>
      </x:c>
      <x:c r="G469" s="6">
        <x:v>134.75235771068</x:v>
      </x:c>
      <x:c r="H469" t="s">
        <x:v>83</x:v>
      </x:c>
      <x:c r="I469" s="6">
        <x:v>31.1295288414099</x:v>
      </x:c>
      <x:c r="J469" t="s">
        <x:v>78</x:v>
      </x:c>
      <x:c r="K469" s="6">
        <x:v>1000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24.064</x:v>
      </x:c>
      <x:c r="R469" s="8">
        <x:v>118159.388831448</x:v>
      </x:c>
      <x:c r="S469" s="12">
        <x:v>238626.46910425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688752</x:v>
      </x:c>
      <x:c r="B470" s="1">
        <x:v>43209.7018009606</x:v>
      </x:c>
      <x:c r="C470" s="6">
        <x:v>7.81368581333333</x:v>
      </x:c>
      <x:c r="D470" s="14" t="s">
        <x:v>77</x:v>
      </x:c>
      <x:c r="E470" s="15">
        <x:v>43194.5239701389</x:v>
      </x:c>
      <x:c r="F470" t="s">
        <x:v>82</x:v>
      </x:c>
      <x:c r="G470" s="6">
        <x:v>134.73194308557</x:v>
      </x:c>
      <x:c r="H470" t="s">
        <x:v>83</x:v>
      </x:c>
      <x:c r="I470" s="6">
        <x:v>31.1343006366933</x:v>
      </x:c>
      <x:c r="J470" t="s">
        <x:v>78</x:v>
      </x:c>
      <x:c r="K470" s="6">
        <x:v>1000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24.064</x:v>
      </x:c>
      <x:c r="R470" s="8">
        <x:v>118161.350668837</x:v>
      </x:c>
      <x:c r="S470" s="12">
        <x:v>238608.317391554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688757</x:v>
      </x:c>
      <x:c r="B471" s="1">
        <x:v>43209.7018123032</x:v>
      </x:c>
      <x:c r="C471" s="6">
        <x:v>7.830003455</x:v>
      </x:c>
      <x:c r="D471" s="14" t="s">
        <x:v>77</x:v>
      </x:c>
      <x:c r="E471" s="15">
        <x:v>43194.5239701389</x:v>
      </x:c>
      <x:c r="F471" t="s">
        <x:v>82</x:v>
      </x:c>
      <x:c r="G471" s="6">
        <x:v>134.699504830913</x:v>
      </x:c>
      <x:c r="H471" t="s">
        <x:v>83</x:v>
      </x:c>
      <x:c r="I471" s="6">
        <x:v>31.1340305348926</x:v>
      </x:c>
      <x:c r="J471" t="s">
        <x:v>78</x:v>
      </x:c>
      <x:c r="K471" s="6">
        <x:v>1000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24.067</x:v>
      </x:c>
      <x:c r="R471" s="8">
        <x:v>118159.312084188</x:v>
      </x:c>
      <x:c r="S471" s="12">
        <x:v>238613.783774454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688769</x:v>
      </x:c>
      <x:c r="B472" s="1">
        <x:v>43209.7018248843</x:v>
      </x:c>
      <x:c r="C472" s="6">
        <x:v>7.84815446666667</x:v>
      </x:c>
      <x:c r="D472" s="14" t="s">
        <x:v>77</x:v>
      </x:c>
      <x:c r="E472" s="15">
        <x:v>43194.5239701389</x:v>
      </x:c>
      <x:c r="F472" t="s">
        <x:v>82</x:v>
      </x:c>
      <x:c r="G472" s="6">
        <x:v>134.782113548305</x:v>
      </x:c>
      <x:c r="H472" t="s">
        <x:v>83</x:v>
      </x:c>
      <x:c r="I472" s="6">
        <x:v>31.1199552600328</x:v>
      </x:c>
      <x:c r="J472" t="s">
        <x:v>78</x:v>
      </x:c>
      <x:c r="K472" s="6">
        <x:v>1000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24.065</x:v>
      </x:c>
      <x:c r="R472" s="8">
        <x:v>118163.573484858</x:v>
      </x:c>
      <x:c r="S472" s="12">
        <x:v>238632.284421233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688781</x:v>
      </x:c>
      <x:c r="B473" s="1">
        <x:v>43209.7018430903</x:v>
      </x:c>
      <x:c r="C473" s="6">
        <x:v>7.87435589666667</x:v>
      </x:c>
      <x:c r="D473" s="14" t="s">
        <x:v>77</x:v>
      </x:c>
      <x:c r="E473" s="15">
        <x:v>43194.5239701389</x:v>
      </x:c>
      <x:c r="F473" t="s">
        <x:v>82</x:v>
      </x:c>
      <x:c r="G473" s="6">
        <x:v>134.786512113319</x:v>
      </x:c>
      <x:c r="H473" t="s">
        <x:v>83</x:v>
      </x:c>
      <x:c r="I473" s="6">
        <x:v>31.1215458531647</x:v>
      </x:c>
      <x:c r="J473" t="s">
        <x:v>78</x:v>
      </x:c>
      <x:c r="K473" s="6">
        <x:v>1000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24.064</x:v>
      </x:c>
      <x:c r="R473" s="8">
        <x:v>118178.163776104</x:v>
      </x:c>
      <x:c r="S473" s="12">
        <x:v>238637.03439158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688790</x:v>
      </x:c>
      <x:c r="B474" s="1">
        <x:v>43209.7018582176</x:v>
      </x:c>
      <x:c r="C474" s="6">
        <x:v>7.89615713333333</x:v>
      </x:c>
      <x:c r="D474" s="14" t="s">
        <x:v>77</x:v>
      </x:c>
      <x:c r="E474" s="15">
        <x:v>43194.5239701389</x:v>
      </x:c>
      <x:c r="F474" t="s">
        <x:v>82</x:v>
      </x:c>
      <x:c r="G474" s="6">
        <x:v>134.767219944174</x:v>
      </x:c>
      <x:c r="H474" t="s">
        <x:v>83</x:v>
      </x:c>
      <x:c r="I474" s="6">
        <x:v>31.123436559189</x:v>
      </x:c>
      <x:c r="J474" t="s">
        <x:v>78</x:v>
      </x:c>
      <x:c r="K474" s="6">
        <x:v>1000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24.065</x:v>
      </x:c>
      <x:c r="R474" s="8">
        <x:v>118174.163210469</x:v>
      </x:c>
      <x:c r="S474" s="12">
        <x:v>238635.938067212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688800</x:v>
      </x:c>
      <x:c r="B475" s="1">
        <x:v>43209.7018695255</x:v>
      </x:c>
      <x:c r="C475" s="6">
        <x:v>7.91240805</x:v>
      </x:c>
      <x:c r="D475" s="14" t="s">
        <x:v>77</x:v>
      </x:c>
      <x:c r="E475" s="15">
        <x:v>43194.5239701389</x:v>
      </x:c>
      <x:c r="F475" t="s">
        <x:v>82</x:v>
      </x:c>
      <x:c r="G475" s="6">
        <x:v>134.774602558577</x:v>
      </x:c>
      <x:c r="H475" t="s">
        <x:v>83</x:v>
      </x:c>
      <x:c r="I475" s="6">
        <x:v>31.1269478732061</x:v>
      </x:c>
      <x:c r="J475" t="s">
        <x:v>78</x:v>
      </x:c>
      <x:c r="K475" s="6">
        <x:v>1000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24.063</x:v>
      </x:c>
      <x:c r="R475" s="8">
        <x:v>118166.497615209</x:v>
      </x:c>
      <x:c r="S475" s="12">
        <x:v>238627.580691413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688811</x:v>
      </x:c>
      <x:c r="B476" s="1">
        <x:v>43209.70188125</x:v>
      </x:c>
      <x:c r="C476" s="6">
        <x:v>7.92932561333333</x:v>
      </x:c>
      <x:c r="D476" s="14" t="s">
        <x:v>77</x:v>
      </x:c>
      <x:c r="E476" s="15">
        <x:v>43194.5239701389</x:v>
      </x:c>
      <x:c r="F476" t="s">
        <x:v>82</x:v>
      </x:c>
      <x:c r="G476" s="6">
        <x:v>134.744298786045</x:v>
      </x:c>
      <x:c r="H476" t="s">
        <x:v>83</x:v>
      </x:c>
      <x:c r="I476" s="6">
        <x:v>31.1340305348926</x:v>
      </x:c>
      <x:c r="J476" t="s">
        <x:v>78</x:v>
      </x:c>
      <x:c r="K476" s="6">
        <x:v>1000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24.063</x:v>
      </x:c>
      <x:c r="R476" s="8">
        <x:v>118167.455067495</x:v>
      </x:c>
      <x:c r="S476" s="12">
        <x:v>238623.764968961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688819</x:v>
      </x:c>
      <x:c r="B477" s="1">
        <x:v>43209.7018929051</x:v>
      </x:c>
      <x:c r="C477" s="6">
        <x:v>7.94607653166667</x:v>
      </x:c>
      <x:c r="D477" s="14" t="s">
        <x:v>77</x:v>
      </x:c>
      <x:c r="E477" s="15">
        <x:v>43194.5239701389</x:v>
      </x:c>
      <x:c r="F477" t="s">
        <x:v>82</x:v>
      </x:c>
      <x:c r="G477" s="6">
        <x:v>134.699989080204</x:v>
      </x:c>
      <x:c r="H477" t="s">
        <x:v>83</x:v>
      </x:c>
      <x:c r="I477" s="6">
        <x:v>31.1312995067915</x:v>
      </x:c>
      <x:c r="J477" t="s">
        <x:v>78</x:v>
      </x:c>
      <x:c r="K477" s="6">
        <x:v>1000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24.068</x:v>
      </x:c>
      <x:c r="R477" s="8">
        <x:v>118163.539925359</x:v>
      </x:c>
      <x:c r="S477" s="12">
        <x:v>238630.748007362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688829</x:v>
      </x:c>
      <x:c r="B478" s="1">
        <x:v>43209.7019045949</x:v>
      </x:c>
      <x:c r="C478" s="6">
        <x:v>7.96289417833333</x:v>
      </x:c>
      <x:c r="D478" s="14" t="s">
        <x:v>77</x:v>
      </x:c>
      <x:c r="E478" s="15">
        <x:v>43194.5239701389</x:v>
      </x:c>
      <x:c r="F478" t="s">
        <x:v>82</x:v>
      </x:c>
      <x:c r="G478" s="6">
        <x:v>134.714107993629</x:v>
      </x:c>
      <x:c r="H478" t="s">
        <x:v>83</x:v>
      </x:c>
      <x:c r="I478" s="6">
        <x:v>31.127998267003</x:v>
      </x:c>
      <x:c r="J478" t="s">
        <x:v>78</x:v>
      </x:c>
      <x:c r="K478" s="6">
        <x:v>1000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24.068</x:v>
      </x:c>
      <x:c r="R478" s="8">
        <x:v>118168.172835457</x:v>
      </x:c>
      <x:c r="S478" s="12">
        <x:v>238620.795265607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688839</x:v>
      </x:c>
      <x:c r="B479" s="1">
        <x:v>43209.701915544</x:v>
      </x:c>
      <x:c r="C479" s="6">
        <x:v>7.97867837333333</x:v>
      </x:c>
      <x:c r="D479" s="14" t="s">
        <x:v>77</x:v>
      </x:c>
      <x:c r="E479" s="15">
        <x:v>43194.5239701389</x:v>
      </x:c>
      <x:c r="F479" t="s">
        <x:v>82</x:v>
      </x:c>
      <x:c r="G479" s="6">
        <x:v>134.797169733351</x:v>
      </x:c>
      <x:c r="H479" t="s">
        <x:v>83</x:v>
      </x:c>
      <x:c r="I479" s="6">
        <x:v>31.119054924633</x:v>
      </x:c>
      <x:c r="J479" t="s">
        <x:v>78</x:v>
      </x:c>
      <x:c r="K479" s="6">
        <x:v>1000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24.064</x:v>
      </x:c>
      <x:c r="R479" s="8">
        <x:v>118161.478615609</x:v>
      </x:c>
      <x:c r="S479" s="12">
        <x:v>238623.696064776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688846</x:v>
      </x:c>
      <x:c r="B480" s="1">
        <x:v>43209.7019278125</x:v>
      </x:c>
      <x:c r="C480" s="6">
        <x:v>7.99637934666667</x:v>
      </x:c>
      <x:c r="D480" s="14" t="s">
        <x:v>77</x:v>
      </x:c>
      <x:c r="E480" s="15">
        <x:v>43194.5239701389</x:v>
      </x:c>
      <x:c r="F480" t="s">
        <x:v>82</x:v>
      </x:c>
      <x:c r="G480" s="6">
        <x:v>134.820446496632</x:v>
      </x:c>
      <x:c r="H480" t="s">
        <x:v>83</x:v>
      </x:c>
      <x:c r="I480" s="6">
        <x:v>31.1162338752774</x:v>
      </x:c>
      <x:c r="J480" t="s">
        <x:v>78</x:v>
      </x:c>
      <x:c r="K480" s="6">
        <x:v>1000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24.063</x:v>
      </x:c>
      <x:c r="R480" s="8">
        <x:v>118166.000693855</x:v>
      </x:c>
      <x:c r="S480" s="12">
        <x:v>238620.057914485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688858</x:v>
      </x:c>
      <x:c r="B481" s="1">
        <x:v>43209.7019387384</x:v>
      </x:c>
      <x:c r="C481" s="6">
        <x:v>8.012080225</x:v>
      </x:c>
      <x:c r="D481" s="14" t="s">
        <x:v>77</x:v>
      </x:c>
      <x:c r="E481" s="15">
        <x:v>43194.5239701389</x:v>
      </x:c>
      <x:c r="F481" t="s">
        <x:v>82</x:v>
      </x:c>
      <x:c r="G481" s="6">
        <x:v>134.829621616493</x:v>
      </x:c>
      <x:c r="H481" t="s">
        <x:v>83</x:v>
      </x:c>
      <x:c r="I481" s="6">
        <x:v>31.1088511403282</x:v>
      </x:c>
      <x:c r="J481" t="s">
        <x:v>78</x:v>
      </x:c>
      <x:c r="K481" s="6">
        <x:v>1000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24.065</x:v>
      </x:c>
      <x:c r="R481" s="8">
        <x:v>118163.323145275</x:v>
      </x:c>
      <x:c r="S481" s="12">
        <x:v>238612.395413224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688867</x:v>
      </x:c>
      <x:c r="B482" s="1">
        <x:v>43209.7019506134</x:v>
      </x:c>
      <x:c r="C482" s="6">
        <x:v>8.02918121833333</x:v>
      </x:c>
      <x:c r="D482" s="14" t="s">
        <x:v>77</x:v>
      </x:c>
      <x:c r="E482" s="15">
        <x:v>43194.5239701389</x:v>
      </x:c>
      <x:c r="F482" t="s">
        <x:v>82</x:v>
      </x:c>
      <x:c r="G482" s="6">
        <x:v>134.861265905811</x:v>
      </x:c>
      <x:c r="H482" t="s">
        <x:v>83</x:v>
      </x:c>
      <x:c r="I482" s="6">
        <x:v>31.1145532512587</x:v>
      </x:c>
      <x:c r="J482" t="s">
        <x:v>78</x:v>
      </x:c>
      <x:c r="K482" s="6">
        <x:v>1000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24.06</x:v>
      </x:c>
      <x:c r="R482" s="8">
        <x:v>118158.12907007</x:v>
      </x:c>
      <x:c r="S482" s="12">
        <x:v>238617.285779483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688881</x:v>
      </x:c>
      <x:c r="B483" s="1">
        <x:v>43209.7019623032</x:v>
      </x:c>
      <x:c r="C483" s="6">
        <x:v>8.04603216</x:v>
      </x:c>
      <x:c r="D483" s="14" t="s">
        <x:v>77</x:v>
      </x:c>
      <x:c r="E483" s="15">
        <x:v>43194.5239701389</x:v>
      </x:c>
      <x:c r="F483" t="s">
        <x:v>82</x:v>
      </x:c>
      <x:c r="G483" s="6">
        <x:v>134.818928398656</x:v>
      </x:c>
      <x:c r="H483" t="s">
        <x:v>83</x:v>
      </x:c>
      <x:c r="I483" s="6">
        <x:v>31.1087310959906</x:v>
      </x:c>
      <x:c r="J483" t="s">
        <x:v>78</x:v>
      </x:c>
      <x:c r="K483" s="6">
        <x:v>1000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24.066</x:v>
      </x:c>
      <x:c r="R483" s="8">
        <x:v>118161.049161347</x:v>
      </x:c>
      <x:c r="S483" s="12">
        <x:v>238616.680794704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688885</x:v>
      </x:c>
      <x:c r="B484" s="1">
        <x:v>43209.701974456</x:v>
      </x:c>
      <x:c r="C484" s="6">
        <x:v>8.06351643</x:v>
      </x:c>
      <x:c r="D484" s="14" t="s">
        <x:v>77</x:v>
      </x:c>
      <x:c r="E484" s="15">
        <x:v>43194.5239701389</x:v>
      </x:c>
      <x:c r="F484" t="s">
        <x:v>82</x:v>
      </x:c>
      <x:c r="G484" s="6">
        <x:v>134.736495279879</x:v>
      </x:c>
      <x:c r="H484" t="s">
        <x:v>83</x:v>
      </x:c>
      <x:c r="I484" s="6">
        <x:v>31.1384722117191</x:v>
      </x:c>
      <x:c r="J484" t="s">
        <x:v>78</x:v>
      </x:c>
      <x:c r="K484" s="6">
        <x:v>1000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24.062</x:v>
      </x:c>
      <x:c r="R484" s="8">
        <x:v>118166.970441768</x:v>
      </x:c>
      <x:c r="S484" s="12">
        <x:v>238603.227776456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688898</x:v>
      </x:c>
      <x:c r="B485" s="1">
        <x:v>43209.7019854167</x:v>
      </x:c>
      <x:c r="C485" s="6">
        <x:v>8.079300695</x:v>
      </x:c>
      <x:c r="D485" s="14" t="s">
        <x:v>77</x:v>
      </x:c>
      <x:c r="E485" s="15">
        <x:v>43194.5239701389</x:v>
      </x:c>
      <x:c r="F485" t="s">
        <x:v>82</x:v>
      </x:c>
      <x:c r="G485" s="6">
        <x:v>134.748505838749</x:v>
      </x:c>
      <x:c r="H485" t="s">
        <x:v>83</x:v>
      </x:c>
      <x:c r="I485" s="6">
        <x:v>31.1304291796228</x:v>
      </x:c>
      <x:c r="J485" t="s">
        <x:v>78</x:v>
      </x:c>
      <x:c r="K485" s="6">
        <x:v>1000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24.064</x:v>
      </x:c>
      <x:c r="R485" s="8">
        <x:v>118163.882308781</x:v>
      </x:c>
      <x:c r="S485" s="12">
        <x:v>238613.527052256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688907</x:v>
      </x:c>
      <x:c r="B486" s="1">
        <x:v>43209.7019969097</x:v>
      </x:c>
      <x:c r="C486" s="6">
        <x:v>8.095868275</x:v>
      </x:c>
      <x:c r="D486" s="14" t="s">
        <x:v>77</x:v>
      </x:c>
      <x:c r="E486" s="15">
        <x:v>43194.5239701389</x:v>
      </x:c>
      <x:c r="F486" t="s">
        <x:v>82</x:v>
      </x:c>
      <x:c r="G486" s="6">
        <x:v>134.741670616367</x:v>
      </x:c>
      <x:c r="H486" t="s">
        <x:v>83</x:v>
      </x:c>
      <x:c r="I486" s="6">
        <x:v>31.1294087963329</x:v>
      </x:c>
      <x:c r="J486" t="s">
        <x:v>78</x:v>
      </x:c>
      <x:c r="K486" s="6">
        <x:v>1000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24.065</x:v>
      </x:c>
      <x:c r="R486" s="8">
        <x:v>118163.215874334</x:v>
      </x:c>
      <x:c r="S486" s="12">
        <x:v>238610.506445663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688923</x:v>
      </x:c>
      <x:c r="B487" s="1">
        <x:v>43209.7020106134</x:v>
      </x:c>
      <x:c r="C487" s="6">
        <x:v>8.115586035</x:v>
      </x:c>
      <x:c r="D487" s="14" t="s">
        <x:v>77</x:v>
      </x:c>
      <x:c r="E487" s="15">
        <x:v>43194.5239701389</x:v>
      </x:c>
      <x:c r="F487" t="s">
        <x:v>82</x:v>
      </x:c>
      <x:c r="G487" s="6">
        <x:v>134.750303375748</x:v>
      </x:c>
      <x:c r="H487" t="s">
        <x:v>83</x:v>
      </x:c>
      <x:c r="I487" s="6">
        <x:v>31.1300090217601</x:v>
      </x:c>
      <x:c r="J487" t="s">
        <x:v>78</x:v>
      </x:c>
      <x:c r="K487" s="6">
        <x:v>1000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24.064</x:v>
      </x:c>
      <x:c r="R487" s="8">
        <x:v>118174.244355941</x:v>
      </x:c>
      <x:c r="S487" s="12">
        <x:v>238614.665702015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688925</x:v>
      </x:c>
      <x:c r="B488" s="1">
        <x:v>43209.7020199884</x:v>
      </x:c>
      <x:c r="C488" s="6">
        <x:v>8.12910340166667</x:v>
      </x:c>
      <x:c r="D488" s="14" t="s">
        <x:v>77</x:v>
      </x:c>
      <x:c r="E488" s="15">
        <x:v>43194.5239701389</x:v>
      </x:c>
      <x:c r="F488" t="s">
        <x:v>82</x:v>
      </x:c>
      <x:c r="G488" s="6">
        <x:v>134.646776603333</x:v>
      </x:c>
      <x:c r="H488" t="s">
        <x:v>83</x:v>
      </x:c>
      <x:c r="I488" s="6">
        <x:v>31.1489762006004</x:v>
      </x:c>
      <x:c r="J488" t="s">
        <x:v>78</x:v>
      </x:c>
      <x:c r="K488" s="6">
        <x:v>1000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24.066</x:v>
      </x:c>
      <x:c r="R488" s="8">
        <x:v>118149.518721532</x:v>
      </x:c>
      <x:c r="S488" s="12">
        <x:v>238598.590835736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688935</x:v>
      </x:c>
      <x:c r="B489" s="1">
        <x:v>43209.7020319792</x:v>
      </x:c>
      <x:c r="C489" s="6">
        <x:v>8.14633773333333</x:v>
      </x:c>
      <x:c r="D489" s="14" t="s">
        <x:v>77</x:v>
      </x:c>
      <x:c r="E489" s="15">
        <x:v>43194.5239701389</x:v>
      </x:c>
      <x:c r="F489" t="s">
        <x:v>82</x:v>
      </x:c>
      <x:c r="G489" s="6">
        <x:v>134.704639258602</x:v>
      </x:c>
      <x:c r="H489" t="s">
        <x:v>83</x:v>
      </x:c>
      <x:c r="I489" s="6">
        <x:v>31.1328300827054</x:v>
      </x:c>
      <x:c r="J489" t="s">
        <x:v>78</x:v>
      </x:c>
      <x:c r="K489" s="6">
        <x:v>1000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24.067</x:v>
      </x:c>
      <x:c r="R489" s="8">
        <x:v>118163.158414562</x:v>
      </x:c>
      <x:c r="S489" s="12">
        <x:v>238600.753638373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688947</x:v>
      </x:c>
      <x:c r="B490" s="1">
        <x:v>43209.7020429398</x:v>
      </x:c>
      <x:c r="C490" s="6">
        <x:v>8.162155235</x:v>
      </x:c>
      <x:c r="D490" s="14" t="s">
        <x:v>77</x:v>
      </x:c>
      <x:c r="E490" s="15">
        <x:v>43194.5239701389</x:v>
      </x:c>
      <x:c r="F490" t="s">
        <x:v>82</x:v>
      </x:c>
      <x:c r="G490" s="6">
        <x:v>134.716962073445</x:v>
      </x:c>
      <x:c r="H490" t="s">
        <x:v>83</x:v>
      </x:c>
      <x:c r="I490" s="6">
        <x:v>31.1299489992125</x:v>
      </x:c>
      <x:c r="J490" t="s">
        <x:v>78</x:v>
      </x:c>
      <x:c r="K490" s="6">
        <x:v>1000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24.067</x:v>
      </x:c>
      <x:c r="R490" s="8">
        <x:v>118160.102665539</x:v>
      </x:c>
      <x:c r="S490" s="12">
        <x:v>238600.163004268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688957</x:v>
      </x:c>
      <x:c r="B491" s="1">
        <x:v>43209.7020552431</x:v>
      </x:c>
      <x:c r="C491" s="6">
        <x:v>8.17985625333333</x:v>
      </x:c>
      <x:c r="D491" s="14" t="s">
        <x:v>77</x:v>
      </x:c>
      <x:c r="E491" s="15">
        <x:v>43194.5239701389</x:v>
      </x:c>
      <x:c r="F491" t="s">
        <x:v>82</x:v>
      </x:c>
      <x:c r="G491" s="6">
        <x:v>134.693640774667</x:v>
      </x:c>
      <x:c r="H491" t="s">
        <x:v>83</x:v>
      </x:c>
      <x:c r="I491" s="6">
        <x:v>31.1275480981926</x:v>
      </x:c>
      <x:c r="J491" t="s">
        <x:v>78</x:v>
      </x:c>
      <x:c r="K491" s="6">
        <x:v>1000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24.07</x:v>
      </x:c>
      <x:c r="R491" s="8">
        <x:v>118167.760893517</x:v>
      </x:c>
      <x:c r="S491" s="12">
        <x:v>238623.485081297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688965</x:v>
      </x:c>
      <x:c r="B492" s="1">
        <x:v>43209.7020662384</x:v>
      </x:c>
      <x:c r="C492" s="6">
        <x:v>8.19569048333333</x:v>
      </x:c>
      <x:c r="D492" s="14" t="s">
        <x:v>77</x:v>
      </x:c>
      <x:c r="E492" s="15">
        <x:v>43194.5239701389</x:v>
      </x:c>
      <x:c r="F492" t="s">
        <x:v>82</x:v>
      </x:c>
      <x:c r="G492" s="6">
        <x:v>134.787186801563</x:v>
      </x:c>
      <x:c r="H492" t="s">
        <x:v>83</x:v>
      </x:c>
      <x:c r="I492" s="6">
        <x:v>31.1240067723261</x:v>
      </x:c>
      <x:c r="J492" t="s">
        <x:v>78</x:v>
      </x:c>
      <x:c r="K492" s="6">
        <x:v>1000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24.063</x:v>
      </x:c>
      <x:c r="R492" s="8">
        <x:v>118152.466259515</x:v>
      </x:c>
      <x:c r="S492" s="12">
        <x:v>238602.375780979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688978</x:v>
      </x:c>
      <x:c r="B493" s="1">
        <x:v>43209.7020783565</x:v>
      </x:c>
      <x:c r="C493" s="6">
        <x:v>8.21312481166667</x:v>
      </x:c>
      <x:c r="D493" s="14" t="s">
        <x:v>77</x:v>
      </x:c>
      <x:c r="E493" s="15">
        <x:v>43194.5239701389</x:v>
      </x:c>
      <x:c r="F493" t="s">
        <x:v>82</x:v>
      </x:c>
      <x:c r="G493" s="6">
        <x:v>134.644055949379</x:v>
      </x:c>
      <x:c r="H493" t="s">
        <x:v>83</x:v>
      </x:c>
      <x:c r="I493" s="6">
        <x:v>31.1469954458939</x:v>
      </x:c>
      <x:c r="J493" t="s">
        <x:v>78</x:v>
      </x:c>
      <x:c r="K493" s="6">
        <x:v>1000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24.067</x:v>
      </x:c>
      <x:c r="R493" s="8">
        <x:v>118162.872646538</x:v>
      </x:c>
      <x:c r="S493" s="12">
        <x:v>238606.337575217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688990</x:v>
      </x:c>
      <x:c r="B494" s="1">
        <x:v>43209.7020897801</x:v>
      </x:c>
      <x:c r="C494" s="6">
        <x:v>8.22960903</x:v>
      </x:c>
      <x:c r="D494" s="14" t="s">
        <x:v>77</x:v>
      </x:c>
      <x:c r="E494" s="15">
        <x:v>43194.5239701389</x:v>
      </x:c>
      <x:c r="F494" t="s">
        <x:v>82</x:v>
      </x:c>
      <x:c r="G494" s="6">
        <x:v>134.688180802673</x:v>
      </x:c>
      <x:c r="H494" t="s">
        <x:v>83</x:v>
      </x:c>
      <x:c r="I494" s="6">
        <x:v>31.1340605462024</x:v>
      </x:c>
      <x:c r="J494" t="s">
        <x:v>78</x:v>
      </x:c>
      <x:c r="K494" s="6">
        <x:v>1000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24.068</x:v>
      </x:c>
      <x:c r="R494" s="8">
        <x:v>118158.351407977</x:v>
      </x:c>
      <x:c r="S494" s="12">
        <x:v>238606.368463233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688997</x:v>
      </x:c>
      <x:c r="B495" s="1">
        <x:v>43209.7021009606</x:v>
      </x:c>
      <x:c r="C495" s="6">
        <x:v>8.24569326666667</x:v>
      </x:c>
      <x:c r="D495" s="14" t="s">
        <x:v>77</x:v>
      </x:c>
      <x:c r="E495" s="15">
        <x:v>43194.5239701389</x:v>
      </x:c>
      <x:c r="F495" t="s">
        <x:v>82</x:v>
      </x:c>
      <x:c r="G495" s="6">
        <x:v>134.740997919526</x:v>
      </x:c>
      <x:c r="H495" t="s">
        <x:v>83</x:v>
      </x:c>
      <x:c r="I495" s="6">
        <x:v>31.1269478732061</x:v>
      </x:c>
      <x:c r="J495" t="s">
        <x:v>78</x:v>
      </x:c>
      <x:c r="K495" s="6">
        <x:v>1000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24.066</x:v>
      </x:c>
      <x:c r="R495" s="8">
        <x:v>118155.055463542</x:v>
      </x:c>
      <x:c r="S495" s="12">
        <x:v>238598.281069088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689011</x:v>
      </x:c>
      <x:c r="B496" s="1">
        <x:v>43209.7021142361</x:v>
      </x:c>
      <x:c r="C496" s="6">
        <x:v>8.26482763666667</x:v>
      </x:c>
      <x:c r="D496" s="14" t="s">
        <x:v>77</x:v>
      </x:c>
      <x:c r="E496" s="15">
        <x:v>43194.5239701389</x:v>
      </x:c>
      <x:c r="F496" t="s">
        <x:v>82</x:v>
      </x:c>
      <x:c r="G496" s="6">
        <x:v>134.713367891631</x:v>
      </x:c>
      <x:c r="H496" t="s">
        <x:v>83</x:v>
      </x:c>
      <x:c r="I496" s="6">
        <x:v>31.1307893149756</x:v>
      </x:c>
      <x:c r="J496" t="s">
        <x:v>78</x:v>
      </x:c>
      <x:c r="K496" s="6">
        <x:v>1000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24.067</x:v>
      </x:c>
      <x:c r="R496" s="8">
        <x:v>118163.383868451</x:v>
      </x:c>
      <x:c r="S496" s="12">
        <x:v>238603.012756519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689023</x:v>
      </x:c>
      <x:c r="B497" s="1">
        <x:v>43209.7021244213</x:v>
      </x:c>
      <x:c r="C497" s="6">
        <x:v>8.27946179333333</x:v>
      </x:c>
      <x:c r="D497" s="14" t="s">
        <x:v>77</x:v>
      </x:c>
      <x:c r="E497" s="15">
        <x:v>43194.5239701389</x:v>
      </x:c>
      <x:c r="F497" t="s">
        <x:v>82</x:v>
      </x:c>
      <x:c r="G497" s="6">
        <x:v>134.728483973805</x:v>
      </x:c>
      <x:c r="H497" t="s">
        <x:v>83</x:v>
      </x:c>
      <x:c r="I497" s="6">
        <x:v>31.1246370080116</x:v>
      </x:c>
      <x:c r="J497" t="s">
        <x:v>78</x:v>
      </x:c>
      <x:c r="K497" s="6">
        <x:v>1000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24.068</x:v>
      </x:c>
      <x:c r="R497" s="8">
        <x:v>118164.940101198</x:v>
      </x:c>
      <x:c r="S497" s="12">
        <x:v>238606.076858683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689031</x:v>
      </x:c>
      <x:c r="B498" s="1">
        <x:v>43209.7021358796</x:v>
      </x:c>
      <x:c r="C498" s="6">
        <x:v>8.29597941</x:v>
      </x:c>
      <x:c r="D498" s="14" t="s">
        <x:v>77</x:v>
      </x:c>
      <x:c r="E498" s="15">
        <x:v>43194.5239701389</x:v>
      </x:c>
      <x:c r="F498" t="s">
        <x:v>82</x:v>
      </x:c>
      <x:c r="G498" s="6">
        <x:v>134.709297816031</x:v>
      </x:c>
      <x:c r="H498" t="s">
        <x:v>83</x:v>
      </x:c>
      <x:c r="I498" s="6">
        <x:v>31.1238867274474</x:v>
      </x:c>
      <x:c r="J498" t="s">
        <x:v>78</x:v>
      </x:c>
      <x:c r="K498" s="6">
        <x:v>1000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24.07</x:v>
      </x:c>
      <x:c r="R498" s="8">
        <x:v>118158.238947101</x:v>
      </x:c>
      <x:c r="S498" s="12">
        <x:v>238592.377073242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689041</x:v>
      </x:c>
      <x:c r="B499" s="1">
        <x:v>43209.7021476042</x:v>
      </x:c>
      <x:c r="C499" s="6">
        <x:v>8.31284703333333</x:v>
      </x:c>
      <x:c r="D499" s="14" t="s">
        <x:v>77</x:v>
      </x:c>
      <x:c r="E499" s="15">
        <x:v>43194.5239701389</x:v>
      </x:c>
      <x:c r="F499" t="s">
        <x:v>82</x:v>
      </x:c>
      <x:c r="G499" s="6">
        <x:v>134.652500750986</x:v>
      </x:c>
      <x:c r="H499" t="s">
        <x:v>83</x:v>
      </x:c>
      <x:c r="I499" s="6">
        <x:v>31.1424037008469</x:v>
      </x:c>
      <x:c r="J499" t="s">
        <x:v>78</x:v>
      </x:c>
      <x:c r="K499" s="6">
        <x:v>1000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24.068</x:v>
      </x:c>
      <x:c r="R499" s="8">
        <x:v>118154.946626404</x:v>
      </x:c>
      <x:c r="S499" s="12">
        <x:v>238595.415561184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689048</x:v>
      </x:c>
      <x:c r="B500" s="1">
        <x:v>43209.7021587963</x:v>
      </x:c>
      <x:c r="C500" s="6">
        <x:v>8.328947905</x:v>
      </x:c>
      <x:c r="D500" s="14" t="s">
        <x:v>77</x:v>
      </x:c>
      <x:c r="E500" s="15">
        <x:v>43194.5239701389</x:v>
      </x:c>
      <x:c r="F500" t="s">
        <x:v>82</x:v>
      </x:c>
      <x:c r="G500" s="6">
        <x:v>134.76102516179</x:v>
      </x:c>
      <x:c r="H500" t="s">
        <x:v>83</x:v>
      </x:c>
      <x:c r="I500" s="6">
        <x:v>31.1222661220008</x:v>
      </x:c>
      <x:c r="J500" t="s">
        <x:v>78</x:v>
      </x:c>
      <x:c r="K500" s="6">
        <x:v>1000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24.066</x:v>
      </x:c>
      <x:c r="R500" s="8">
        <x:v>118163.764086697</x:v>
      </x:c>
      <x:c r="S500" s="12">
        <x:v>238590.671880928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689063</x:v>
      </x:c>
      <x:c r="B501" s="1">
        <x:v>43209.7021704861</x:v>
      </x:c>
      <x:c r="C501" s="6">
        <x:v>8.345798845</x:v>
      </x:c>
      <x:c r="D501" s="14" t="s">
        <x:v>77</x:v>
      </x:c>
      <x:c r="E501" s="15">
        <x:v>43194.5239701389</x:v>
      </x:c>
      <x:c r="F501" t="s">
        <x:v>82</x:v>
      </x:c>
      <x:c r="G501" s="6">
        <x:v>134.712113712799</x:v>
      </x:c>
      <x:c r="H501" t="s">
        <x:v>83</x:v>
      </x:c>
      <x:c r="I501" s="6">
        <x:v>31.133700410498</x:v>
      </x:c>
      <x:c r="J501" t="s">
        <x:v>78</x:v>
      </x:c>
      <x:c r="K501" s="6">
        <x:v>1000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24.066</x:v>
      </x:c>
      <x:c r="R501" s="8">
        <x:v>118154.300780809</x:v>
      </x:c>
      <x:c r="S501" s="12">
        <x:v>238599.750470887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689065</x:v>
      </x:c>
      <x:c r="B502" s="1">
        <x:v>43209.7021821412</x:v>
      </x:c>
      <x:c r="C502" s="6">
        <x:v>8.362566435</x:v>
      </x:c>
      <x:c r="D502" s="14" t="s">
        <x:v>77</x:v>
      </x:c>
      <x:c r="E502" s="15">
        <x:v>43194.5239701389</x:v>
      </x:c>
      <x:c r="F502" t="s">
        <x:v>82</x:v>
      </x:c>
      <x:c r="G502" s="6">
        <x:v>134.682642845799</x:v>
      </x:c>
      <x:c r="H502" t="s">
        <x:v>83</x:v>
      </x:c>
      <x:c r="I502" s="6">
        <x:v>31.1458250004807</x:v>
      </x:c>
      <x:c r="J502" t="s">
        <x:v>78</x:v>
      </x:c>
      <x:c r="K502" s="6">
        <x:v>1000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24.064</x:v>
      </x:c>
      <x:c r="R502" s="8">
        <x:v>118153.59164779</x:v>
      </x:c>
      <x:c r="S502" s="12">
        <x:v>238595.254958521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689080</x:v>
      </x:c>
      <x:c r="B503" s="1">
        <x:v>43209.7021936343</x:v>
      </x:c>
      <x:c r="C503" s="6">
        <x:v>8.37911738</x:v>
      </x:c>
      <x:c r="D503" s="14" t="s">
        <x:v>77</x:v>
      </x:c>
      <x:c r="E503" s="15">
        <x:v>43194.5239701389</x:v>
      </x:c>
      <x:c r="F503" t="s">
        <x:v>82</x:v>
      </x:c>
      <x:c r="G503" s="6">
        <x:v>134.586211236836</x:v>
      </x:c>
      <x:c r="H503" t="s">
        <x:v>83</x:v>
      </x:c>
      <x:c r="I503" s="6">
        <x:v>31.150056612752</x:v>
      </x:c>
      <x:c r="J503" t="s">
        <x:v>78</x:v>
      </x:c>
      <x:c r="K503" s="6">
        <x:v>1000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24.071</x:v>
      </x:c>
      <x:c r="R503" s="8">
        <x:v>118155.945188179</x:v>
      </x:c>
      <x:c r="S503" s="12">
        <x:v>238603.856074285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689093</x:v>
      </x:c>
      <x:c r="B504" s="1">
        <x:v>43209.7022051736</x:v>
      </x:c>
      <x:c r="C504" s="6">
        <x:v>8.395734995</x:v>
      </x:c>
      <x:c r="D504" s="14" t="s">
        <x:v>77</x:v>
      </x:c>
      <x:c r="E504" s="15">
        <x:v>43194.5239701389</x:v>
      </x:c>
      <x:c r="F504" t="s">
        <x:v>82</x:v>
      </x:c>
      <x:c r="G504" s="6">
        <x:v>134.623728076197</x:v>
      </x:c>
      <x:c r="H504" t="s">
        <x:v>83</x:v>
      </x:c>
      <x:c r="I504" s="6">
        <x:v>31.1465152631104</x:v>
      </x:c>
      <x:c r="J504" t="s">
        <x:v>78</x:v>
      </x:c>
      <x:c r="K504" s="6">
        <x:v>1000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24.069</x:v>
      </x:c>
      <x:c r="R504" s="8">
        <x:v>118156.298728583</x:v>
      </x:c>
      <x:c r="S504" s="12">
        <x:v>238601.988792167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689096</x:v>
      </x:c>
      <x:c r="B505" s="1">
        <x:v>43209.7022165162</x:v>
      </x:c>
      <x:c r="C505" s="6">
        <x:v>8.412069215</x:v>
      </x:c>
      <x:c r="D505" s="14" t="s">
        <x:v>77</x:v>
      </x:c>
      <x:c r="E505" s="15">
        <x:v>43194.5239701389</x:v>
      </x:c>
      <x:c r="F505" t="s">
        <x:v>82</x:v>
      </x:c>
      <x:c r="G505" s="6">
        <x:v>134.681506666854</x:v>
      </x:c>
      <x:c r="H505" t="s">
        <x:v>83</x:v>
      </x:c>
      <x:c r="I505" s="6">
        <x:v>31.1356211347011</x:v>
      </x:c>
      <x:c r="J505" t="s">
        <x:v>78</x:v>
      </x:c>
      <x:c r="K505" s="6">
        <x:v>1000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24.068</x:v>
      </x:c>
      <x:c r="R505" s="8">
        <x:v>118156.423289235</x:v>
      </x:c>
      <x:c r="S505" s="12">
        <x:v>238604.167053164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689107</x:v>
      </x:c>
      <x:c r="B506" s="1">
        <x:v>43209.702228206</x:v>
      </x:c>
      <x:c r="C506" s="6">
        <x:v>8.42888683833333</x:v>
      </x:c>
      <x:c r="D506" s="14" t="s">
        <x:v>77</x:v>
      </x:c>
      <x:c r="E506" s="15">
        <x:v>43194.5239701389</x:v>
      </x:c>
      <x:c r="F506" t="s">
        <x:v>82</x:v>
      </x:c>
      <x:c r="G506" s="6">
        <x:v>134.633968285977</x:v>
      </x:c>
      <x:c r="H506" t="s">
        <x:v>83</x:v>
      </x:c>
      <x:c r="I506" s="6">
        <x:v>31.141503359418</x:v>
      </x:c>
      <x:c r="J506" t="s">
        <x:v>78</x:v>
      </x:c>
      <x:c r="K506" s="6">
        <x:v>1000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24.07</x:v>
      </x:c>
      <x:c r="R506" s="8">
        <x:v>118157.76010023</x:v>
      </x:c>
      <x:c r="S506" s="12">
        <x:v>238597.527768171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689118</x:v>
      </x:c>
      <x:c r="B507" s="1">
        <x:v>43209.7022401273</x:v>
      </x:c>
      <x:c r="C507" s="6">
        <x:v>8.44610446666667</x:v>
      </x:c>
      <x:c r="D507" s="14" t="s">
        <x:v>77</x:v>
      </x:c>
      <x:c r="E507" s="15">
        <x:v>43194.5239701389</x:v>
      </x:c>
      <x:c r="F507" t="s">
        <x:v>82</x:v>
      </x:c>
      <x:c r="G507" s="6">
        <x:v>134.694341612652</x:v>
      </x:c>
      <x:c r="H507" t="s">
        <x:v>83</x:v>
      </x:c>
      <x:c r="I507" s="6">
        <x:v>31.1326200036174</x:v>
      </x:c>
      <x:c r="J507" t="s">
        <x:v>78</x:v>
      </x:c>
      <x:c r="K507" s="6">
        <x:v>1000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24.068</x:v>
      </x:c>
      <x:c r="R507" s="8">
        <x:v>118160.905488927</x:v>
      </x:c>
      <x:c r="S507" s="12">
        <x:v>238599.662801045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689132</x:v>
      </x:c>
      <x:c r="B508" s="1">
        <x:v>43209.7022512731</x:v>
      </x:c>
      <x:c r="C508" s="6">
        <x:v>8.46213865666667</x:v>
      </x:c>
      <x:c r="D508" s="14" t="s">
        <x:v>77</x:v>
      </x:c>
      <x:c r="E508" s="15">
        <x:v>43194.5239701389</x:v>
      </x:c>
      <x:c r="F508" t="s">
        <x:v>82</x:v>
      </x:c>
      <x:c r="G508" s="6">
        <x:v>134.705764957095</x:v>
      </x:c>
      <x:c r="H508" t="s">
        <x:v>83</x:v>
      </x:c>
      <x:c r="I508" s="6">
        <x:v>31.1299489992125</x:v>
      </x:c>
      <x:c r="J508" t="s">
        <x:v>78</x:v>
      </x:c>
      <x:c r="K508" s="6">
        <x:v>1000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24.068</x:v>
      </x:c>
      <x:c r="R508" s="8">
        <x:v>118166.76390109</x:v>
      </x:c>
      <x:c r="S508" s="12">
        <x:v>238596.043145716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689138</x:v>
      </x:c>
      <x:c r="B509" s="1">
        <x:v>43209.7022633102</x:v>
      </x:c>
      <x:c r="C509" s="6">
        <x:v>8.47947298833333</x:v>
      </x:c>
      <x:c r="D509" s="14" t="s">
        <x:v>77</x:v>
      </x:c>
      <x:c r="E509" s="15">
        <x:v>43194.5239701389</x:v>
      </x:c>
      <x:c r="F509" t="s">
        <x:v>82</x:v>
      </x:c>
      <x:c r="G509" s="6">
        <x:v>134.703296348546</x:v>
      </x:c>
      <x:c r="H509" t="s">
        <x:v>83</x:v>
      </x:c>
      <x:c r="I509" s="6">
        <x:v>31.1279082332353</x:v>
      </x:c>
      <x:c r="J509" t="s">
        <x:v>78</x:v>
      </x:c>
      <x:c r="K509" s="6">
        <x:v>1000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24.069</x:v>
      </x:c>
      <x:c r="R509" s="8">
        <x:v>118163.515085834</x:v>
      </x:c>
      <x:c r="S509" s="12">
        <x:v>238596.989965414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689148</x:v>
      </x:c>
      <x:c r="B510" s="1">
        <x:v>43209.7022752315</x:v>
      </x:c>
      <x:c r="C510" s="6">
        <x:v>8.49665725333333</x:v>
      </x:c>
      <x:c r="D510" s="14" t="s">
        <x:v>77</x:v>
      </x:c>
      <x:c r="E510" s="15">
        <x:v>43194.5239701389</x:v>
      </x:c>
      <x:c r="F510" t="s">
        <x:v>82</x:v>
      </x:c>
      <x:c r="G510" s="6">
        <x:v>134.66823108173</x:v>
      </x:c>
      <x:c r="H510" t="s">
        <x:v>83</x:v>
      </x:c>
      <x:c r="I510" s="6">
        <x:v>31.133490331355</x:v>
      </x:c>
      <x:c r="J510" t="s">
        <x:v>78</x:v>
      </x:c>
      <x:c r="K510" s="6">
        <x:v>1000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24.07</x:v>
      </x:c>
      <x:c r="R510" s="8">
        <x:v>118158.805826638</x:v>
      </x:c>
      <x:c r="S510" s="12">
        <x:v>238595.819358257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689159</x:v>
      </x:c>
      <x:c r="B511" s="1">
        <x:v>43209.7022863426</x:v>
      </x:c>
      <x:c r="C511" s="6">
        <x:v>8.51265813833333</x:v>
      </x:c>
      <x:c r="D511" s="14" t="s">
        <x:v>77</x:v>
      </x:c>
      <x:c r="E511" s="15">
        <x:v>43194.5239701389</x:v>
      </x:c>
      <x:c r="F511" t="s">
        <x:v>82</x:v>
      </x:c>
      <x:c r="G511" s="6">
        <x:v>134.722866849871</x:v>
      </x:c>
      <x:c r="H511" t="s">
        <x:v>83</x:v>
      </x:c>
      <x:c r="I511" s="6">
        <x:v>31.1285684809154</x:v>
      </x:c>
      <x:c r="J511" t="s">
        <x:v>78</x:v>
      </x:c>
      <x:c r="K511" s="6">
        <x:v>1000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24.067</x:v>
      </x:c>
      <x:c r="R511" s="8">
        <x:v>118169.149106183</x:v>
      </x:c>
      <x:c r="S511" s="12">
        <x:v>238595.435631536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689165</x:v>
      </x:c>
      <x:c r="B512" s="1">
        <x:v>43209.7022977199</x:v>
      </x:c>
      <x:c r="C512" s="6">
        <x:v>8.52900904</x:v>
      </x:c>
      <x:c r="D512" s="14" t="s">
        <x:v>77</x:v>
      </x:c>
      <x:c r="E512" s="15">
        <x:v>43194.5239701389</x:v>
      </x:c>
      <x:c r="F512" t="s">
        <x:v>82</x:v>
      </x:c>
      <x:c r="G512" s="6">
        <x:v>134.653014117245</x:v>
      </x:c>
      <x:c r="H512" t="s">
        <x:v>83</x:v>
      </x:c>
      <x:c r="I512" s="6">
        <x:v>31.1422836553088</x:v>
      </x:c>
      <x:c r="J512" t="s">
        <x:v>78</x:v>
      </x:c>
      <x:c r="K512" s="6">
        <x:v>1000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24.068</x:v>
      </x:c>
      <x:c r="R512" s="8">
        <x:v>118156.610005281</x:v>
      </x:c>
      <x:c r="S512" s="12">
        <x:v>238591.500294952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689180</x:v>
      </x:c>
      <x:c r="B513" s="1">
        <x:v>43209.7023094097</x:v>
      </x:c>
      <x:c r="C513" s="6">
        <x:v>8.54584332166667</x:v>
      </x:c>
      <x:c r="D513" s="14" t="s">
        <x:v>77</x:v>
      </x:c>
      <x:c r="E513" s="15">
        <x:v>43194.5239701389</x:v>
      </x:c>
      <x:c r="F513" t="s">
        <x:v>82</x:v>
      </x:c>
      <x:c r="G513" s="6">
        <x:v>134.668543664234</x:v>
      </x:c>
      <x:c r="H513" t="s">
        <x:v>83</x:v>
      </x:c>
      <x:c r="I513" s="6">
        <x:v>31.1386522798225</x:v>
      </x:c>
      <x:c r="J513" t="s">
        <x:v>78</x:v>
      </x:c>
      <x:c r="K513" s="6">
        <x:v>1000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24.068</x:v>
      </x:c>
      <x:c r="R513" s="8">
        <x:v>118161.885931691</x:v>
      </x:c>
      <x:c r="S513" s="12">
        <x:v>238592.809739265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689187</x:v>
      </x:c>
      <x:c r="B514" s="1">
        <x:v>43209.7023209838</x:v>
      </x:c>
      <x:c r="C514" s="6">
        <x:v>8.56252761833333</x:v>
      </x:c>
      <x:c r="D514" s="14" t="s">
        <x:v>77</x:v>
      </x:c>
      <x:c r="E514" s="15">
        <x:v>43194.5239701389</x:v>
      </x:c>
      <x:c r="F514" t="s">
        <x:v>82</x:v>
      </x:c>
      <x:c r="G514" s="6">
        <x:v>134.651960711809</x:v>
      </x:c>
      <x:c r="H514" t="s">
        <x:v>83</x:v>
      </x:c>
      <x:c r="I514" s="6">
        <x:v>31.1399127568184</x:v>
      </x:c>
      <x:c r="J514" t="s">
        <x:v>78</x:v>
      </x:c>
      <x:c r="K514" s="6">
        <x:v>1000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24.069</x:v>
      </x:c>
      <x:c r="R514" s="8">
        <x:v>118174.570773862</x:v>
      </x:c>
      <x:c r="S514" s="12">
        <x:v>238590.319268151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689196</x:v>
      </x:c>
      <x:c r="B515" s="1">
        <x:v>43209.7023326389</x:v>
      </x:c>
      <x:c r="C515" s="6">
        <x:v>8.57929524166667</x:v>
      </x:c>
      <x:c r="D515" s="14" t="s">
        <x:v>77</x:v>
      </x:c>
      <x:c r="E515" s="15">
        <x:v>43194.5239701389</x:v>
      </x:c>
      <x:c r="F515" t="s">
        <x:v>82</x:v>
      </x:c>
      <x:c r="G515" s="6">
        <x:v>134.730856187042</x:v>
      </x:c>
      <x:c r="H515" t="s">
        <x:v>83</x:v>
      </x:c>
      <x:c r="I515" s="6">
        <x:v>31.1293187625283</x:v>
      </x:c>
      <x:c r="J515" t="s">
        <x:v>78</x:v>
      </x:c>
      <x:c r="K515" s="6">
        <x:v>1000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24.066</x:v>
      </x:c>
      <x:c r="R515" s="8">
        <x:v>118166.80649649</x:v>
      </x:c>
      <x:c r="S515" s="12">
        <x:v>238600.214065981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689206</x:v>
      </x:c>
      <x:c r="B516" s="1">
        <x:v>43209.7023439468</x:v>
      </x:c>
      <x:c r="C516" s="6">
        <x:v>8.59556278166667</x:v>
      </x:c>
      <x:c r="D516" s="14" t="s">
        <x:v>77</x:v>
      </x:c>
      <x:c r="E516" s="15">
        <x:v>43194.5239701389</x:v>
      </x:c>
      <x:c r="F516" t="s">
        <x:v>82</x:v>
      </x:c>
      <x:c r="G516" s="6">
        <x:v>134.69257342675</x:v>
      </x:c>
      <x:c r="H516" t="s">
        <x:v>83</x:v>
      </x:c>
      <x:c r="I516" s="6">
        <x:v>31.1356511460253</x:v>
      </x:c>
      <x:c r="J516" t="s">
        <x:v>78</x:v>
      </x:c>
      <x:c r="K516" s="6">
        <x:v>1000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24.067</x:v>
      </x:c>
      <x:c r="R516" s="8">
        <x:v>118168.474787147</x:v>
      </x:c>
      <x:c r="S516" s="12">
        <x:v>238598.531324737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689215</x:v>
      </x:c>
      <x:c r="B517" s="1">
        <x:v>43209.7023556713</x:v>
      </x:c>
      <x:c r="C517" s="6">
        <x:v>8.61248036833333</x:v>
      </x:c>
      <x:c r="D517" s="14" t="s">
        <x:v>77</x:v>
      </x:c>
      <x:c r="E517" s="15">
        <x:v>43194.5239701389</x:v>
      </x:c>
      <x:c r="F517" t="s">
        <x:v>82</x:v>
      </x:c>
      <x:c r="G517" s="6">
        <x:v>134.716516022823</x:v>
      </x:c>
      <x:c r="H517" t="s">
        <x:v>83</x:v>
      </x:c>
      <x:c r="I517" s="6">
        <x:v>31.1248170753724</x:v>
      </x:c>
      <x:c r="J517" t="s">
        <x:v>78</x:v>
      </x:c>
      <x:c r="K517" s="6">
        <x:v>1000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24.069</x:v>
      </x:c>
      <x:c r="R517" s="8">
        <x:v>118168.172601735</x:v>
      </x:c>
      <x:c r="S517" s="12">
        <x:v>238589.094670522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689225</x:v>
      </x:c>
      <x:c r="B518" s="1">
        <x:v>43209.7023673611</x:v>
      </x:c>
      <x:c r="C518" s="6">
        <x:v>8.629298015</x:v>
      </x:c>
      <x:c r="D518" s="14" t="s">
        <x:v>77</x:v>
      </x:c>
      <x:c r="E518" s="15">
        <x:v>43194.5239701389</x:v>
      </x:c>
      <x:c r="F518" t="s">
        <x:v>82</x:v>
      </x:c>
      <x:c r="G518" s="6">
        <x:v>134.597245355963</x:v>
      </x:c>
      <x:c r="H518" t="s">
        <x:v>83</x:v>
      </x:c>
      <x:c r="I518" s="6">
        <x:v>31.1474756287457</x:v>
      </x:c>
      <x:c r="J518" t="s">
        <x:v>78</x:v>
      </x:c>
      <x:c r="K518" s="6">
        <x:v>1000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24.071</x:v>
      </x:c>
      <x:c r="R518" s="8">
        <x:v>118165.853704845</x:v>
      </x:c>
      <x:c r="S518" s="12">
        <x:v>238602.988354952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689239</x:v>
      </x:c>
      <x:c r="B519" s="1">
        <x:v>43209.7023787384</x:v>
      </x:c>
      <x:c r="C519" s="6">
        <x:v>8.64568226833333</x:v>
      </x:c>
      <x:c r="D519" s="14" t="s">
        <x:v>77</x:v>
      </x:c>
      <x:c r="E519" s="15">
        <x:v>43194.5239701389</x:v>
      </x:c>
      <x:c r="F519" t="s">
        <x:v>82</x:v>
      </x:c>
      <x:c r="G519" s="6">
        <x:v>134.743180101318</x:v>
      </x:c>
      <x:c r="H519" t="s">
        <x:v>83</x:v>
      </x:c>
      <x:c r="I519" s="6">
        <x:v>31.1159637749324</x:v>
      </x:c>
      <x:c r="J519" t="s">
        <x:v>78</x:v>
      </x:c>
      <x:c r="K519" s="6">
        <x:v>1000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24.07</x:v>
      </x:c>
      <x:c r="R519" s="8">
        <x:v>118161.794452251</x:v>
      </x:c>
      <x:c r="S519" s="12">
        <x:v>238598.102834947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689250</x:v>
      </x:c>
      <x:c r="B520" s="1">
        <x:v>43209.7023903588</x:v>
      </x:c>
      <x:c r="C520" s="6">
        <x:v>8.66238321166667</x:v>
      </x:c>
      <x:c r="D520" s="14" t="s">
        <x:v>77</x:v>
      </x:c>
      <x:c r="E520" s="15">
        <x:v>43194.5239701389</x:v>
      </x:c>
      <x:c r="F520" t="s">
        <x:v>82</x:v>
      </x:c>
      <x:c r="G520" s="6">
        <x:v>134.730152637855</x:v>
      </x:c>
      <x:c r="H520" t="s">
        <x:v>83</x:v>
      </x:c>
      <x:c r="I520" s="6">
        <x:v>31.1242468620972</x:v>
      </x:c>
      <x:c r="J520" t="s">
        <x:v>78</x:v>
      </x:c>
      <x:c r="K520" s="6">
        <x:v>1000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24.068</x:v>
      </x:c>
      <x:c r="R520" s="8">
        <x:v>118162.645346807</x:v>
      </x:c>
      <x:c r="S520" s="12">
        <x:v>238596.600473514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689260</x:v>
      </x:c>
      <x:c r="B521" s="1">
        <x:v>43209.7024021181</x:v>
      </x:c>
      <x:c r="C521" s="6">
        <x:v>8.67933411666667</x:v>
      </x:c>
      <x:c r="D521" s="14" t="s">
        <x:v>77</x:v>
      </x:c>
      <x:c r="E521" s="15">
        <x:v>43194.5239701389</x:v>
      </x:c>
      <x:c r="F521" t="s">
        <x:v>82</x:v>
      </x:c>
      <x:c r="G521" s="6">
        <x:v>134.648285061662</x:v>
      </x:c>
      <x:c r="H521" t="s">
        <x:v>83</x:v>
      </x:c>
      <x:c r="I521" s="6">
        <x:v>31.132920116605</x:v>
      </x:c>
      <x:c r="J521" t="s">
        <x:v>78</x:v>
      </x:c>
      <x:c r="K521" s="6">
        <x:v>1000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24.072</x:v>
      </x:c>
      <x:c r="R521" s="8">
        <x:v>118166.402196205</x:v>
      </x:c>
      <x:c r="S521" s="12">
        <x:v>238592.337214902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689268</x:v>
      </x:c>
      <x:c r="B522" s="1">
        <x:v>43209.7024134259</x:v>
      </x:c>
      <x:c r="C522" s="6">
        <x:v>8.69561837166667</x:v>
      </x:c>
      <x:c r="D522" s="14" t="s">
        <x:v>77</x:v>
      </x:c>
      <x:c r="E522" s="15">
        <x:v>43194.5239701389</x:v>
      </x:c>
      <x:c r="F522" t="s">
        <x:v>82</x:v>
      </x:c>
      <x:c r="G522" s="6">
        <x:v>134.622597144632</x:v>
      </x:c>
      <x:c r="H522" t="s">
        <x:v>83</x:v>
      </x:c>
      <x:c r="I522" s="6">
        <x:v>31.1363113952307</x:v>
      </x:c>
      <x:c r="J522" t="s">
        <x:v>78</x:v>
      </x:c>
      <x:c r="K522" s="6">
        <x:v>1000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24.073</x:v>
      </x:c>
      <x:c r="R522" s="8">
        <x:v>118164.206817148</x:v>
      </x:c>
      <x:c r="S522" s="12">
        <x:v>238592.565480159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689284</x:v>
      </x:c>
      <x:c r="B523" s="1">
        <x:v>43209.7024253125</x:v>
      </x:c>
      <x:c r="C523" s="6">
        <x:v>8.71275267166667</x:v>
      </x:c>
      <x:c r="D523" s="14" t="s">
        <x:v>77</x:v>
      </x:c>
      <x:c r="E523" s="15">
        <x:v>43194.5239701389</x:v>
      </x:c>
      <x:c r="F523" t="s">
        <x:v>82</x:v>
      </x:c>
      <x:c r="G523" s="6">
        <x:v>134.58043765445</x:v>
      </x:c>
      <x:c r="H523" t="s">
        <x:v>83</x:v>
      </x:c>
      <x:c r="I523" s="6">
        <x:v>31.1514071284314</x:v>
      </x:c>
      <x:c r="J523" t="s">
        <x:v>78</x:v>
      </x:c>
      <x:c r="K523" s="6">
        <x:v>1000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24.071</x:v>
      </x:c>
      <x:c r="R523" s="8">
        <x:v>118163.472456169</x:v>
      </x:c>
      <x:c r="S523" s="12">
        <x:v>238597.616351101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689293</x:v>
      </x:c>
      <x:c r="B524" s="1">
        <x:v>43209.702437037</x:v>
      </x:c>
      <x:c r="C524" s="6">
        <x:v>8.72962026</x:v>
      </x:c>
      <x:c r="D524" s="14" t="s">
        <x:v>77</x:v>
      </x:c>
      <x:c r="E524" s="15">
        <x:v>43194.5239701389</x:v>
      </x:c>
      <x:c r="F524" t="s">
        <x:v>82</x:v>
      </x:c>
      <x:c r="G524" s="6">
        <x:v>134.565019012397</x:v>
      </x:c>
      <x:c r="H524" t="s">
        <x:v>83</x:v>
      </x:c>
      <x:c r="I524" s="6">
        <x:v>31.1523975069417</x:v>
      </x:c>
      <x:c r="J524" t="s">
        <x:v>78</x:v>
      </x:c>
      <x:c r="K524" s="6">
        <x:v>1000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24.072</x:v>
      </x:c>
      <x:c r="R524" s="8">
        <x:v>118170.49036675</x:v>
      </x:c>
      <x:c r="S524" s="12">
        <x:v>238601.372531257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689302</x:v>
      </x:c>
      <x:c r="B525" s="1">
        <x:v>43209.7024482292</x:v>
      </x:c>
      <x:c r="C525" s="6">
        <x:v>8.745737825</x:v>
      </x:c>
      <x:c r="D525" s="14" t="s">
        <x:v>77</x:v>
      </x:c>
      <x:c r="E525" s="15">
        <x:v>43194.5239701389</x:v>
      </x:c>
      <x:c r="F525" t="s">
        <x:v>82</x:v>
      </x:c>
      <x:c r="G525" s="6">
        <x:v>134.597862109228</x:v>
      </x:c>
      <x:c r="H525" t="s">
        <x:v>83</x:v>
      </x:c>
      <x:c r="I525" s="6">
        <x:v>31.1447145782872</x:v>
      </x:c>
      <x:c r="J525" t="s">
        <x:v>78</x:v>
      </x:c>
      <x:c r="K525" s="6">
        <x:v>1000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24.072</x:v>
      </x:c>
      <x:c r="R525" s="8">
        <x:v>118166.247701941</x:v>
      </x:c>
      <x:c r="S525" s="12">
        <x:v>238581.414283959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689306</x:v>
      </x:c>
      <x:c r="B526" s="1">
        <x:v>43209.7024595718</x:v>
      </x:c>
      <x:c r="C526" s="6">
        <x:v>8.76207208</x:v>
      </x:c>
      <x:c r="D526" s="14" t="s">
        <x:v>77</x:v>
      </x:c>
      <x:c r="E526" s="15">
        <x:v>43194.5239701389</x:v>
      </x:c>
      <x:c r="F526" t="s">
        <x:v>82</x:v>
      </x:c>
      <x:c r="G526" s="6">
        <x:v>134.626215899648</x:v>
      </x:c>
      <x:c r="H526" t="s">
        <x:v>83</x:v>
      </x:c>
      <x:c r="I526" s="6">
        <x:v>31.1511670367145</x:v>
      </x:c>
      <x:c r="J526" t="s">
        <x:v>78</x:v>
      </x:c>
      <x:c r="K526" s="6">
        <x:v>1000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24.067</x:v>
      </x:c>
      <x:c r="R526" s="8">
        <x:v>118154.407465</x:v>
      </x:c>
      <x:c r="S526" s="12">
        <x:v>238590.407487322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689320</x:v>
      </x:c>
      <x:c r="B527" s="1">
        <x:v>43209.702471412</x:v>
      </x:c>
      <x:c r="C527" s="6">
        <x:v>8.77912300666667</x:v>
      </x:c>
      <x:c r="D527" s="14" t="s">
        <x:v>77</x:v>
      </x:c>
      <x:c r="E527" s="15">
        <x:v>43194.5239701389</x:v>
      </x:c>
      <x:c r="F527" t="s">
        <x:v>82</x:v>
      </x:c>
      <x:c r="G527" s="6">
        <x:v>134.586956966058</x:v>
      </x:c>
      <x:c r="H527" t="s">
        <x:v>83</x:v>
      </x:c>
      <x:c r="I527" s="6">
        <x:v>31.1472655487391</x:v>
      </x:c>
      <x:c r="J527" t="s">
        <x:v>78</x:v>
      </x:c>
      <x:c r="K527" s="6">
        <x:v>1000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24.072</x:v>
      </x:c>
      <x:c r="R527" s="8">
        <x:v>118166.693856271</x:v>
      </x:c>
      <x:c r="S527" s="12">
        <x:v>238582.665078026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689327</x:v>
      </x:c>
      <x:c r="B528" s="1">
        <x:v>43209.7024831829</x:v>
      </x:c>
      <x:c r="C528" s="6">
        <x:v>8.796107285</x:v>
      </x:c>
      <x:c r="D528" s="14" t="s">
        <x:v>77</x:v>
      </x:c>
      <x:c r="E528" s="15">
        <x:v>43194.5239701389</x:v>
      </x:c>
      <x:c r="F528" t="s">
        <x:v>82</x:v>
      </x:c>
      <x:c r="G528" s="6">
        <x:v>134.609997251737</x:v>
      </x:c>
      <x:c r="H528" t="s">
        <x:v>83</x:v>
      </x:c>
      <x:c r="I528" s="6">
        <x:v>31.1497264867799</x:v>
      </x:c>
      <x:c r="J528" t="s">
        <x:v>78</x:v>
      </x:c>
      <x:c r="K528" s="6">
        <x:v>1000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24.069</x:v>
      </x:c>
      <x:c r="R528" s="8">
        <x:v>118158.723040108</x:v>
      </x:c>
      <x:c r="S528" s="12">
        <x:v>238591.458192135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689339</x:v>
      </x:c>
      <x:c r="B529" s="1">
        <x:v>43209.7024944097</x:v>
      </x:c>
      <x:c r="C529" s="6">
        <x:v>8.81225821333333</x:v>
      </x:c>
      <x:c r="D529" s="14" t="s">
        <x:v>77</x:v>
      </x:c>
      <x:c r="E529" s="15">
        <x:v>43194.5239701389</x:v>
      </x:c>
      <x:c r="F529" t="s">
        <x:v>82</x:v>
      </x:c>
      <x:c r="G529" s="6">
        <x:v>134.655350656315</x:v>
      </x:c>
      <x:c r="H529" t="s">
        <x:v>83</x:v>
      </x:c>
      <x:c r="I529" s="6">
        <x:v>31.1443544414378</x:v>
      </x:c>
      <x:c r="J529" t="s">
        <x:v>78</x:v>
      </x:c>
      <x:c r="K529" s="6">
        <x:v>1000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24.067</x:v>
      </x:c>
      <x:c r="R529" s="8">
        <x:v>118160.363313501</x:v>
      </x:c>
      <x:c r="S529" s="12">
        <x:v>238583.619604457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689353</x:v>
      </x:c>
      <x:c r="B530" s="1">
        <x:v>43209.7025058218</x:v>
      </x:c>
      <x:c r="C530" s="6">
        <x:v>8.82869246833333</x:v>
      </x:c>
      <x:c r="D530" s="14" t="s">
        <x:v>77</x:v>
      </x:c>
      <x:c r="E530" s="15">
        <x:v>43194.5239701389</x:v>
      </x:c>
      <x:c r="F530" t="s">
        <x:v>82</x:v>
      </x:c>
      <x:c r="G530" s="6">
        <x:v>134.669542647878</x:v>
      </x:c>
      <x:c r="H530" t="s">
        <x:v>83</x:v>
      </x:c>
      <x:c r="I530" s="6">
        <x:v>31.1358012026517</x:v>
      </x:c>
      <x:c r="J530" t="s">
        <x:v>78</x:v>
      </x:c>
      <x:c r="K530" s="6">
        <x:v>1000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24.069</x:v>
      </x:c>
      <x:c r="R530" s="8">
        <x:v>118159.442328406</x:v>
      </x:c>
      <x:c r="S530" s="12">
        <x:v>238577.584748123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689358</x:v>
      </x:c>
      <x:c r="B531" s="1">
        <x:v>43209.7025179398</x:v>
      </x:c>
      <x:c r="C531" s="6">
        <x:v>8.84612675166667</x:v>
      </x:c>
      <x:c r="D531" s="14" t="s">
        <x:v>77</x:v>
      </x:c>
      <x:c r="E531" s="15">
        <x:v>43194.5239701389</x:v>
      </x:c>
      <x:c r="F531" t="s">
        <x:v>82</x:v>
      </x:c>
      <x:c r="G531" s="6">
        <x:v>134.617310100952</x:v>
      </x:c>
      <x:c r="H531" t="s">
        <x:v>83</x:v>
      </x:c>
      <x:c r="I531" s="6">
        <x:v>31.1349308743143</x:v>
      </x:c>
      <x:c r="J531" t="s">
        <x:v>78</x:v>
      </x:c>
      <x:c r="K531" s="6">
        <x:v>1000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24.074</x:v>
      </x:c>
      <x:c r="R531" s="8">
        <x:v>118163.468172535</x:v>
      </x:c>
      <x:c r="S531" s="12">
        <x:v>238578.305537907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689367</x:v>
      </x:c>
      <x:c r="B532" s="1">
        <x:v>43209.7025293634</x:v>
      </x:c>
      <x:c r="C532" s="6">
        <x:v>8.86257768666667</x:v>
      </x:c>
      <x:c r="D532" s="14" t="s">
        <x:v>77</x:v>
      </x:c>
      <x:c r="E532" s="15">
        <x:v>43194.5239701389</x:v>
      </x:c>
      <x:c r="F532" t="s">
        <x:v>82</x:v>
      </x:c>
      <x:c r="G532" s="6">
        <x:v>134.619981442442</x:v>
      </x:c>
      <x:c r="H532" t="s">
        <x:v>83</x:v>
      </x:c>
      <x:c r="I532" s="6">
        <x:v>31.1447746010986</x:v>
      </x:c>
      <x:c r="J532" t="s">
        <x:v>78</x:v>
      </x:c>
      <x:c r="K532" s="6">
        <x:v>1000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24.07</x:v>
      </x:c>
      <x:c r="R532" s="8">
        <x:v>118169.97741825</x:v>
      </x:c>
      <x:c r="S532" s="12">
        <x:v>238594.896926731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689380</x:v>
      </x:c>
      <x:c r="B533" s="1">
        <x:v>43209.702541088</x:v>
      </x:c>
      <x:c r="C533" s="6">
        <x:v>8.87949529666667</x:v>
      </x:c>
      <x:c r="D533" s="14" t="s">
        <x:v>77</x:v>
      </x:c>
      <x:c r="E533" s="15">
        <x:v>43194.5239701389</x:v>
      </x:c>
      <x:c r="F533" t="s">
        <x:v>82</x:v>
      </x:c>
      <x:c r="G533" s="6">
        <x:v>134.709161187331</x:v>
      </x:c>
      <x:c r="H533" t="s">
        <x:v>83</x:v>
      </x:c>
      <x:c r="I533" s="6">
        <x:v>31.134390670632</x:v>
      </x:c>
      <x:c r="J533" t="s">
        <x:v>78</x:v>
      </x:c>
      <x:c r="K533" s="6">
        <x:v>1000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24.066</x:v>
      </x:c>
      <x:c r="R533" s="8">
        <x:v>118159.910648273</x:v>
      </x:c>
      <x:c r="S533" s="12">
        <x:v>238584.839096449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689394</x:v>
      </x:c>
      <x:c r="B534" s="1">
        <x:v>43209.7025526968</x:v>
      </x:c>
      <x:c r="C534" s="6">
        <x:v>8.89617954666667</x:v>
      </x:c>
      <x:c r="D534" s="14" t="s">
        <x:v>77</x:v>
      </x:c>
      <x:c r="E534" s="15">
        <x:v>43194.5239701389</x:v>
      </x:c>
      <x:c r="F534" t="s">
        <x:v>82</x:v>
      </x:c>
      <x:c r="G534" s="6">
        <x:v>134.650393639641</x:v>
      </x:c>
      <x:c r="H534" t="s">
        <x:v>83</x:v>
      </x:c>
      <x:c r="I534" s="6">
        <x:v>31.1376619053726</x:v>
      </x:c>
      <x:c r="J534" t="s">
        <x:v>78</x:v>
      </x:c>
      <x:c r="K534" s="6">
        <x:v>1000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24.07</x:v>
      </x:c>
      <x:c r="R534" s="8">
        <x:v>118163.312465941</x:v>
      </x:c>
      <x:c r="S534" s="12">
        <x:v>238589.701949561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689401</x:v>
      </x:c>
      <x:c r="B535" s="1">
        <x:v>43209.7025637384</x:v>
      </x:c>
      <x:c r="C535" s="6">
        <x:v>8.912097115</x:v>
      </x:c>
      <x:c r="D535" s="14" t="s">
        <x:v>77</x:v>
      </x:c>
      <x:c r="E535" s="15">
        <x:v>43194.5239701389</x:v>
      </x:c>
      <x:c r="F535" t="s">
        <x:v>82</x:v>
      </x:c>
      <x:c r="G535" s="6">
        <x:v>134.611076855145</x:v>
      </x:c>
      <x:c r="H535" t="s">
        <x:v>83</x:v>
      </x:c>
      <x:c r="I535" s="6">
        <x:v>31.1416234049279</x:v>
      </x:c>
      <x:c r="J535" t="s">
        <x:v>78</x:v>
      </x:c>
      <x:c r="K535" s="6">
        <x:v>1000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24.072</x:v>
      </x:c>
      <x:c r="R535" s="8">
        <x:v>118162.423325818</x:v>
      </x:c>
      <x:c r="S535" s="12">
        <x:v>238593.774015057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689406</x:v>
      </x:c>
      <x:c r="B536" s="1">
        <x:v>43209.7025753819</x:v>
      </x:c>
      <x:c r="C536" s="6">
        <x:v>8.92886469166667</x:v>
      </x:c>
      <x:c r="D536" s="14" t="s">
        <x:v>77</x:v>
      </x:c>
      <x:c r="E536" s="15">
        <x:v>43194.5239701389</x:v>
      </x:c>
      <x:c r="F536" t="s">
        <x:v>82</x:v>
      </x:c>
      <x:c r="G536" s="6">
        <x:v>134.655654985515</x:v>
      </x:c>
      <x:c r="H536" t="s">
        <x:v>83</x:v>
      </x:c>
      <x:c r="I536" s="6">
        <x:v>31.1364314405546</x:v>
      </x:c>
      <x:c r="J536" t="s">
        <x:v>78</x:v>
      </x:c>
      <x:c r="K536" s="6">
        <x:v>1000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24.07</x:v>
      </x:c>
      <x:c r="R536" s="8">
        <x:v>118164.772021123</x:v>
      </x:c>
      <x:c r="S536" s="12">
        <x:v>238584.759060493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689421</x:v>
      </x:c>
      <x:c r="B537" s="1">
        <x:v>43209.7025871181</x:v>
      </x:c>
      <x:c r="C537" s="6">
        <x:v>8.94573234833333</x:v>
      </x:c>
      <x:c r="D537" s="14" t="s">
        <x:v>77</x:v>
      </x:c>
      <x:c r="E537" s="15">
        <x:v>43194.5239701389</x:v>
      </x:c>
      <x:c r="F537" t="s">
        <x:v>82</x:v>
      </x:c>
      <x:c r="G537" s="6">
        <x:v>134.661044707133</x:v>
      </x:c>
      <x:c r="H537" t="s">
        <x:v>83</x:v>
      </x:c>
      <x:c r="I537" s="6">
        <x:v>31.135170964867</x:v>
      </x:c>
      <x:c r="J537" t="s">
        <x:v>78</x:v>
      </x:c>
      <x:c r="K537" s="6">
        <x:v>1000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24.07</x:v>
      </x:c>
      <x:c r="R537" s="8">
        <x:v>118162.65272364</x:v>
      </x:c>
      <x:c r="S537" s="12">
        <x:v>238593.825885586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689432</x:v>
      </x:c>
      <x:c r="B538" s="1">
        <x:v>43209.7025989583</x:v>
      </x:c>
      <x:c r="C538" s="6">
        <x:v>8.96279996833333</x:v>
      </x:c>
      <x:c r="D538" s="14" t="s">
        <x:v>77</x:v>
      </x:c>
      <x:c r="E538" s="15">
        <x:v>43194.5239701389</x:v>
      </x:c>
      <x:c r="F538" t="s">
        <x:v>82</x:v>
      </x:c>
      <x:c r="G538" s="6">
        <x:v>134.663611259105</x:v>
      </x:c>
      <x:c r="H538" t="s">
        <x:v>83</x:v>
      </x:c>
      <x:c r="I538" s="6">
        <x:v>31.1345707385167</x:v>
      </x:c>
      <x:c r="J538" t="s">
        <x:v>78</x:v>
      </x:c>
      <x:c r="K538" s="6">
        <x:v>1000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24.07</x:v>
      </x:c>
      <x:c r="R538" s="8">
        <x:v>118168.646717087</x:v>
      </x:c>
      <x:c r="S538" s="12">
        <x:v>238594.409981495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689442</x:v>
      </x:c>
      <x:c r="B539" s="1">
        <x:v>43209.7026101042</x:v>
      </x:c>
      <x:c r="C539" s="6">
        <x:v>8.978867535</x:v>
      </x:c>
      <x:c r="D539" s="14" t="s">
        <x:v>77</x:v>
      </x:c>
      <x:c r="E539" s="15">
        <x:v>43194.5239701389</x:v>
      </x:c>
      <x:c r="F539" t="s">
        <x:v>82</x:v>
      </x:c>
      <x:c r="G539" s="6">
        <x:v>134.644362400284</x:v>
      </x:c>
      <x:c r="H539" t="s">
        <x:v>83</x:v>
      </x:c>
      <x:c r="I539" s="6">
        <x:v>31.1390724387688</x:v>
      </x:c>
      <x:c r="J539" t="s">
        <x:v>78</x:v>
      </x:c>
      <x:c r="K539" s="6">
        <x:v>1000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24.07</x:v>
      </x:c>
      <x:c r="R539" s="8">
        <x:v>118166.91901989</x:v>
      </x:c>
      <x:c r="S539" s="12">
        <x:v>238592.531448927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689448</x:v>
      </x:c>
      <x:c r="B540" s="1">
        <x:v>43209.702621875</x:v>
      </x:c>
      <x:c r="C540" s="6">
        <x:v>8.99580178</x:v>
      </x:c>
      <x:c r="D540" s="14" t="s">
        <x:v>77</x:v>
      </x:c>
      <x:c r="E540" s="15">
        <x:v>43194.5239701389</x:v>
      </x:c>
      <x:c r="F540" t="s">
        <x:v>82</x:v>
      </x:c>
      <x:c r="G540" s="6">
        <x:v>134.50472602882</x:v>
      </x:c>
      <x:c r="H540" t="s">
        <x:v>83</x:v>
      </x:c>
      <x:c r="I540" s="6">
        <x:v>31.1665029296023</x:v>
      </x:c>
      <x:c r="J540" t="s">
        <x:v>78</x:v>
      </x:c>
      <x:c r="K540" s="6">
        <x:v>1000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24.072</x:v>
      </x:c>
      <x:c r="R540" s="8">
        <x:v>118161.179619832</x:v>
      </x:c>
      <x:c r="S540" s="12">
        <x:v>238590.566491844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689456</x:v>
      </x:c>
      <x:c r="B541" s="1">
        <x:v>43209.7026331829</x:v>
      </x:c>
      <x:c r="C541" s="6">
        <x:v>9.01206938833333</x:v>
      </x:c>
      <x:c r="D541" s="14" t="s">
        <x:v>77</x:v>
      </x:c>
      <x:c r="E541" s="15">
        <x:v>43194.5239701389</x:v>
      </x:c>
      <x:c r="F541" t="s">
        <x:v>82</x:v>
      </x:c>
      <x:c r="G541" s="6">
        <x:v>134.547850078131</x:v>
      </x:c>
      <x:c r="H541" t="s">
        <x:v>83</x:v>
      </x:c>
      <x:c r="I541" s="6">
        <x:v>31.159030049354</x:v>
      </x:c>
      <x:c r="J541" t="s">
        <x:v>78</x:v>
      </x:c>
      <x:c r="K541" s="6">
        <x:v>1000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24.071</x:v>
      </x:c>
      <x:c r="R541" s="8">
        <x:v>118164.502475602</x:v>
      </x:c>
      <x:c r="S541" s="12">
        <x:v>238579.925082632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689472</x:v>
      </x:c>
      <x:c r="B542" s="1">
        <x:v>43209.7026452893</x:v>
      </x:c>
      <x:c r="C542" s="6">
        <x:v>9.02952031833333</x:v>
      </x:c>
      <x:c r="D542" s="14" t="s">
        <x:v>77</x:v>
      </x:c>
      <x:c r="E542" s="15">
        <x:v>43194.5239701389</x:v>
      </x:c>
      <x:c r="F542" t="s">
        <x:v>82</x:v>
      </x:c>
      <x:c r="G542" s="6">
        <x:v>134.533481340039</x:v>
      </x:c>
      <x:c r="H542" t="s">
        <x:v>83</x:v>
      </x:c>
      <x:c r="I542" s="6">
        <x:v>31.1623913428266</x:v>
      </x:c>
      <x:c r="J542" t="s">
        <x:v>78</x:v>
      </x:c>
      <x:c r="K542" s="6">
        <x:v>1000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24.071</x:v>
      </x:c>
      <x:c r="R542" s="8">
        <x:v>118161.585648707</x:v>
      </x:c>
      <x:c r="S542" s="12">
        <x:v>238591.669406726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689481</x:v>
      </x:c>
      <x:c r="B543" s="1">
        <x:v>43209.7026568634</x:v>
      </x:c>
      <x:c r="C543" s="6">
        <x:v>9.04618795666667</x:v>
      </x:c>
      <x:c r="D543" s="14" t="s">
        <x:v>77</x:v>
      </x:c>
      <x:c r="E543" s="15">
        <x:v>43194.5239701389</x:v>
      </x:c>
      <x:c r="F543" t="s">
        <x:v>82</x:v>
      </x:c>
      <x:c r="G543" s="6">
        <x:v>134.572796843086</x:v>
      </x:c>
      <x:c r="H543" t="s">
        <x:v>83</x:v>
      </x:c>
      <x:c r="I543" s="6">
        <x:v>31.1453448178654</x:v>
      </x:c>
      <x:c r="J543" t="s">
        <x:v>78</x:v>
      </x:c>
      <x:c r="K543" s="6">
        <x:v>1000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24.074</x:v>
      </x:c>
      <x:c r="R543" s="8">
        <x:v>118164.073402565</x:v>
      </x:c>
      <x:c r="S543" s="12">
        <x:v>238587.34934285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689490</x:v>
      </x:c>
      <x:c r="B544" s="1">
        <x:v>43209.7026681366</x:v>
      </x:c>
      <x:c r="C544" s="6">
        <x:v>9.06240554333333</x:v>
      </x:c>
      <x:c r="D544" s="14" t="s">
        <x:v>77</x:v>
      </x:c>
      <x:c r="E544" s="15">
        <x:v>43194.5239701389</x:v>
      </x:c>
      <x:c r="F544" t="s">
        <x:v>82</x:v>
      </x:c>
      <x:c r="G544" s="6">
        <x:v>134.609793856731</x:v>
      </x:c>
      <x:c r="H544" t="s">
        <x:v>83</x:v>
      </x:c>
      <x:c r="I544" s="6">
        <x:v>31.1419235187213</x:v>
      </x:c>
      <x:c r="J544" t="s">
        <x:v>78</x:v>
      </x:c>
      <x:c r="K544" s="6">
        <x:v>1000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24.072</x:v>
      </x:c>
      <x:c r="R544" s="8">
        <x:v>118160.088640437</x:v>
      </x:c>
      <x:c r="S544" s="12">
        <x:v>238583.485701026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689496</x:v>
      </x:c>
      <x:c r="B545" s="1">
        <x:v>43209.7026796643</x:v>
      </x:c>
      <x:c r="C545" s="6">
        <x:v>9.07902312333333</x:v>
      </x:c>
      <x:c r="D545" s="14" t="s">
        <x:v>77</x:v>
      </x:c>
      <x:c r="E545" s="15">
        <x:v>43194.5239701389</x:v>
      </x:c>
      <x:c r="F545" t="s">
        <x:v>82</x:v>
      </x:c>
      <x:c r="G545" s="6">
        <x:v>134.618774906051</x:v>
      </x:c>
      <x:c r="H545" t="s">
        <x:v>83</x:v>
      </x:c>
      <x:c r="I545" s="6">
        <x:v>31.1398227227319</x:v>
      </x:c>
      <x:c r="J545" t="s">
        <x:v>78</x:v>
      </x:c>
      <x:c r="K545" s="6">
        <x:v>1000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24.072</x:v>
      </x:c>
      <x:c r="R545" s="8">
        <x:v>118166.255452518</x:v>
      </x:c>
      <x:c r="S545" s="12">
        <x:v>238587.152399494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689508</x:v>
      </x:c>
      <x:c r="B546" s="1">
        <x:v>43209.7026911227</x:v>
      </x:c>
      <x:c r="C546" s="6">
        <x:v>9.09552405833333</x:v>
      </x:c>
      <x:c r="D546" s="14" t="s">
        <x:v>77</x:v>
      </x:c>
      <x:c r="E546" s="15">
        <x:v>43194.5239701389</x:v>
      </x:c>
      <x:c r="F546" t="s">
        <x:v>82</x:v>
      </x:c>
      <x:c r="G546" s="6">
        <x:v>134.556959017669</x:v>
      </x:c>
      <x:c r="H546" t="s">
        <x:v>83</x:v>
      </x:c>
      <x:c r="I546" s="6">
        <x:v>31.15689923113</x:v>
      </x:c>
      <x:c r="J546" t="s">
        <x:v>78</x:v>
      </x:c>
      <x:c r="K546" s="6">
        <x:v>1000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24.071</x:v>
      </x:c>
      <x:c r="R546" s="8">
        <x:v>118158.804722732</x:v>
      </x:c>
      <x:c r="S546" s="12">
        <x:v>238584.345677934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689523</x:v>
      </x:c>
      <x:c r="B547" s="1">
        <x:v>43209.7027028588</x:v>
      </x:c>
      <x:c r="C547" s="6">
        <x:v>9.11244165666667</x:v>
      </x:c>
      <x:c r="D547" s="14" t="s">
        <x:v>77</x:v>
      </x:c>
      <x:c r="E547" s="15">
        <x:v>43194.5239701389</x:v>
      </x:c>
      <x:c r="F547" t="s">
        <x:v>82</x:v>
      </x:c>
      <x:c r="G547" s="6">
        <x:v>134.634353249805</x:v>
      </x:c>
      <x:c r="H547" t="s">
        <x:v>83</x:v>
      </x:c>
      <x:c r="I547" s="6">
        <x:v>31.1414133252888</x:v>
      </x:c>
      <x:c r="J547" t="s">
        <x:v>78</x:v>
      </x:c>
      <x:c r="K547" s="6">
        <x:v>1000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24.07</x:v>
      </x:c>
      <x:c r="R547" s="8">
        <x:v>118157.226292547</x:v>
      </x:c>
      <x:c r="S547" s="12">
        <x:v>238589.060546832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689526</x:v>
      </x:c>
      <x:c r="B548" s="1">
        <x:v>43209.7027145833</x:v>
      </x:c>
      <x:c r="C548" s="6">
        <x:v>9.129325925</x:v>
      </x:c>
      <x:c r="D548" s="14" t="s">
        <x:v>77</x:v>
      </x:c>
      <x:c r="E548" s="15">
        <x:v>43194.5239701389</x:v>
      </x:c>
      <x:c r="F548" t="s">
        <x:v>82</x:v>
      </x:c>
      <x:c r="G548" s="6">
        <x:v>134.61982747145</x:v>
      </x:c>
      <x:c r="H548" t="s">
        <x:v>83</x:v>
      </x:c>
      <x:c r="I548" s="6">
        <x:v>31.1421936211582</x:v>
      </x:c>
      <x:c r="J548" t="s">
        <x:v>78</x:v>
      </x:c>
      <x:c r="K548" s="6">
        <x:v>1000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24.071</x:v>
      </x:c>
      <x:c r="R548" s="8">
        <x:v>118165.379997149</x:v>
      </x:c>
      <x:c r="S548" s="12">
        <x:v>238582.710167102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689539</x:v>
      </x:c>
      <x:c r="B549" s="1">
        <x:v>43209.7027262732</x:v>
      </x:c>
      <x:c r="C549" s="6">
        <x:v>9.14612684333333</x:v>
      </x:c>
      <x:c r="D549" s="14" t="s">
        <x:v>77</x:v>
      </x:c>
      <x:c r="E549" s="15">
        <x:v>43194.5239701389</x:v>
      </x:c>
      <x:c r="F549" t="s">
        <x:v>82</x:v>
      </x:c>
      <x:c r="G549" s="6">
        <x:v>134.612795674006</x:v>
      </x:c>
      <x:c r="H549" t="s">
        <x:v>83</x:v>
      </x:c>
      <x:c r="I549" s="6">
        <x:v>31.1464552402676</x:v>
      </x:c>
      <x:c r="J549" t="s">
        <x:v>78</x:v>
      </x:c>
      <x:c r="K549" s="6">
        <x:v>1000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24.07</x:v>
      </x:c>
      <x:c r="R549" s="8">
        <x:v>118167.57906039</x:v>
      </x:c>
      <x:c r="S549" s="12">
        <x:v>238595.482544542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689551</x:v>
      </x:c>
      <x:c r="B550" s="1">
        <x:v>43209.7027373843</x:v>
      </x:c>
      <x:c r="C550" s="6">
        <x:v>9.16216104666667</x:v>
      </x:c>
      <x:c r="D550" s="14" t="s">
        <x:v>77</x:v>
      </x:c>
      <x:c r="E550" s="15">
        <x:v>43194.5239701389</x:v>
      </x:c>
      <x:c r="F550" t="s">
        <x:v>82</x:v>
      </x:c>
      <x:c r="G550" s="6">
        <x:v>134.549299727557</x:v>
      </x:c>
      <x:c r="H550" t="s">
        <x:v>83</x:v>
      </x:c>
      <x:c r="I550" s="6">
        <x:v>31.1482259145891</x:v>
      </x:c>
      <x:c r="J550" t="s">
        <x:v>78</x:v>
      </x:c>
      <x:c r="K550" s="6">
        <x:v>1000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24.075</x:v>
      </x:c>
      <x:c r="R550" s="8">
        <x:v>118156.875717311</x:v>
      </x:c>
      <x:c r="S550" s="12">
        <x:v>238585.292041298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689555</x:v>
      </x:c>
      <x:c r="B551" s="1">
        <x:v>43209.7027491551</x:v>
      </x:c>
      <x:c r="C551" s="6">
        <x:v>9.17906200833333</x:v>
      </x:c>
      <x:c r="D551" s="14" t="s">
        <x:v>77</x:v>
      </x:c>
      <x:c r="E551" s="15">
        <x:v>43194.5239701389</x:v>
      </x:c>
      <x:c r="F551" t="s">
        <x:v>82</x:v>
      </x:c>
      <x:c r="G551" s="6">
        <x:v>134.598785017378</x:v>
      </x:c>
      <x:c r="H551" t="s">
        <x:v>83</x:v>
      </x:c>
      <x:c r="I551" s="6">
        <x:v>31.1471154916003</x:v>
      </x:c>
      <x:c r="J551" t="s">
        <x:v>78</x:v>
      </x:c>
      <x:c r="K551" s="6">
        <x:v>1000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24.071</x:v>
      </x:c>
      <x:c r="R551" s="8">
        <x:v>118167.992053699</x:v>
      </x:c>
      <x:c r="S551" s="12">
        <x:v>238583.572392954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689569</x:v>
      </x:c>
      <x:c r="B552" s="1">
        <x:v>43209.7027610301</x:v>
      </x:c>
      <x:c r="C552" s="6">
        <x:v>9.196196285</x:v>
      </x:c>
      <x:c r="D552" s="14" t="s">
        <x:v>77</x:v>
      </x:c>
      <x:c r="E552" s="15">
        <x:v>43194.5239701389</x:v>
      </x:c>
      <x:c r="F552" t="s">
        <x:v>82</x:v>
      </x:c>
      <x:c r="G552" s="6">
        <x:v>134.563969555409</x:v>
      </x:c>
      <x:c r="H552" t="s">
        <x:v>83</x:v>
      </x:c>
      <x:c r="I552" s="6">
        <x:v>31.1500266012986</x:v>
      </x:c>
      <x:c r="J552" t="s">
        <x:v>78</x:v>
      </x:c>
      <x:c r="K552" s="6">
        <x:v>1000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24.073</x:v>
      </x:c>
      <x:c r="R552" s="8">
        <x:v>118161.05012831</x:v>
      </x:c>
      <x:c r="S552" s="12">
        <x:v>238586.436708038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689575</x:v>
      </x:c>
      <x:c r="B553" s="1">
        <x:v>43209.702772419</x:v>
      </x:c>
      <x:c r="C553" s="6">
        <x:v>9.212580575</x:v>
      </x:c>
      <x:c r="D553" s="14" t="s">
        <x:v>77</x:v>
      </x:c>
      <x:c r="E553" s="15">
        <x:v>43194.5239701389</x:v>
      </x:c>
      <x:c r="F553" t="s">
        <x:v>82</x:v>
      </x:c>
      <x:c r="G553" s="6">
        <x:v>134.580542272899</x:v>
      </x:c>
      <x:c r="H553" t="s">
        <x:v>83</x:v>
      </x:c>
      <x:c r="I553" s="6">
        <x:v>31.1487661205006</x:v>
      </x:c>
      <x:c r="J553" t="s">
        <x:v>78</x:v>
      </x:c>
      <x:c r="K553" s="6">
        <x:v>1000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24.072</x:v>
      </x:c>
      <x:c r="R553" s="8">
        <x:v>118158.806600471</x:v>
      </x:c>
      <x:c r="S553" s="12">
        <x:v>238591.937665921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689587</x:v>
      </x:c>
      <x:c r="B554" s="1">
        <x:v>43209.7027842245</x:v>
      </x:c>
      <x:c r="C554" s="6">
        <x:v>9.22954813666667</x:v>
      </x:c>
      <x:c r="D554" s="14" t="s">
        <x:v>77</x:v>
      </x:c>
      <x:c r="E554" s="15">
        <x:v>43194.5239701389</x:v>
      </x:c>
      <x:c r="F554" t="s">
        <x:v>82</x:v>
      </x:c>
      <x:c r="G554" s="6">
        <x:v>134.625830868716</x:v>
      </x:c>
      <x:c r="H554" t="s">
        <x:v>83</x:v>
      </x:c>
      <x:c r="I554" s="6">
        <x:v>31.1512570711066</x:v>
      </x:c>
      <x:c r="J554" t="s">
        <x:v>78</x:v>
      </x:c>
      <x:c r="K554" s="6">
        <x:v>1000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24.067</x:v>
      </x:c>
      <x:c r="R554" s="8">
        <x:v>118164.364582774</x:v>
      </x:c>
      <x:c r="S554" s="12">
        <x:v>238596.593362526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689600</x:v>
      </x:c>
      <x:c r="B555" s="1">
        <x:v>43209.7027954514</x:v>
      </x:c>
      <x:c r="C555" s="6">
        <x:v>9.24571576</x:v>
      </x:c>
      <x:c r="D555" s="14" t="s">
        <x:v>77</x:v>
      </x:c>
      <x:c r="E555" s="15">
        <x:v>43194.5239701389</x:v>
      </x:c>
      <x:c r="F555" t="s">
        <x:v>82</x:v>
      </x:c>
      <x:c r="G555" s="6">
        <x:v>134.596988455256</x:v>
      </x:c>
      <x:c r="H555" t="s">
        <x:v>83</x:v>
      </x:c>
      <x:c r="I555" s="6">
        <x:v>31.1344506932592</x:v>
      </x:c>
      <x:c r="J555" t="s">
        <x:v>78</x:v>
      </x:c>
      <x:c r="K555" s="6">
        <x:v>1000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24.076</x:v>
      </x:c>
      <x:c r="R555" s="8">
        <x:v>118157.571670968</x:v>
      </x:c>
      <x:c r="S555" s="12">
        <x:v>238582.831409814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689609</x:v>
      </x:c>
      <x:c r="B556" s="1">
        <x:v>43209.7028073727</x:v>
      </x:c>
      <x:c r="C556" s="6">
        <x:v>9.26288334166667</x:v>
      </x:c>
      <x:c r="D556" s="14" t="s">
        <x:v>77</x:v>
      </x:c>
      <x:c r="E556" s="15">
        <x:v>43194.5239701389</x:v>
      </x:c>
      <x:c r="F556" t="s">
        <x:v>82</x:v>
      </x:c>
      <x:c r="G556" s="6">
        <x:v>134.572483036098</x:v>
      </x:c>
      <x:c r="H556" t="s">
        <x:v>83</x:v>
      </x:c>
      <x:c r="I556" s="6">
        <x:v>31.1532678398135</x:v>
      </x:c>
      <x:c r="J556" t="s">
        <x:v>78</x:v>
      </x:c>
      <x:c r="K556" s="6">
        <x:v>1000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24.071</x:v>
      </x:c>
      <x:c r="R556" s="8">
        <x:v>118164.884608813</x:v>
      </x:c>
      <x:c r="S556" s="12">
        <x:v>238581.960734021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689619</x:v>
      </x:c>
      <x:c r="B557" s="1">
        <x:v>43209.7028184838</x:v>
      </x:c>
      <x:c r="C557" s="6">
        <x:v>9.27890093166667</x:v>
      </x:c>
      <x:c r="D557" s="14" t="s">
        <x:v>77</x:v>
      </x:c>
      <x:c r="E557" s="15">
        <x:v>43194.5239701389</x:v>
      </x:c>
      <x:c r="F557" t="s">
        <x:v>82</x:v>
      </x:c>
      <x:c r="G557" s="6">
        <x:v>134.601711032863</x:v>
      </x:c>
      <x:c r="H557" t="s">
        <x:v>83</x:v>
      </x:c>
      <x:c r="I557" s="6">
        <x:v>31.1438142362381</x:v>
      </x:c>
      <x:c r="J557" t="s">
        <x:v>78</x:v>
      </x:c>
      <x:c r="K557" s="6">
        <x:v>1000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24.072</x:v>
      </x:c>
      <x:c r="R557" s="8">
        <x:v>118158.741687449</x:v>
      </x:c>
      <x:c r="S557" s="12">
        <x:v>238576.973080839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689627</x:v>
      </x:c>
      <x:c r="B558" s="1">
        <x:v>43209.7028301736</x:v>
      </x:c>
      <x:c r="C558" s="6">
        <x:v>9.29573516833333</x:v>
      </x:c>
      <x:c r="D558" s="14" t="s">
        <x:v>77</x:v>
      </x:c>
      <x:c r="E558" s="15">
        <x:v>43194.5239701389</x:v>
      </x:c>
      <x:c r="F558" t="s">
        <x:v>82</x:v>
      </x:c>
      <x:c r="G558" s="6">
        <x:v>134.606842971296</x:v>
      </x:c>
      <x:c r="H558" t="s">
        <x:v>83</x:v>
      </x:c>
      <x:c r="I558" s="6">
        <x:v>31.1426137805483</x:v>
      </x:c>
      <x:c r="J558" t="s">
        <x:v>78</x:v>
      </x:c>
      <x:c r="K558" s="6">
        <x:v>1000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24.072</x:v>
      </x:c>
      <x:c r="R558" s="8">
        <x:v>118167.340837859</x:v>
      </x:c>
      <x:c r="S558" s="12">
        <x:v>238576.595628321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689638</x:v>
      </x:c>
      <x:c r="B559" s="1">
        <x:v>43209.7028423611</x:v>
      </x:c>
      <x:c r="C559" s="6">
        <x:v>9.313319495</x:v>
      </x:c>
      <x:c r="D559" s="14" t="s">
        <x:v>77</x:v>
      </x:c>
      <x:c r="E559" s="15">
        <x:v>43194.5239701389</x:v>
      </x:c>
      <x:c r="F559" t="s">
        <x:v>82</x:v>
      </x:c>
      <x:c r="G559" s="6">
        <x:v>134.636278072836</x:v>
      </x:c>
      <x:c r="H559" t="s">
        <x:v>83</x:v>
      </x:c>
      <x:c r="I559" s="6">
        <x:v>31.1409631546771</x:v>
      </x:c>
      <x:c r="J559" t="s">
        <x:v>78</x:v>
      </x:c>
      <x:c r="K559" s="6">
        <x:v>1000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24.07</x:v>
      </x:c>
      <x:c r="R559" s="8">
        <x:v>118170.919943558</x:v>
      </x:c>
      <x:c r="S559" s="12">
        <x:v>238584.507608782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689645</x:v>
      </x:c>
      <x:c r="B560" s="1">
        <x:v>43209.7028532755</x:v>
      </x:c>
      <x:c r="C560" s="6">
        <x:v>9.32900369166667</x:v>
      </x:c>
      <x:c r="D560" s="14" t="s">
        <x:v>77</x:v>
      </x:c>
      <x:c r="E560" s="15">
        <x:v>43194.5239701389</x:v>
      </x:c>
      <x:c r="F560" t="s">
        <x:v>82</x:v>
      </x:c>
      <x:c r="G560" s="6">
        <x:v>134.517641120666</x:v>
      </x:c>
      <x:c r="H560" t="s">
        <x:v>83</x:v>
      </x:c>
      <x:c r="I560" s="6">
        <x:v>31.1582497495656</x:v>
      </x:c>
      <x:c r="J560" t="s">
        <x:v>78</x:v>
      </x:c>
      <x:c r="K560" s="6">
        <x:v>1000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24.074</x:v>
      </x:c>
      <x:c r="R560" s="8">
        <x:v>118162.763168052</x:v>
      </x:c>
      <x:c r="S560" s="12">
        <x:v>238583.925579787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689658</x:v>
      </x:c>
      <x:c r="B561" s="1">
        <x:v>43209.7028649653</x:v>
      </x:c>
      <x:c r="C561" s="6">
        <x:v>9.34585464333333</x:v>
      </x:c>
      <x:c r="D561" s="14" t="s">
        <x:v>77</x:v>
      </x:c>
      <x:c r="E561" s="15">
        <x:v>43194.5239701389</x:v>
      </x:c>
      <x:c r="F561" t="s">
        <x:v>82</x:v>
      </x:c>
      <x:c r="G561" s="6">
        <x:v>134.549367885572</x:v>
      </x:c>
      <x:c r="H561" t="s">
        <x:v>83</x:v>
      </x:c>
      <x:c r="I561" s="6">
        <x:v>31.1560589088226</x:v>
      </x:c>
      <x:c r="J561" t="s">
        <x:v>78</x:v>
      </x:c>
      <x:c r="K561" s="6">
        <x:v>1000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24.072</x:v>
      </x:c>
      <x:c r="R561" s="8">
        <x:v>118159.866894568</x:v>
      </x:c>
      <x:c r="S561" s="12">
        <x:v>238577.861952825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689670</x:v>
      </x:c>
      <x:c r="B562" s="1">
        <x:v>43209.7028766551</x:v>
      </x:c>
      <x:c r="C562" s="6">
        <x:v>9.36267226666667</x:v>
      </x:c>
      <x:c r="D562" s="14" t="s">
        <x:v>77</x:v>
      </x:c>
      <x:c r="E562" s="15">
        <x:v>43194.5239701389</x:v>
      </x:c>
      <x:c r="F562" t="s">
        <x:v>82</x:v>
      </x:c>
      <x:c r="G562" s="6">
        <x:v>134.509987665727</x:v>
      </x:c>
      <x:c r="H562" t="s">
        <x:v>83</x:v>
      </x:c>
      <x:c r="I562" s="6">
        <x:v>31.1495764295305</x:v>
      </x:c>
      <x:c r="J562" t="s">
        <x:v>78</x:v>
      </x:c>
      <x:c r="K562" s="6">
        <x:v>1000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24.078</x:v>
      </x:c>
      <x:c r="R562" s="8">
        <x:v>118168.292106425</x:v>
      </x:c>
      <x:c r="S562" s="12">
        <x:v>238581.614569974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689675</x:v>
      </x:c>
      <x:c r="B563" s="1">
        <x:v>43209.7028879282</x:v>
      </x:c>
      <x:c r="C563" s="6">
        <x:v>9.37888984166667</x:v>
      </x:c>
      <x:c r="D563" s="14" t="s">
        <x:v>77</x:v>
      </x:c>
      <x:c r="E563" s="15">
        <x:v>43194.5239701389</x:v>
      </x:c>
      <x:c r="F563" t="s">
        <x:v>82</x:v>
      </x:c>
      <x:c r="G563" s="6">
        <x:v>134.557728793821</x:v>
      </x:c>
      <x:c r="H563" t="s">
        <x:v>83</x:v>
      </x:c>
      <x:c r="I563" s="6">
        <x:v>31.1567191620466</x:v>
      </x:c>
      <x:c r="J563" t="s">
        <x:v>78</x:v>
      </x:c>
      <x:c r="K563" s="6">
        <x:v>1000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24.071</x:v>
      </x:c>
      <x:c r="R563" s="8">
        <x:v>118163.978151242</x:v>
      </x:c>
      <x:c r="S563" s="12">
        <x:v>238589.387295304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689689</x:v>
      </x:c>
      <x:c r="B564" s="1">
        <x:v>43209.702899456</x:v>
      </x:c>
      <x:c r="C564" s="6">
        <x:v>9.39554074</x:v>
      </x:c>
      <x:c r="D564" s="14" t="s">
        <x:v>77</x:v>
      </x:c>
      <x:c r="E564" s="15">
        <x:v>43194.5239701389</x:v>
      </x:c>
      <x:c r="F564" t="s">
        <x:v>82</x:v>
      </x:c>
      <x:c r="G564" s="6">
        <x:v>134.539895910919</x:v>
      </x:c>
      <x:c r="H564" t="s">
        <x:v>83</x:v>
      </x:c>
      <x:c r="I564" s="6">
        <x:v>31.1608907649666</x:v>
      </x:c>
      <x:c r="J564" t="s">
        <x:v>78</x:v>
      </x:c>
      <x:c r="K564" s="6">
        <x:v>1000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24.071</x:v>
      </x:c>
      <x:c r="R564" s="8">
        <x:v>118162.905612696</x:v>
      </x:c>
      <x:c r="S564" s="12">
        <x:v>238587.659625506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689701</x:v>
      </x:c>
      <x:c r="B565" s="1">
        <x:v>43209.7029113079</x:v>
      </x:c>
      <x:c r="C565" s="6">
        <x:v>9.41259175666667</x:v>
      </x:c>
      <x:c r="D565" s="14" t="s">
        <x:v>77</x:v>
      </x:c>
      <x:c r="E565" s="15">
        <x:v>43194.5239701389</x:v>
      </x:c>
      <x:c r="F565" t="s">
        <x:v>82</x:v>
      </x:c>
      <x:c r="G565" s="6">
        <x:v>134.532648082975</x:v>
      </x:c>
      <x:c r="H565" t="s">
        <x:v>83</x:v>
      </x:c>
      <x:c r="I565" s="6">
        <x:v>31.1547384027649</x:v>
      </x:c>
      <x:c r="J565" t="s">
        <x:v>78</x:v>
      </x:c>
      <x:c r="K565" s="6">
        <x:v>1000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24.074</x:v>
      </x:c>
      <x:c r="R565" s="8">
        <x:v>118169.921654774</x:v>
      </x:c>
      <x:c r="S565" s="12">
        <x:v>238587.860913648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689712</x:v>
      </x:c>
      <x:c r="B566" s="1">
        <x:v>43209.7029225694</x:v>
      </x:c>
      <x:c r="C566" s="6">
        <x:v>9.42882592166667</x:v>
      </x:c>
      <x:c r="D566" s="14" t="s">
        <x:v>77</x:v>
      </x:c>
      <x:c r="E566" s="15">
        <x:v>43194.5239701389</x:v>
      </x:c>
      <x:c r="F566" t="s">
        <x:v>82</x:v>
      </x:c>
      <x:c r="G566" s="6">
        <x:v>134.57594713054</x:v>
      </x:c>
      <x:c r="H566" t="s">
        <x:v>83</x:v>
      </x:c>
      <x:c r="I566" s="6">
        <x:v>31.1524575298909</x:v>
      </x:c>
      <x:c r="J566" t="s">
        <x:v>78</x:v>
      </x:c>
      <x:c r="K566" s="6">
        <x:v>1000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24.071</x:v>
      </x:c>
      <x:c r="R566" s="8">
        <x:v>118170.957946257</x:v>
      </x:c>
      <x:c r="S566" s="12">
        <x:v>238568.831432352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689715</x:v>
      </x:c>
      <x:c r="B567" s="1">
        <x:v>43209.7029348032</x:v>
      </x:c>
      <x:c r="C567" s="6">
        <x:v>9.44641024833333</x:v>
      </x:c>
      <x:c r="D567" s="14" t="s">
        <x:v>77</x:v>
      </x:c>
      <x:c r="E567" s="15">
        <x:v>43194.5239701389</x:v>
      </x:c>
      <x:c r="F567" t="s">
        <x:v>82</x:v>
      </x:c>
      <x:c r="G567" s="6">
        <x:v>134.541905583059</x:v>
      </x:c>
      <x:c r="H567" t="s">
        <x:v>83</x:v>
      </x:c>
      <x:c r="I567" s="6">
        <x:v>31.155188575226</x:v>
      </x:c>
      <x:c r="J567" t="s">
        <x:v>78</x:v>
      </x:c>
      <x:c r="K567" s="6">
        <x:v>1000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24.073</x:v>
      </x:c>
      <x:c r="R567" s="8">
        <x:v>118172.000689711</x:v>
      </x:c>
      <x:c r="S567" s="12">
        <x:v>238581.037664321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689731</x:v>
      </x:c>
      <x:c r="B568" s="1">
        <x:v>43209.7029456829</x:v>
      </x:c>
      <x:c r="C568" s="6">
        <x:v>9.46209449166667</x:v>
      </x:c>
      <x:c r="D568" s="14" t="s">
        <x:v>77</x:v>
      </x:c>
      <x:c r="E568" s="15">
        <x:v>43194.5239701389</x:v>
      </x:c>
      <x:c r="F568" t="s">
        <x:v>82</x:v>
      </x:c>
      <x:c r="G568" s="6">
        <x:v>134.522002077852</x:v>
      </x:c>
      <x:c r="H568" t="s">
        <x:v>83</x:v>
      </x:c>
      <x:c r="I568" s="6">
        <x:v>31.1572293578092</x:v>
      </x:c>
      <x:c r="J568" t="s">
        <x:v>78</x:v>
      </x:c>
      <x:c r="K568" s="6">
        <x:v>1000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24.074</x:v>
      </x:c>
      <x:c r="R568" s="8">
        <x:v>118164.410660272</x:v>
      </x:c>
      <x:c r="S568" s="12">
        <x:v>238580.262062283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689741</x:v>
      </x:c>
      <x:c r="B569" s="1">
        <x:v>43209.7029576042</x:v>
      </x:c>
      <x:c r="C569" s="6">
        <x:v>9.47924545</x:v>
      </x:c>
      <x:c r="D569" s="14" t="s">
        <x:v>77</x:v>
      </x:c>
      <x:c r="E569" s="15">
        <x:v>43194.5239701389</x:v>
      </x:c>
      <x:c r="F569" t="s">
        <x:v>82</x:v>
      </x:c>
      <x:c r="G569" s="6">
        <x:v>134.497463773339</x:v>
      </x:c>
      <x:c r="H569" t="s">
        <x:v>83</x:v>
      </x:c>
      <x:c r="I569" s="6">
        <x:v>31.1577395536483</x:v>
      </x:c>
      <x:c r="J569" t="s">
        <x:v>78</x:v>
      </x:c>
      <x:c r="K569" s="6">
        <x:v>1000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24.076</x:v>
      </x:c>
      <x:c r="R569" s="8">
        <x:v>118162.214738862</x:v>
      </x:c>
      <x:c r="S569" s="12">
        <x:v>238586.174002727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689752</x:v>
      </x:c>
      <x:c r="B570" s="1">
        <x:v>43209.7029687847</x:v>
      </x:c>
      <x:c r="C570" s="6">
        <x:v>9.49536297</x:v>
      </x:c>
      <x:c r="D570" s="14" t="s">
        <x:v>77</x:v>
      </x:c>
      <x:c r="E570" s="15">
        <x:v>43194.5239701389</x:v>
      </x:c>
      <x:c r="F570" t="s">
        <x:v>82</x:v>
      </x:c>
      <x:c r="G570" s="6">
        <x:v>134.583981799324</x:v>
      </x:c>
      <x:c r="H570" t="s">
        <x:v>83</x:v>
      </x:c>
      <x:c r="I570" s="6">
        <x:v>31.1453448178654</x:v>
      </x:c>
      <x:c r="J570" t="s">
        <x:v>78</x:v>
      </x:c>
      <x:c r="K570" s="6">
        <x:v>1000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24.073</x:v>
      </x:c>
      <x:c r="R570" s="8">
        <x:v>118158.005592884</x:v>
      </x:c>
      <x:c r="S570" s="12">
        <x:v>238576.368730729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689758</x:v>
      </x:c>
      <x:c r="B571" s="1">
        <x:v>43209.7029809375</x:v>
      </x:c>
      <x:c r="C571" s="6">
        <x:v>9.51284732166667</x:v>
      </x:c>
      <x:c r="D571" s="14" t="s">
        <x:v>77</x:v>
      </x:c>
      <x:c r="E571" s="15">
        <x:v>43194.5239701389</x:v>
      </x:c>
      <x:c r="F571" t="s">
        <x:v>82</x:v>
      </x:c>
      <x:c r="G571" s="6">
        <x:v>134.526405118606</x:v>
      </x:c>
      <x:c r="H571" t="s">
        <x:v>83</x:v>
      </x:c>
      <x:c r="I571" s="6">
        <x:v>31.1614309729189</x:v>
      </x:c>
      <x:c r="J571" t="s">
        <x:v>78</x:v>
      </x:c>
      <x:c r="K571" s="6">
        <x:v>1000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24.072</x:v>
      </x:c>
      <x:c r="R571" s="8">
        <x:v>118161.475463274</x:v>
      </x:c>
      <x:c r="S571" s="12">
        <x:v>238581.954457084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689770</x:v>
      </x:c>
      <x:c r="B572" s="1">
        <x:v>43209.7029920486</x:v>
      </x:c>
      <x:c r="C572" s="6">
        <x:v>9.52883151333333</x:v>
      </x:c>
      <x:c r="D572" s="14" t="s">
        <x:v>77</x:v>
      </x:c>
      <x:c r="E572" s="15">
        <x:v>43194.5239701389</x:v>
      </x:c>
      <x:c r="F572" t="s">
        <x:v>82</x:v>
      </x:c>
      <x:c r="G572" s="6">
        <x:v>134.547336902733</x:v>
      </x:c>
      <x:c r="H572" t="s">
        <x:v>83</x:v>
      </x:c>
      <x:c r="I572" s="6">
        <x:v>31.1591500954914</x:v>
      </x:c>
      <x:c r="J572" t="s">
        <x:v>78</x:v>
      </x:c>
      <x:c r="K572" s="6">
        <x:v>1000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24.071</x:v>
      </x:c>
      <x:c r="R572" s="8">
        <x:v>118166.564196105</x:v>
      </x:c>
      <x:c r="S572" s="12">
        <x:v>238578.389350475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689778</x:v>
      </x:c>
      <x:c r="B573" s="1">
        <x:v>43209.7030040162</x:v>
      </x:c>
      <x:c r="C573" s="6">
        <x:v>9.54609915166667</x:v>
      </x:c>
      <x:c r="D573" s="14" t="s">
        <x:v>77</x:v>
      </x:c>
      <x:c r="E573" s="15">
        <x:v>43194.5239701389</x:v>
      </x:c>
      <x:c r="F573" t="s">
        <x:v>82</x:v>
      </x:c>
      <x:c r="G573" s="6">
        <x:v>134.612770464704</x:v>
      </x:c>
      <x:c r="H573" t="s">
        <x:v>83</x:v>
      </x:c>
      <x:c r="I573" s="6">
        <x:v>31.1438442476356</x:v>
      </x:c>
      <x:c r="J573" t="s">
        <x:v>78</x:v>
      </x:c>
      <x:c r="K573" s="6">
        <x:v>1000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24.071</x:v>
      </x:c>
      <x:c r="R573" s="8">
        <x:v>118162.431214158</x:v>
      </x:c>
      <x:c r="S573" s="12">
        <x:v>238581.185599755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689791</x:v>
      </x:c>
      <x:c r="B574" s="1">
        <x:v>43209.703015625</x:v>
      </x:c>
      <x:c r="C574" s="6">
        <x:v>9.56281674166667</x:v>
      </x:c>
      <x:c r="D574" s="14" t="s">
        <x:v>77</x:v>
      </x:c>
      <x:c r="E574" s="15">
        <x:v>43194.5239701389</x:v>
      </x:c>
      <x:c r="F574" t="s">
        <x:v>82</x:v>
      </x:c>
      <x:c r="G574" s="6">
        <x:v>134.483395929753</x:v>
      </x:c>
      <x:c r="H574" t="s">
        <x:v>83</x:v>
      </x:c>
      <x:c r="I574" s="6">
        <x:v>31.1662628368053</x:v>
      </x:c>
      <x:c r="J574" t="s">
        <x:v>78</x:v>
      </x:c>
      <x:c r="K574" s="6">
        <x:v>1000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24.074</x:v>
      </x:c>
      <x:c r="R574" s="8">
        <x:v>118167.867764627</x:v>
      </x:c>
      <x:c r="S574" s="12">
        <x:v>238583.29059076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689799</x:v>
      </x:c>
      <x:c r="B575" s="1">
        <x:v>43209.7030270023</x:v>
      </x:c>
      <x:c r="C575" s="6">
        <x:v>9.57916768</x:v>
      </x:c>
      <x:c r="D575" s="14" t="s">
        <x:v>77</x:v>
      </x:c>
      <x:c r="E575" s="15">
        <x:v>43194.5239701389</x:v>
      </x:c>
      <x:c r="F575" t="s">
        <x:v>82</x:v>
      </x:c>
      <x:c r="G575" s="6">
        <x:v>134.539808420197</x:v>
      </x:c>
      <x:c r="H575" t="s">
        <x:v>83</x:v>
      </x:c>
      <x:c r="I575" s="6">
        <x:v>31.1504467616701</x:v>
      </x:c>
      <x:c r="J575" t="s">
        <x:v>78</x:v>
      </x:c>
      <x:c r="K575" s="6">
        <x:v>1000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24.075</x:v>
      </x:c>
      <x:c r="R575" s="8">
        <x:v>118163.216232905</x:v>
      </x:c>
      <x:c r="S575" s="12">
        <x:v>238574.118740901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689806</x:v>
      </x:c>
      <x:c r="B576" s="1">
        <x:v>43209.7030387731</x:v>
      </x:c>
      <x:c r="C576" s="6">
        <x:v>9.59611861833333</x:v>
      </x:c>
      <x:c r="D576" s="14" t="s">
        <x:v>77</x:v>
      </x:c>
      <x:c r="E576" s="15">
        <x:v>43194.5239701389</x:v>
      </x:c>
      <x:c r="F576" t="s">
        <x:v>82</x:v>
      </x:c>
      <x:c r="G576" s="6">
        <x:v>134.586106465491</x:v>
      </x:c>
      <x:c r="H576" t="s">
        <x:v>83</x:v>
      </x:c>
      <x:c r="I576" s="6">
        <x:v>31.1526976216992</x:v>
      </x:c>
      <x:c r="J576" t="s">
        <x:v>78</x:v>
      </x:c>
      <x:c r="K576" s="6">
        <x:v>1000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24.07</x:v>
      </x:c>
      <x:c r="R576" s="8">
        <x:v>118171.440699119</x:v>
      </x:c>
      <x:c r="S576" s="12">
        <x:v>238585.180367047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689820</x:v>
      </x:c>
      <x:c r="B577" s="1">
        <x:v>43209.7030503125</x:v>
      </x:c>
      <x:c r="C577" s="6">
        <x:v>9.61276955</x:v>
      </x:c>
      <x:c r="D577" s="14" t="s">
        <x:v>77</x:v>
      </x:c>
      <x:c r="E577" s="15">
        <x:v>43194.5239701389</x:v>
      </x:c>
      <x:c r="F577" t="s">
        <x:v>82</x:v>
      </x:c>
      <x:c r="G577" s="6">
        <x:v>134.558943279107</x:v>
      </x:c>
      <x:c r="H577" t="s">
        <x:v>83</x:v>
      </x:c>
      <x:c r="I577" s="6">
        <x:v>31.1485860518537</x:v>
      </x:c>
      <x:c r="J577" t="s">
        <x:v>78</x:v>
      </x:c>
      <x:c r="K577" s="6">
        <x:v>1000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24.074</x:v>
      </x:c>
      <x:c r="R577" s="8">
        <x:v>118162.823550397</x:v>
      </x:c>
      <x:c r="S577" s="12">
        <x:v>238585.629953619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689827</x:v>
      </x:c>
      <x:c r="B578" s="1">
        <x:v>43209.7030616551</x:v>
      </x:c>
      <x:c r="C578" s="6">
        <x:v>9.62905381833333</x:v>
      </x:c>
      <x:c r="D578" s="14" t="s">
        <x:v>77</x:v>
      </x:c>
      <x:c r="E578" s="15">
        <x:v>43194.5239701389</x:v>
      </x:c>
      <x:c r="F578" t="s">
        <x:v>82</x:v>
      </x:c>
      <x:c r="G578" s="6">
        <x:v>134.568692048464</x:v>
      </x:c>
      <x:c r="H578" t="s">
        <x:v>83</x:v>
      </x:c>
      <x:c r="I578" s="6">
        <x:v>31.1463051831647</x:v>
      </x:c>
      <x:c r="J578" t="s">
        <x:v>78</x:v>
      </x:c>
      <x:c r="K578" s="6">
        <x:v>1000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24.074</x:v>
      </x:c>
      <x:c r="R578" s="8">
        <x:v>118166.377574036</x:v>
      </x:c>
      <x:c r="S578" s="12">
        <x:v>238580.068158597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689840</x:v>
      </x:c>
      <x:c r="B579" s="1">
        <x:v>43209.7030729977</x:v>
      </x:c>
      <x:c r="C579" s="6">
        <x:v>9.64542141333333</x:v>
      </x:c>
      <x:c r="D579" s="14" t="s">
        <x:v>77</x:v>
      </x:c>
      <x:c r="E579" s="15">
        <x:v>43194.5239701389</x:v>
      </x:c>
      <x:c r="F579" t="s">
        <x:v>82</x:v>
      </x:c>
      <x:c r="G579" s="6">
        <x:v>134.493231792208</x:v>
      </x:c>
      <x:c r="H579" t="s">
        <x:v>83</x:v>
      </x:c>
      <x:c r="I579" s="6">
        <x:v>31.1587299340295</x:v>
      </x:c>
      <x:c r="J579" t="s">
        <x:v>78</x:v>
      </x:c>
      <x:c r="K579" s="6">
        <x:v>1000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24.076</x:v>
      </x:c>
      <x:c r="R579" s="8">
        <x:v>118155.308234954</x:v>
      </x:c>
      <x:c r="S579" s="12">
        <x:v>238578.889324576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689850</x:v>
      </x:c>
      <x:c r="B580" s="1">
        <x:v>43209.7030848032</x:v>
      </x:c>
      <x:c r="C580" s="6">
        <x:v>9.66238898833333</x:v>
      </x:c>
      <x:c r="D580" s="14" t="s">
        <x:v>77</x:v>
      </x:c>
      <x:c r="E580" s="15">
        <x:v>43194.5239701389</x:v>
      </x:c>
      <x:c r="F580" t="s">
        <x:v>82</x:v>
      </x:c>
      <x:c r="G580" s="6">
        <x:v>134.569788754872</x:v>
      </x:c>
      <x:c r="H580" t="s">
        <x:v>83</x:v>
      </x:c>
      <x:c r="I580" s="6">
        <x:v>31.1538980809996</x:v>
      </x:c>
      <x:c r="J580" t="s">
        <x:v>78</x:v>
      </x:c>
      <x:c r="K580" s="6">
        <x:v>1000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24.071</x:v>
      </x:c>
      <x:c r="R580" s="8">
        <x:v>118160.036901133</x:v>
      </x:c>
      <x:c r="S580" s="12">
        <x:v>238566.282252593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689861</x:v>
      </x:c>
      <x:c r="B581" s="1">
        <x:v>43209.703096412</x:v>
      </x:c>
      <x:c r="C581" s="6">
        <x:v>9.679139895</x:v>
      </x:c>
      <x:c r="D581" s="14" t="s">
        <x:v>77</x:v>
      </x:c>
      <x:c r="E581" s="15">
        <x:v>43194.5239701389</x:v>
      </x:c>
      <x:c r="F581" t="s">
        <x:v>82</x:v>
      </x:c>
      <x:c r="G581" s="6">
        <x:v>134.523474752203</x:v>
      </x:c>
      <x:c r="H581" t="s">
        <x:v>83</x:v>
      </x:c>
      <x:c r="I581" s="6">
        <x:v>31.1647322456274</x:v>
      </x:c>
      <x:c r="J581" t="s">
        <x:v>78</x:v>
      </x:c>
      <x:c r="K581" s="6">
        <x:v>1000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24.071</x:v>
      </x:c>
      <x:c r="R581" s="8">
        <x:v>118158.438448452</x:v>
      </x:c>
      <x:c r="S581" s="12">
        <x:v>238578.648601243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689869</x:v>
      </x:c>
      <x:c r="B582" s="1">
        <x:v>43209.7031084491</x:v>
      </x:c>
      <x:c r="C582" s="6">
        <x:v>9.69645753333333</x:v>
      </x:c>
      <x:c r="D582" s="14" t="s">
        <x:v>77</x:v>
      </x:c>
      <x:c r="E582" s="15">
        <x:v>43194.5239701389</x:v>
      </x:c>
      <x:c r="F582" t="s">
        <x:v>82</x:v>
      </x:c>
      <x:c r="G582" s="6">
        <x:v>134.532798027749</x:v>
      </x:c>
      <x:c r="H582" t="s">
        <x:v>83</x:v>
      </x:c>
      <x:c r="I582" s="6">
        <x:v>31.1573193923632</x:v>
      </x:c>
      <x:c r="J582" t="s">
        <x:v>78</x:v>
      </x:c>
      <x:c r="K582" s="6">
        <x:v>1000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24.073</x:v>
      </x:c>
      <x:c r="R582" s="8">
        <x:v>118159.702862381</x:v>
      </x:c>
      <x:c r="S582" s="12">
        <x:v>238579.782257203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689882</x:v>
      </x:c>
      <x:c r="B583" s="1">
        <x:v>43209.7031197106</x:v>
      </x:c>
      <x:c r="C583" s="6">
        <x:v>9.712708495</x:v>
      </x:c>
      <x:c r="D583" s="14" t="s">
        <x:v>77</x:v>
      </x:c>
      <x:c r="E583" s="15">
        <x:v>43194.5239701389</x:v>
      </x:c>
      <x:c r="F583" t="s">
        <x:v>82</x:v>
      </x:c>
      <x:c r="G583" s="6">
        <x:v>134.52805189417</x:v>
      </x:c>
      <x:c r="H583" t="s">
        <x:v>83</x:v>
      </x:c>
      <x:c r="I583" s="6">
        <x:v>31.1584298187317</x:v>
      </x:c>
      <x:c r="J583" t="s">
        <x:v>78</x:v>
      </x:c>
      <x:c r="K583" s="6">
        <x:v>1000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24.073</x:v>
      </x:c>
      <x:c r="R583" s="8">
        <x:v>118167.183981923</x:v>
      </x:c>
      <x:c r="S583" s="12">
        <x:v>238572.97790771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689886</x:v>
      </x:c>
      <x:c r="B584" s="1">
        <x:v>43209.7031310995</x:v>
      </x:c>
      <x:c r="C584" s="6">
        <x:v>9.72910937333333</x:v>
      </x:c>
      <x:c r="D584" s="14" t="s">
        <x:v>77</x:v>
      </x:c>
      <x:c r="E584" s="15">
        <x:v>43194.5239701389</x:v>
      </x:c>
      <x:c r="F584" t="s">
        <x:v>82</x:v>
      </x:c>
      <x:c r="G584" s="6">
        <x:v>134.478118746824</x:v>
      </x:c>
      <x:c r="H584" t="s">
        <x:v>83</x:v>
      </x:c>
      <x:c r="I584" s="6">
        <x:v>31.1648823035557</x:v>
      </x:c>
      <x:c r="J584" t="s">
        <x:v>78</x:v>
      </x:c>
      <x:c r="K584" s="6">
        <x:v>1000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24.075</x:v>
      </x:c>
      <x:c r="R584" s="8">
        <x:v>118161.741678976</x:v>
      </x:c>
      <x:c r="S584" s="12">
        <x:v>238566.628327254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689897</x:v>
      </x:c>
      <x:c r="B585" s="1">
        <x:v>43209.7031432523</x:v>
      </x:c>
      <x:c r="C585" s="6">
        <x:v>9.74656036166667</x:v>
      </x:c>
      <x:c r="D585" s="14" t="s">
        <x:v>77</x:v>
      </x:c>
      <x:c r="E585" s="15">
        <x:v>43194.5239701389</x:v>
      </x:c>
      <x:c r="F585" t="s">
        <x:v>82</x:v>
      </x:c>
      <x:c r="G585" s="6">
        <x:v>134.465750366094</x:v>
      </x:c>
      <x:c r="H585" t="s">
        <x:v>83</x:v>
      </x:c>
      <x:c r="I585" s="6">
        <x:v>31.159930395489</x:v>
      </x:c>
      <x:c r="J585" t="s">
        <x:v>78</x:v>
      </x:c>
      <x:c r="K585" s="6">
        <x:v>1000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24.078</x:v>
      </x:c>
      <x:c r="R585" s="8">
        <x:v>118169.135136886</x:v>
      </x:c>
      <x:c r="S585" s="12">
        <x:v>238575.941961419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689912</x:v>
      </x:c>
      <x:c r="B586" s="1">
        <x:v>43209.7031541667</x:v>
      </x:c>
      <x:c r="C586" s="6">
        <x:v>9.76232786333333</x:v>
      </x:c>
      <x:c r="D586" s="14" t="s">
        <x:v>77</x:v>
      </x:c>
      <x:c r="E586" s="15">
        <x:v>43194.5239701389</x:v>
      </x:c>
      <x:c r="F586" t="s">
        <x:v>82</x:v>
      </x:c>
      <x:c r="G586" s="6">
        <x:v>134.569124296635</x:v>
      </x:c>
      <x:c r="H586" t="s">
        <x:v>83</x:v>
      </x:c>
      <x:c r="I586" s="6">
        <x:v>31.1514371398966</x:v>
      </x:c>
      <x:c r="J586" t="s">
        <x:v>78</x:v>
      </x:c>
      <x:c r="K586" s="6">
        <x:v>1000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24.072</x:v>
      </x:c>
      <x:c r="R586" s="8">
        <x:v>118159.726145266</x:v>
      </x:c>
      <x:c r="S586" s="12">
        <x:v>238576.403374069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689923</x:v>
      </x:c>
      <x:c r="B587" s="1">
        <x:v>43209.7031658218</x:v>
      </x:c>
      <x:c r="C587" s="6">
        <x:v>9.77911218166667</x:v>
      </x:c>
      <x:c r="D587" s="14" t="s">
        <x:v>77</x:v>
      </x:c>
      <x:c r="E587" s="15">
        <x:v>43194.5239701389</x:v>
      </x:c>
      <x:c r="F587" t="s">
        <x:v>82</x:v>
      </x:c>
      <x:c r="G587" s="6">
        <x:v>134.519906618669</x:v>
      </x:c>
      <x:c r="H587" t="s">
        <x:v>83</x:v>
      </x:c>
      <x:c r="I587" s="6">
        <x:v>31.1524875413661</x:v>
      </x:c>
      <x:c r="J587" t="s">
        <x:v>78</x:v>
      </x:c>
      <x:c r="K587" s="6">
        <x:v>1000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24.076</x:v>
      </x:c>
      <x:c r="R587" s="8">
        <x:v>118166.886387928</x:v>
      </x:c>
      <x:c r="S587" s="12">
        <x:v>238570.517559247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689925</x:v>
      </x:c>
      <x:c r="B588" s="1">
        <x:v>43209.7031771644</x:v>
      </x:c>
      <x:c r="C588" s="6">
        <x:v>9.79542976666667</x:v>
      </x:c>
      <x:c r="D588" s="14" t="s">
        <x:v>77</x:v>
      </x:c>
      <x:c r="E588" s="15">
        <x:v>43194.5239701389</x:v>
      </x:c>
      <x:c r="F588" t="s">
        <x:v>82</x:v>
      </x:c>
      <x:c r="G588" s="6">
        <x:v>134.473520354208</x:v>
      </x:c>
      <x:c r="H588" t="s">
        <x:v>83</x:v>
      </x:c>
      <x:c r="I588" s="6">
        <x:v>31.1685737306907</x:v>
      </x:c>
      <x:c r="J588" t="s">
        <x:v>78</x:v>
      </x:c>
      <x:c r="K588" s="6">
        <x:v>1000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24.074</x:v>
      </x:c>
      <x:c r="R588" s="8">
        <x:v>118155.333130523</x:v>
      </x:c>
      <x:c r="S588" s="12">
        <x:v>238564.585163702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689937</x:v>
      </x:c>
      <x:c r="B589" s="1">
        <x:v>43209.7031892014</x:v>
      </x:c>
      <x:c r="C589" s="6">
        <x:v>9.81276406333333</x:v>
      </x:c>
      <x:c r="D589" s="14" t="s">
        <x:v>77</x:v>
      </x:c>
      <x:c r="E589" s="15">
        <x:v>43194.5239701389</x:v>
      </x:c>
      <x:c r="F589" t="s">
        <x:v>82</x:v>
      </x:c>
      <x:c r="G589" s="6">
        <x:v>134.472694138553</x:v>
      </x:c>
      <x:c r="H589" t="s">
        <x:v>83</x:v>
      </x:c>
      <x:c r="I589" s="6">
        <x:v>31.1609207765173</x:v>
      </x:c>
      <x:c r="J589" t="s">
        <x:v>78</x:v>
      </x:c>
      <x:c r="K589" s="6">
        <x:v>1000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24.077</x:v>
      </x:c>
      <x:c r="R589" s="8">
        <x:v>118163.30576325</x:v>
      </x:c>
      <x:c r="S589" s="12">
        <x:v>238568.890082901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689950</x:v>
      </x:c>
      <x:c r="B590" s="1">
        <x:v>43209.7032008449</x:v>
      </x:c>
      <x:c r="C590" s="6">
        <x:v>9.82953166333333</x:v>
      </x:c>
      <x:c r="D590" s="14" t="s">
        <x:v>77</x:v>
      </x:c>
      <x:c r="E590" s="15">
        <x:v>43194.5239701389</x:v>
      </x:c>
      <x:c r="F590" t="s">
        <x:v>82</x:v>
      </x:c>
      <x:c r="G590" s="6">
        <x:v>134.4953431196</x:v>
      </x:c>
      <x:c r="H590" t="s">
        <x:v>83</x:v>
      </x:c>
      <x:c r="I590" s="6">
        <x:v>31.1660827672181</x:v>
      </x:c>
      <x:c r="J590" t="s">
        <x:v>78</x:v>
      </x:c>
      <x:c r="K590" s="6">
        <x:v>1000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24.073</x:v>
      </x:c>
      <x:c r="R590" s="8">
        <x:v>118165.3360288</x:v>
      </x:c>
      <x:c r="S590" s="12">
        <x:v>238575.440078637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689955</x:v>
      </x:c>
      <x:c r="B591" s="1">
        <x:v>43209.7032120718</x:v>
      </x:c>
      <x:c r="C591" s="6">
        <x:v>9.84566584166667</x:v>
      </x:c>
      <x:c r="D591" s="14" t="s">
        <x:v>77</x:v>
      </x:c>
      <x:c r="E591" s="15">
        <x:v>43194.5239701389</x:v>
      </x:c>
      <x:c r="F591" t="s">
        <x:v>82</x:v>
      </x:c>
      <x:c r="G591" s="6">
        <x:v>134.499428068786</x:v>
      </x:c>
      <x:c r="H591" t="s">
        <x:v>83</x:v>
      </x:c>
      <x:c r="I591" s="6">
        <x:v>31.1625113890841</x:v>
      </x:c>
      <x:c r="J591" t="s">
        <x:v>78</x:v>
      </x:c>
      <x:c r="K591" s="6">
        <x:v>1000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24.074</x:v>
      </x:c>
      <x:c r="R591" s="8">
        <x:v>118157.183467135</x:v>
      </x:c>
      <x:c r="S591" s="12">
        <x:v>238567.944644342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689971</x:v>
      </x:c>
      <x:c r="B592" s="1">
        <x:v>43209.7032236458</x:v>
      </x:c>
      <x:c r="C592" s="6">
        <x:v>9.86236681833333</x:v>
      </x:c>
      <x:c r="D592" s="14" t="s">
        <x:v>77</x:v>
      </x:c>
      <x:c r="E592" s="15">
        <x:v>43194.5239701389</x:v>
      </x:c>
      <x:c r="F592" t="s">
        <x:v>82</x:v>
      </x:c>
      <x:c r="G592" s="6">
        <x:v>134.436755437225</x:v>
      </x:c>
      <x:c r="H592" t="s">
        <x:v>83</x:v>
      </x:c>
      <x:c r="I592" s="6">
        <x:v>31.1641020024053</x:v>
      </x:c>
      <x:c r="J592" t="s">
        <x:v>78</x:v>
      </x:c>
      <x:c r="K592" s="6">
        <x:v>1000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24.079</x:v>
      </x:c>
      <x:c r="R592" s="8">
        <x:v>118161.94391085</x:v>
      </x:c>
      <x:c r="S592" s="12">
        <x:v>238580.872498117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689982</x:v>
      </x:c>
      <x:c r="B593" s="1">
        <x:v>43209.7032354977</x:v>
      </x:c>
      <x:c r="C593" s="6">
        <x:v>9.87941776833333</x:v>
      </x:c>
      <x:c r="D593" s="14" t="s">
        <x:v>77</x:v>
      </x:c>
      <x:c r="E593" s="15">
        <x:v>43194.5239701389</x:v>
      </x:c>
      <x:c r="F593" t="s">
        <x:v>82</x:v>
      </x:c>
      <x:c r="G593" s="6">
        <x:v>134.502337002343</x:v>
      </x:c>
      <x:c r="H593" t="s">
        <x:v>83</x:v>
      </x:c>
      <x:c r="I593" s="6">
        <x:v>31.1565991159964</x:v>
      </x:c>
      <x:c r="J593" t="s">
        <x:v>78</x:v>
      </x:c>
      <x:c r="K593" s="6">
        <x:v>1000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24.076</x:v>
      </x:c>
      <x:c r="R593" s="8">
        <x:v>118164.433848891</x:v>
      </x:c>
      <x:c r="S593" s="12">
        <x:v>238570.402053267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689992</x:v>
      </x:c>
      <x:c r="B594" s="1">
        <x:v>43209.7032466088</x:v>
      </x:c>
      <x:c r="C594" s="6">
        <x:v>9.89538529</x:v>
      </x:c>
      <x:c r="D594" s="14" t="s">
        <x:v>77</x:v>
      </x:c>
      <x:c r="E594" s="15">
        <x:v>43194.5239701389</x:v>
      </x:c>
      <x:c r="F594" t="s">
        <x:v>82</x:v>
      </x:c>
      <x:c r="G594" s="6">
        <x:v>134.474469332279</x:v>
      </x:c>
      <x:c r="H594" t="s">
        <x:v>83</x:v>
      </x:c>
      <x:c r="I594" s="6">
        <x:v>31.1578896112628</x:v>
      </x:c>
      <x:c r="J594" t="s">
        <x:v>78</x:v>
      </x:c>
      <x:c r="K594" s="6">
        <x:v>1000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24.078</x:v>
      </x:c>
      <x:c r="R594" s="8">
        <x:v>118160.389652387</x:v>
      </x:c>
      <x:c r="S594" s="12">
        <x:v>238571.304942987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689998</x:v>
      </x:c>
      <x:c r="B595" s="1">
        <x:v>43209.7032588773</x:v>
      </x:c>
      <x:c r="C595" s="6">
        <x:v>9.91310297833333</x:v>
      </x:c>
      <x:c r="D595" s="14" t="s">
        <x:v>77</x:v>
      </x:c>
      <x:c r="E595" s="15">
        <x:v>43194.5239701389</x:v>
      </x:c>
      <x:c r="F595" t="s">
        <x:v>82</x:v>
      </x:c>
      <x:c r="G595" s="6">
        <x:v>134.523776163157</x:v>
      </x:c>
      <x:c r="H595" t="s">
        <x:v>83</x:v>
      </x:c>
      <x:c r="I595" s="6">
        <x:v>31.1541981958917</x:v>
      </x:c>
      <x:c r="J595" t="s">
        <x:v>78</x:v>
      </x:c>
      <x:c r="K595" s="6">
        <x:v>1000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24.075</x:v>
      </x:c>
      <x:c r="R595" s="8">
        <x:v>118169.163752582</x:v>
      </x:c>
      <x:c r="S595" s="12">
        <x:v>238564.221264713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690011</x:v>
      </x:c>
      <x:c r="B596" s="1">
        <x:v>43209.7032698264</x:v>
      </x:c>
      <x:c r="C596" s="6">
        <x:v>9.92883716333333</x:v>
      </x:c>
      <x:c r="D596" s="14" t="s">
        <x:v>77</x:v>
      </x:c>
      <x:c r="E596" s="15">
        <x:v>43194.5239701389</x:v>
      </x:c>
      <x:c r="F596" t="s">
        <x:v>82</x:v>
      </x:c>
      <x:c r="G596" s="6">
        <x:v>134.551199823043</x:v>
      </x:c>
      <x:c r="H596" t="s">
        <x:v>83</x:v>
      </x:c>
      <x:c r="I596" s="6">
        <x:v>31.1451647494018</x:v>
      </x:c>
      <x:c r="J596" t="s">
        <x:v>78</x:v>
      </x:c>
      <x:c r="K596" s="6">
        <x:v>1000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24.076</x:v>
      </x:c>
      <x:c r="R596" s="8">
        <x:v>118159.370818251</x:v>
      </x:c>
      <x:c r="S596" s="12">
        <x:v>238576.272977439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690021</x:v>
      </x:c>
      <x:c r="B597" s="1">
        <x:v>43209.7032818287</x:v>
      </x:c>
      <x:c r="C597" s="6">
        <x:v>9.94615482333333</x:v>
      </x:c>
      <x:c r="D597" s="14" t="s">
        <x:v>77</x:v>
      </x:c>
      <x:c r="E597" s="15">
        <x:v>43194.5239701389</x:v>
      </x:c>
      <x:c r="F597" t="s">
        <x:v>82</x:v>
      </x:c>
      <x:c r="G597" s="6">
        <x:v>134.484934995733</x:v>
      </x:c>
      <x:c r="H597" t="s">
        <x:v>83</x:v>
      </x:c>
      <x:c r="I597" s="6">
        <x:v>31.1659026976417</x:v>
      </x:c>
      <x:c r="J597" t="s">
        <x:v>78</x:v>
      </x:c>
      <x:c r="K597" s="6">
        <x:v>1000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24.074</x:v>
      </x:c>
      <x:c r="R597" s="8">
        <x:v>118165.554068625</x:v>
      </x:c>
      <x:c r="S597" s="12">
        <x:v>238560.632271348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690030</x:v>
      </x:c>
      <x:c r="B598" s="1">
        <x:v>43209.7032933218</x:v>
      </x:c>
      <x:c r="C598" s="6">
        <x:v>9.96267244</x:v>
      </x:c>
      <x:c r="D598" s="14" t="s">
        <x:v>77</x:v>
      </x:c>
      <x:c r="E598" s="15">
        <x:v>43194.5239701389</x:v>
      </x:c>
      <x:c r="F598" t="s">
        <x:v>82</x:v>
      </x:c>
      <x:c r="G598" s="6">
        <x:v>134.472841774279</x:v>
      </x:c>
      <x:c r="H598" t="s">
        <x:v>83</x:v>
      </x:c>
      <x:c r="I598" s="6">
        <x:v>31.1635017708741</x:v>
      </x:c>
      <x:c r="J598" t="s">
        <x:v>78</x:v>
      </x:c>
      <x:c r="K598" s="6">
        <x:v>1000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24.076</x:v>
      </x:c>
      <x:c r="R598" s="8">
        <x:v>118169.669719636</x:v>
      </x:c>
      <x:c r="S598" s="12">
        <x:v>238574.718816033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690035</x:v>
      </x:c>
      <x:c r="B599" s="1">
        <x:v>43209.7033048611</x:v>
      </x:c>
      <x:c r="C599" s="6">
        <x:v>9.97932333833333</x:v>
      </x:c>
      <x:c r="D599" s="14" t="s">
        <x:v>77</x:v>
      </x:c>
      <x:c r="E599" s="15">
        <x:v>43194.5239701389</x:v>
      </x:c>
      <x:c r="F599" t="s">
        <x:v>82</x:v>
      </x:c>
      <x:c r="G599" s="6">
        <x:v>134.350352018849</x:v>
      </x:c>
      <x:c r="H599" t="s">
        <x:v>83</x:v>
      </x:c>
      <x:c r="I599" s="6">
        <x:v>31.1843298678191</x:v>
      </x:c>
      <x:c r="J599" t="s">
        <x:v>78</x:v>
      </x:c>
      <x:c r="K599" s="6">
        <x:v>1000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24.079</x:v>
      </x:c>
      <x:c r="R599" s="8">
        <x:v>118162.350435362</x:v>
      </x:c>
      <x:c r="S599" s="12">
        <x:v>238564.902038808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690053</x:v>
      </x:c>
      <x:c r="B600" s="1">
        <x:v>43209.7033166319</x:v>
      </x:c>
      <x:c r="C600" s="6">
        <x:v>9.99625760666667</x:v>
      </x:c>
      <x:c r="D600" s="14" t="s">
        <x:v>77</x:v>
      </x:c>
      <x:c r="E600" s="15">
        <x:v>43194.5239701389</x:v>
      </x:c>
      <x:c r="F600" t="s">
        <x:v>82</x:v>
      </x:c>
      <x:c r="G600" s="6">
        <x:v>134.423183193409</x:v>
      </x:c>
      <x:c r="H600" t="s">
        <x:v>83</x:v>
      </x:c>
      <x:c r="I600" s="6">
        <x:v>31.1698942421981</x:v>
      </x:c>
      <x:c r="J600" t="s">
        <x:v>78</x:v>
      </x:c>
      <x:c r="K600" s="6">
        <x:v>1000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24.078</x:v>
      </x:c>
      <x:c r="R600" s="8">
        <x:v>118163.105801786</x:v>
      </x:c>
      <x:c r="S600" s="12">
        <x:v>238568.358106365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690063</x:v>
      </x:c>
      <x:c r="B601" s="1">
        <x:v>43209.7033278125</x:v>
      </x:c>
      <x:c r="C601" s="6">
        <x:v>10.0123585466667</x:v>
      </x:c>
      <x:c r="D601" s="14" t="s">
        <x:v>77</x:v>
      </x:c>
      <x:c r="E601" s="15">
        <x:v>43194.5239701389</x:v>
      </x:c>
      <x:c r="F601" t="s">
        <x:v>82</x:v>
      </x:c>
      <x:c r="G601" s="6">
        <x:v>134.47087915371</x:v>
      </x:c>
      <x:c r="H601" t="s">
        <x:v>83</x:v>
      </x:c>
      <x:c r="I601" s="6">
        <x:v>31.1587299340295</x:v>
      </x:c>
      <x:c r="J601" t="s">
        <x:v>78</x:v>
      </x:c>
      <x:c r="K601" s="6">
        <x:v>1000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24.078</x:v>
      </x:c>
      <x:c r="R601" s="8">
        <x:v>118166.028070713</x:v>
      </x:c>
      <x:c r="S601" s="12">
        <x:v>238566.461576787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690066</x:v>
      </x:c>
      <x:c r="B602" s="1">
        <x:v>43209.7033392014</x:v>
      </x:c>
      <x:c r="C602" s="6">
        <x:v>10.0287427666667</x:v>
      </x:c>
      <x:c r="D602" s="14" t="s">
        <x:v>77</x:v>
      </x:c>
      <x:c r="E602" s="15">
        <x:v>43194.5239701389</x:v>
      </x:c>
      <x:c r="F602" t="s">
        <x:v>82</x:v>
      </x:c>
      <x:c r="G602" s="6">
        <x:v>134.391402857644</x:v>
      </x:c>
      <x:c r="H602" t="s">
        <x:v>83</x:v>
      </x:c>
      <x:c r="I602" s="6">
        <x:v>31.17994815368</x:v>
      </x:c>
      <x:c r="J602" t="s">
        <x:v>78</x:v>
      </x:c>
      <x:c r="K602" s="6">
        <x:v>1000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24.077</x:v>
      </x:c>
      <x:c r="R602" s="8">
        <x:v>118166.422999229</x:v>
      </x:c>
      <x:c r="S602" s="12">
        <x:v>238557.910294098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690081</x:v>
      </x:c>
      <x:c r="B603" s="1">
        <x:v>43209.7033515856</x:v>
      </x:c>
      <x:c r="C603" s="6">
        <x:v>10.0466104416667</x:v>
      </x:c>
      <x:c r="D603" s="14" t="s">
        <x:v>77</x:v>
      </x:c>
      <x:c r="E603" s="15">
        <x:v>43194.5239701389</x:v>
      </x:c>
      <x:c r="F603" t="s">
        <x:v>82</x:v>
      </x:c>
      <x:c r="G603" s="6">
        <x:v>134.421533147464</x:v>
      </x:c>
      <x:c r="H603" t="s">
        <x:v>83</x:v>
      </x:c>
      <x:c r="I603" s="6">
        <x:v>31.1728954066475</x:v>
      </x:c>
      <x:c r="J603" t="s">
        <x:v>78</x:v>
      </x:c>
      <x:c r="K603" s="6">
        <x:v>1000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24.077</x:v>
      </x:c>
      <x:c r="R603" s="8">
        <x:v>118168.799501676</x:v>
      </x:c>
      <x:c r="S603" s="12">
        <x:v>238568.133960427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690085</x:v>
      </x:c>
      <x:c r="B604" s="1">
        <x:v>43209.703362419</x:v>
      </x:c>
      <x:c r="C604" s="6">
        <x:v>10.0622112766667</x:v>
      </x:c>
      <x:c r="D604" s="14" t="s">
        <x:v>77</x:v>
      </x:c>
      <x:c r="E604" s="15">
        <x:v>43194.5239701389</x:v>
      </x:c>
      <x:c r="F604" t="s">
        <x:v>82</x:v>
      </x:c>
      <x:c r="G604" s="6">
        <x:v>134.385188213347</x:v>
      </x:c>
      <x:c r="H604" t="s">
        <x:v>83</x:v>
      </x:c>
      <x:c r="I604" s="6">
        <x:v>31.1709446494492</x:v>
      </x:c>
      <x:c r="J604" t="s">
        <x:v>78</x:v>
      </x:c>
      <x:c r="K604" s="6">
        <x:v>1000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24.081</x:v>
      </x:c>
      <x:c r="R604" s="8">
        <x:v>118165.278799982</x:v>
      </x:c>
      <x:c r="S604" s="12">
        <x:v>238556.038736363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690097</x:v>
      </x:c>
      <x:c r="B605" s="1">
        <x:v>43209.7033741551</x:v>
      </x:c>
      <x:c r="C605" s="6">
        <x:v>10.07906224</x:v>
      </x:c>
      <x:c r="D605" s="14" t="s">
        <x:v>77</x:v>
      </x:c>
      <x:c r="E605" s="15">
        <x:v>43194.5239701389</x:v>
      </x:c>
      <x:c r="F605" t="s">
        <x:v>82</x:v>
      </x:c>
      <x:c r="G605" s="6">
        <x:v>134.459852316903</x:v>
      </x:c>
      <x:c r="H605" t="s">
        <x:v>83</x:v>
      </x:c>
      <x:c r="I605" s="6">
        <x:v>31.1613109266996</x:v>
      </x:c>
      <x:c r="J605" t="s">
        <x:v>78</x:v>
      </x:c>
      <x:c r="K605" s="6">
        <x:v>1000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24.078</x:v>
      </x:c>
      <x:c r="R605" s="8">
        <x:v>118162.258718626</x:v>
      </x:c>
      <x:c r="S605" s="12">
        <x:v>238573.841997144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690112</x:v>
      </x:c>
      <x:c r="B606" s="1">
        <x:v>43209.7033857292</x:v>
      </x:c>
      <x:c r="C606" s="6">
        <x:v>10.095763125</x:v>
      </x:c>
      <x:c r="D606" s="14" t="s">
        <x:v>77</x:v>
      </x:c>
      <x:c r="E606" s="15">
        <x:v>43194.5239701389</x:v>
      </x:c>
      <x:c r="F606" t="s">
        <x:v>82</x:v>
      </x:c>
      <x:c r="G606" s="6">
        <x:v>134.490834786752</x:v>
      </x:c>
      <x:c r="H606" t="s">
        <x:v>83</x:v>
      </x:c>
      <x:c r="I606" s="6">
        <x:v>31.1645221645408</x:v>
      </x:c>
      <x:c r="J606" t="s">
        <x:v>78</x:v>
      </x:c>
      <x:c r="K606" s="6">
        <x:v>1000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24.074</x:v>
      </x:c>
      <x:c r="R606" s="8">
        <x:v>118166.911243692</x:v>
      </x:c>
      <x:c r="S606" s="12">
        <x:v>238562.906089767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690120</x:v>
      </x:c>
      <x:c r="B607" s="1">
        <x:v>43209.7033985764</x:v>
      </x:c>
      <x:c r="C607" s="6">
        <x:v>10.114264165</x:v>
      </x:c>
      <x:c r="D607" s="14" t="s">
        <x:v>77</x:v>
      </x:c>
      <x:c r="E607" s="15">
        <x:v>43194.5239701389</x:v>
      </x:c>
      <x:c r="F607" t="s">
        <x:v>82</x:v>
      </x:c>
      <x:c r="G607" s="6">
        <x:v>134.42638844326</x:v>
      </x:c>
      <x:c r="H607" t="s">
        <x:v>83</x:v>
      </x:c>
      <x:c r="I607" s="6">
        <x:v>31.1691439515043</x:v>
      </x:c>
      <x:c r="J607" t="s">
        <x:v>78</x:v>
      </x:c>
      <x:c r="K607" s="6">
        <x:v>1000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24.078</x:v>
      </x:c>
      <x:c r="R607" s="8">
        <x:v>118175.229681262</x:v>
      </x:c>
      <x:c r="S607" s="12">
        <x:v>238573.076029215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690129</x:v>
      </x:c>
      <x:c r="B608" s="1">
        <x:v>43209.7034091435</x:v>
      </x:c>
      <x:c r="C608" s="6">
        <x:v>10.12946504</x:v>
      </x:c>
      <x:c r="D608" s="14" t="s">
        <x:v>77</x:v>
      </x:c>
      <x:c r="E608" s="15">
        <x:v>43194.5239701389</x:v>
      </x:c>
      <x:c r="F608" t="s">
        <x:v>82</x:v>
      </x:c>
      <x:c r="G608" s="6">
        <x:v>134.4260965869</x:v>
      </x:c>
      <x:c r="H608" t="s">
        <x:v>83</x:v>
      </x:c>
      <x:c r="I608" s="6">
        <x:v>31.1639819560905</x:v>
      </x:c>
      <x:c r="J608" t="s">
        <x:v>78</x:v>
      </x:c>
      <x:c r="K608" s="6">
        <x:v>1000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24.08</x:v>
      </x:c>
      <x:c r="R608" s="8">
        <x:v>118169.089176226</x:v>
      </x:c>
      <x:c r="S608" s="12">
        <x:v>238562.522501096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690142</x:v>
      </x:c>
      <x:c r="B609" s="1">
        <x:v>43209.7034217593</x:v>
      </x:c>
      <x:c r="C609" s="6">
        <x:v>10.1476160283333</x:v>
      </x:c>
      <x:c r="D609" s="14" t="s">
        <x:v>77</x:v>
      </x:c>
      <x:c r="E609" s="15">
        <x:v>43194.5239701389</x:v>
      </x:c>
      <x:c r="F609" t="s">
        <x:v>82</x:v>
      </x:c>
      <x:c r="G609" s="6">
        <x:v>134.487332718986</x:v>
      </x:c>
      <x:c r="H609" t="s">
        <x:v>83</x:v>
      </x:c>
      <x:c r="I609" s="6">
        <x:v>31.1601104647457</x:v>
      </x:c>
      <x:c r="J609" t="s">
        <x:v>78</x:v>
      </x:c>
      <x:c r="K609" s="6">
        <x:v>1000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24.076</x:v>
      </x:c>
      <x:c r="R609" s="8">
        <x:v>118168.1396705</x:v>
      </x:c>
      <x:c r="S609" s="12">
        <x:v>238574.65430361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690145</x:v>
      </x:c>
      <x:c r="B610" s="1">
        <x:v>43209.7034318634</x:v>
      </x:c>
      <x:c r="C610" s="6">
        <x:v>10.1622002083333</x:v>
      </x:c>
      <x:c r="D610" s="14" t="s">
        <x:v>77</x:v>
      </x:c>
      <x:c r="E610" s="15">
        <x:v>43194.5239701389</x:v>
      </x:c>
      <x:c r="F610" t="s">
        <x:v>82</x:v>
      </x:c>
      <x:c r="G610" s="6">
        <x:v>134.48487599724</x:v>
      </x:c>
      <x:c r="H610" t="s">
        <x:v>83</x:v>
      </x:c>
      <x:c r="I610" s="6">
        <x:v>31.1580696804094</x:v>
      </x:c>
      <x:c r="J610" t="s">
        <x:v>78</x:v>
      </x:c>
      <x:c r="K610" s="6">
        <x:v>1000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24.077</x:v>
      </x:c>
      <x:c r="R610" s="8">
        <x:v>118157.036562413</x:v>
      </x:c>
      <x:c r="S610" s="12">
        <x:v>238561.075853945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690162</x:v>
      </x:c>
      <x:c r="B611" s="1">
        <x:v>43209.7034439468</x:v>
      </x:c>
      <x:c r="C611" s="6">
        <x:v>10.1796011983333</x:v>
      </x:c>
      <x:c r="D611" s="14" t="s">
        <x:v>77</x:v>
      </x:c>
      <x:c r="E611" s="15">
        <x:v>43194.5239701389</x:v>
      </x:c>
      <x:c r="F611" t="s">
        <x:v>82</x:v>
      </x:c>
      <x:c r="G611" s="6">
        <x:v>134.463480561526</x:v>
      </x:c>
      <x:c r="H611" t="s">
        <x:v>83</x:v>
      </x:c>
      <x:c r="I611" s="6">
        <x:v>31.165692616481</x:v>
      </x:c>
      <x:c r="J611" t="s">
        <x:v>78</x:v>
      </x:c>
      <x:c r="K611" s="6">
        <x:v>1000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24.076</x:v>
      </x:c>
      <x:c r="R611" s="8">
        <x:v>118164.587836254</x:v>
      </x:c>
      <x:c r="S611" s="12">
        <x:v>238561.453602366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690168</x:v>
      </x:c>
      <x:c r="B612" s="1">
        <x:v>43209.7034556366</x:v>
      </x:c>
      <x:c r="C612" s="6">
        <x:v>10.1964021283333</x:v>
      </x:c>
      <x:c r="D612" s="14" t="s">
        <x:v>77</x:v>
      </x:c>
      <x:c r="E612" s="15">
        <x:v>43194.5239701389</x:v>
      </x:c>
      <x:c r="F612" t="s">
        <x:v>82</x:v>
      </x:c>
      <x:c r="G612" s="6">
        <x:v>134.481690183843</x:v>
      </x:c>
      <x:c r="H612" t="s">
        <x:v>83</x:v>
      </x:c>
      <x:c r="I612" s="6">
        <x:v>31.1614309729189</x:v>
      </x:c>
      <x:c r="J612" t="s">
        <x:v>78</x:v>
      </x:c>
      <x:c r="K612" s="6">
        <x:v>1000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24.076</x:v>
      </x:c>
      <x:c r="R612" s="8">
        <x:v>118168.359333021</x:v>
      </x:c>
      <x:c r="S612" s="12">
        <x:v>238558.118172713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690178</x:v>
      </x:c>
      <x:c r="B613" s="1">
        <x:v>43209.7034668171</x:v>
      </x:c>
      <x:c r="C613" s="6">
        <x:v>10.2125030116667</x:v>
      </x:c>
      <x:c r="D613" s="14" t="s">
        <x:v>77</x:v>
      </x:c>
      <x:c r="E613" s="15">
        <x:v>43194.5239701389</x:v>
      </x:c>
      <x:c r="F613" t="s">
        <x:v>82</x:v>
      </x:c>
      <x:c r="G613" s="6">
        <x:v>134.527110835727</x:v>
      </x:c>
      <x:c r="H613" t="s">
        <x:v>83</x:v>
      </x:c>
      <x:c r="I613" s="6">
        <x:v>31.1534178972274</x:v>
      </x:c>
      <x:c r="J613" t="s">
        <x:v>78</x:v>
      </x:c>
      <x:c r="K613" s="6">
        <x:v>1000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24.075</x:v>
      </x:c>
      <x:c r="R613" s="8">
        <x:v>118172.070662107</x:v>
      </x:c>
      <x:c r="S613" s="12">
        <x:v>238570.813984531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690185</x:v>
      </x:c>
      <x:c r="B614" s="1">
        <x:v>43209.703478588</x:v>
      </x:c>
      <x:c r="C614" s="6">
        <x:v>10.2294539616667</x:v>
      </x:c>
      <x:c r="D614" s="14" t="s">
        <x:v>77</x:v>
      </x:c>
      <x:c r="E614" s="15">
        <x:v>43194.5239701389</x:v>
      </x:c>
      <x:c r="F614" t="s">
        <x:v>82</x:v>
      </x:c>
      <x:c r="G614" s="6">
        <x:v>134.540146413824</x:v>
      </x:c>
      <x:c r="H614" t="s">
        <x:v>83</x:v>
      </x:c>
      <x:c r="I614" s="6">
        <x:v>31.1451347379925</x:v>
      </x:c>
      <x:c r="J614" t="s">
        <x:v>78</x:v>
      </x:c>
      <x:c r="K614" s="6">
        <x:v>1000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24.077</x:v>
      </x:c>
      <x:c r="R614" s="8">
        <x:v>118168.703806843</x:v>
      </x:c>
      <x:c r="S614" s="12">
        <x:v>238563.770743437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690198</x:v>
      </x:c>
      <x:c r="B615" s="1">
        <x:v>43209.7034897801</x:v>
      </x:c>
      <x:c r="C615" s="6">
        <x:v>10.2455715383333</x:v>
      </x:c>
      <x:c r="D615" s="14" t="s">
        <x:v>77</x:v>
      </x:c>
      <x:c r="E615" s="15">
        <x:v>43194.5239701389</x:v>
      </x:c>
      <x:c r="F615" t="s">
        <x:v>82</x:v>
      </x:c>
      <x:c r="G615" s="6">
        <x:v>134.592038460228</x:v>
      </x:c>
      <x:c r="H615" t="s">
        <x:v>83</x:v>
      </x:c>
      <x:c r="I615" s="6">
        <x:v>31.1408431091909</x:v>
      </x:c>
      <x:c r="J615" t="s">
        <x:v>78</x:v>
      </x:c>
      <x:c r="K615" s="6">
        <x:v>1000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24.074</x:v>
      </x:c>
      <x:c r="R615" s="8">
        <x:v>118167.809671127</x:v>
      </x:c>
      <x:c r="S615" s="12">
        <x:v>238564.142582817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690207</x:v>
      </x:c>
      <x:c r="B616" s="1">
        <x:v>43209.7035013079</x:v>
      </x:c>
      <x:c r="C616" s="6">
        <x:v>10.2621890833333</x:v>
      </x:c>
      <x:c r="D616" s="14" t="s">
        <x:v>77</x:v>
      </x:c>
      <x:c r="E616" s="15">
        <x:v>43194.5239701389</x:v>
      </x:c>
      <x:c r="F616" t="s">
        <x:v>82</x:v>
      </x:c>
      <x:c r="G616" s="6">
        <x:v>134.503491194216</x:v>
      </x:c>
      <x:c r="H616" t="s">
        <x:v>83</x:v>
      </x:c>
      <x:c r="I616" s="6">
        <x:v>31.1563290123986</x:v>
      </x:c>
      <x:c r="J616" t="s">
        <x:v>78</x:v>
      </x:c>
      <x:c r="K616" s="6">
        <x:v>1000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24.076</x:v>
      </x:c>
      <x:c r="R616" s="8">
        <x:v>118166.165517545</x:v>
      </x:c>
      <x:c r="S616" s="12">
        <x:v>238563.411549344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690219</x:v>
      </x:c>
      <x:c r="B617" s="1">
        <x:v>43209.7035133449</x:v>
      </x:c>
      <x:c r="C617" s="6">
        <x:v>10.2795400733333</x:v>
      </x:c>
      <x:c r="D617" s="14" t="s">
        <x:v>77</x:v>
      </x:c>
      <x:c r="E617" s="15">
        <x:v>43194.5239701389</x:v>
      </x:c>
      <x:c r="F617" t="s">
        <x:v>82</x:v>
      </x:c>
      <x:c r="G617" s="6">
        <x:v>134.392254326563</x:v>
      </x:c>
      <x:c r="H617" t="s">
        <x:v>83</x:v>
      </x:c>
      <x:c r="I617" s="6">
        <x:v>31.1719050220822</x:v>
      </x:c>
      <x:c r="J617" t="s">
        <x:v>78</x:v>
      </x:c>
      <x:c r="K617" s="6">
        <x:v>1000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24.08</x:v>
      </x:c>
      <x:c r="R617" s="8">
        <x:v>118173.905791831</x:v>
      </x:c>
      <x:c r="S617" s="12">
        <x:v>238563.033466104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690230</x:v>
      </x:c>
      <x:c r="B618" s="1">
        <x:v>43209.703525081</x:v>
      </x:c>
      <x:c r="C618" s="6">
        <x:v>10.2963910016667</x:v>
      </x:c>
      <x:c r="D618" s="14" t="s">
        <x:v>77</x:v>
      </x:c>
      <x:c r="E618" s="15">
        <x:v>43194.5239701389</x:v>
      </x:c>
      <x:c r="F618" t="s">
        <x:v>82</x:v>
      </x:c>
      <x:c r="G618" s="6">
        <x:v>134.368412108577</x:v>
      </x:c>
      <x:c r="H618" t="s">
        <x:v>83</x:v>
      </x:c>
      <x:c r="I618" s="6">
        <x:v>31.1774871934558</x:v>
      </x:c>
      <x:c r="J618" t="s">
        <x:v>78</x:v>
      </x:c>
      <x:c r="K618" s="6">
        <x:v>1000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24.08</x:v>
      </x:c>
      <x:c r="R618" s="8">
        <x:v>118168.338074086</x:v>
      </x:c>
      <x:c r="S618" s="12">
        <x:v>238557.346323949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690242</x:v>
      </x:c>
      <x:c r="B619" s="1">
        <x:v>43209.7035361111</x:v>
      </x:c>
      <x:c r="C619" s="6">
        <x:v>10.3123252766667</x:v>
      </x:c>
      <x:c r="D619" s="14" t="s">
        <x:v>77</x:v>
      </x:c>
      <x:c r="E619" s="15">
        <x:v>43194.5239701389</x:v>
      </x:c>
      <x:c r="F619" t="s">
        <x:v>82</x:v>
      </x:c>
      <x:c r="G619" s="6">
        <x:v>134.443074063617</x:v>
      </x:c>
      <x:c r="H619" t="s">
        <x:v>83</x:v>
      </x:c>
      <x:c r="I619" s="6">
        <x:v>31.167853451906</x:v>
      </x:c>
      <x:c r="J619" t="s">
        <x:v>78</x:v>
      </x:c>
      <x:c r="K619" s="6">
        <x:v>1000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24.077</x:v>
      </x:c>
      <x:c r="R619" s="8">
        <x:v>118177.311155273</x:v>
      </x:c>
      <x:c r="S619" s="12">
        <x:v>238550.211010904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690254</x:v>
      </x:c>
      <x:c r="B620" s="1">
        <x:v>43209.7035476852</x:v>
      </x:c>
      <x:c r="C620" s="6">
        <x:v>10.3289928316667</x:v>
      </x:c>
      <x:c r="D620" s="14" t="s">
        <x:v>77</x:v>
      </x:c>
      <x:c r="E620" s="15">
        <x:v>43194.5239701389</x:v>
      </x:c>
      <x:c r="F620" t="s">
        <x:v>82</x:v>
      </x:c>
      <x:c r="G620" s="6">
        <x:v>134.480920751522</x:v>
      </x:c>
      <x:c r="H620" t="s">
        <x:v>83</x:v>
      </x:c>
      <x:c r="I620" s="6">
        <x:v>31.1616110422556</x:v>
      </x:c>
      <x:c r="J620" t="s">
        <x:v>78</x:v>
      </x:c>
      <x:c r="K620" s="6">
        <x:v>1000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24.076</x:v>
      </x:c>
      <x:c r="R620" s="8">
        <x:v>118157.350737763</x:v>
      </x:c>
      <x:c r="S620" s="12">
        <x:v>238555.226691301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690263</x:v>
      </x:c>
      <x:c r="B621" s="1">
        <x:v>43209.7035596412</x:v>
      </x:c>
      <x:c r="C621" s="6">
        <x:v>10.3461771316667</x:v>
      </x:c>
      <x:c r="D621" s="14" t="s">
        <x:v>77</x:v>
      </x:c>
      <x:c r="E621" s="15">
        <x:v>43194.5239701389</x:v>
      </x:c>
      <x:c r="F621" t="s">
        <x:v>82</x:v>
      </x:c>
      <x:c r="G621" s="6">
        <x:v>134.449040930673</x:v>
      </x:c>
      <x:c r="H621" t="s">
        <x:v>83</x:v>
      </x:c>
      <x:c r="I621" s="6">
        <x:v>31.1769169712225</x:v>
      </x:c>
      <x:c r="J621" t="s">
        <x:v>78</x:v>
      </x:c>
      <x:c r="K621" s="6">
        <x:v>1000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24.073</x:v>
      </x:c>
      <x:c r="R621" s="8">
        <x:v>118169.730338128</x:v>
      </x:c>
      <x:c r="S621" s="12">
        <x:v>238553.123396635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690267</x:v>
      </x:c>
      <x:c r="B622" s="1">
        <x:v>43209.7035711458</x:v>
      </x:c>
      <x:c r="C622" s="6">
        <x:v>10.3627447233333</x:v>
      </x:c>
      <x:c r="D622" s="14" t="s">
        <x:v>77</x:v>
      </x:c>
      <x:c r="E622" s="15">
        <x:v>43194.5239701389</x:v>
      </x:c>
      <x:c r="F622" t="s">
        <x:v>82</x:v>
      </x:c>
      <x:c r="G622" s="6">
        <x:v>134.449684793703</x:v>
      </x:c>
      <x:c r="H622" t="s">
        <x:v>83</x:v>
      </x:c>
      <x:c r="I622" s="6">
        <x:v>31.1584598302602</x:v>
      </x:c>
      <x:c r="J622" t="s">
        <x:v>78</x:v>
      </x:c>
      <x:c r="K622" s="6">
        <x:v>1000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24.08</x:v>
      </x:c>
      <x:c r="R622" s="8">
        <x:v>118163.208470479</x:v>
      </x:c>
      <x:c r="S622" s="12">
        <x:v>238559.804981595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690277</x:v>
      </x:c>
      <x:c r="B623" s="1">
        <x:v>43209.7035827546</x:v>
      </x:c>
      <x:c r="C623" s="6">
        <x:v>10.3794623366667</x:v>
      </x:c>
      <x:c r="D623" s="14" t="s">
        <x:v>77</x:v>
      </x:c>
      <x:c r="E623" s="15">
        <x:v>43194.5239701389</x:v>
      </x:c>
      <x:c r="F623" t="s">
        <x:v>82</x:v>
      </x:c>
      <x:c r="G623" s="6">
        <x:v>134.383168411262</x:v>
      </x:c>
      <x:c r="H623" t="s">
        <x:v>83</x:v>
      </x:c>
      <x:c r="I623" s="6">
        <x:v>31.176646865988</x:v>
      </x:c>
      <x:c r="J623" t="s">
        <x:v>78</x:v>
      </x:c>
      <x:c r="K623" s="6">
        <x:v>1000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24.079</x:v>
      </x:c>
      <x:c r="R623" s="8">
        <x:v>118163.763644505</x:v>
      </x:c>
      <x:c r="S623" s="12">
        <x:v>238552.274095862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690291</x:v>
      </x:c>
      <x:c r="B624" s="1">
        <x:v>43209.7035938657</x:v>
      </x:c>
      <x:c r="C624" s="6">
        <x:v>10.3954465516667</x:v>
      </x:c>
      <x:c r="D624" s="14" t="s">
        <x:v>77</x:v>
      </x:c>
      <x:c r="E624" s="15">
        <x:v>43194.5239701389</x:v>
      </x:c>
      <x:c r="F624" t="s">
        <x:v>82</x:v>
      </x:c>
      <x:c r="G624" s="6">
        <x:v>134.419960881091</x:v>
      </x:c>
      <x:c r="H624" t="s">
        <x:v>83</x:v>
      </x:c>
      <x:c r="I624" s="6">
        <x:v>31.1680335215879</x:v>
      </x:c>
      <x:c r="J624" t="s">
        <x:v>78</x:v>
      </x:c>
      <x:c r="K624" s="6">
        <x:v>1000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24.079</x:v>
      </x:c>
      <x:c r="R624" s="8">
        <x:v>118159.210598659</x:v>
      </x:c>
      <x:c r="S624" s="12">
        <x:v>238554.120602133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690300</x:v>
      </x:c>
      <x:c r="B625" s="1">
        <x:v>43209.7036056366</x:v>
      </x:c>
      <x:c r="C625" s="6">
        <x:v>10.412414115</x:v>
      </x:c>
      <x:c r="D625" s="14" t="s">
        <x:v>77</x:v>
      </x:c>
      <x:c r="E625" s="15">
        <x:v>43194.5239701389</x:v>
      </x:c>
      <x:c r="F625" t="s">
        <x:v>82</x:v>
      </x:c>
      <x:c r="G625" s="6">
        <x:v>134.44818461516</x:v>
      </x:c>
      <x:c r="H625" t="s">
        <x:v>83</x:v>
      </x:c>
      <x:c r="I625" s="6">
        <x:v>31.164041979247</x:v>
      </x:c>
      <x:c r="J625" t="s">
        <x:v>78</x:v>
      </x:c>
      <x:c r="K625" s="6">
        <x:v>1000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24.078</x:v>
      </x:c>
      <x:c r="R625" s="8">
        <x:v>118162.937825463</x:v>
      </x:c>
      <x:c r="S625" s="12">
        <x:v>238549.829228905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690310</x:v>
      </x:c>
      <x:c r="B626" s="1">
        <x:v>43209.7036171643</x:v>
      </x:c>
      <x:c r="C626" s="6">
        <x:v>10.4289984233333</x:v>
      </x:c>
      <x:c r="D626" s="14" t="s">
        <x:v>77</x:v>
      </x:c>
      <x:c r="E626" s="15">
        <x:v>43194.5239701389</x:v>
      </x:c>
      <x:c r="F626" t="s">
        <x:v>82</x:v>
      </x:c>
      <x:c r="G626" s="6">
        <x:v>134.425986352523</x:v>
      </x:c>
      <x:c r="H626" t="s">
        <x:v>83</x:v>
      </x:c>
      <x:c r="I626" s="6">
        <x:v>31.1666229760067</x:v>
      </x:c>
      <x:c r="J626" t="s">
        <x:v>78</x:v>
      </x:c>
      <x:c r="K626" s="6">
        <x:v>1000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24.079</x:v>
      </x:c>
      <x:c r="R626" s="8">
        <x:v>118166.882557348</x:v>
      </x:c>
      <x:c r="S626" s="12">
        <x:v>238567.211165151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690318</x:v>
      </x:c>
      <x:c r="B627" s="1">
        <x:v>43209.7036287037</x:v>
      </x:c>
      <x:c r="C627" s="6">
        <x:v>10.445632685</x:v>
      </x:c>
      <x:c r="D627" s="14" t="s">
        <x:v>77</x:v>
      </x:c>
      <x:c r="E627" s="15">
        <x:v>43194.5239701389</x:v>
      </x:c>
      <x:c r="F627" t="s">
        <x:v>82</x:v>
      </x:c>
      <x:c r="G627" s="6">
        <x:v>134.459120596574</x:v>
      </x:c>
      <x:c r="H627" t="s">
        <x:v>83</x:v>
      </x:c>
      <x:c r="I627" s="6">
        <x:v>31.166713010814</x:v>
      </x:c>
      <x:c r="J627" t="s">
        <x:v>78</x:v>
      </x:c>
      <x:c r="K627" s="6">
        <x:v>1000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24.076</x:v>
      </x:c>
      <x:c r="R627" s="8">
        <x:v>118172.855141842</x:v>
      </x:c>
      <x:c r="S627" s="12">
        <x:v>238554.733432161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690329</x:v>
      </x:c>
      <x:c r="B628" s="1">
        <x:v>43209.703640544</x:v>
      </x:c>
      <x:c r="C628" s="6">
        <x:v>10.4626669533333</x:v>
      </x:c>
      <x:c r="D628" s="14" t="s">
        <x:v>77</x:v>
      </x:c>
      <x:c r="E628" s="15">
        <x:v>43194.5239701389</x:v>
      </x:c>
      <x:c r="F628" t="s">
        <x:v>82</x:v>
      </x:c>
      <x:c r="G628" s="6">
        <x:v>134.347672654349</x:v>
      </x:c>
      <x:c r="H628" t="s">
        <x:v>83</x:v>
      </x:c>
      <x:c r="I628" s="6">
        <x:v>31.1875711394973</x:v>
      </x:c>
      <x:c r="J628" t="s">
        <x:v>78</x:v>
      </x:c>
      <x:c r="K628" s="6">
        <x:v>1000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24.078</x:v>
      </x:c>
      <x:c r="R628" s="8">
        <x:v>118164.835844568</x:v>
      </x:c>
      <x:c r="S628" s="12">
        <x:v>238550.173300379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690340</x:v>
      </x:c>
      <x:c r="B629" s="1">
        <x:v>43209.7036520486</x:v>
      </x:c>
      <x:c r="C629" s="6">
        <x:v>10.4792512616667</x:v>
      </x:c>
      <x:c r="D629" s="14" t="s">
        <x:v>77</x:v>
      </x:c>
      <x:c r="E629" s="15">
        <x:v>43194.5239701389</x:v>
      </x:c>
      <x:c r="F629" t="s">
        <x:v>82</x:v>
      </x:c>
      <x:c r="G629" s="6">
        <x:v>134.428072269093</x:v>
      </x:c>
      <x:c r="H629" t="s">
        <x:v>83</x:v>
      </x:c>
      <x:c r="I629" s="6">
        <x:v>31.1713648124428</x:v>
      </x:c>
      <x:c r="J629" t="s">
        <x:v>78</x:v>
      </x:c>
      <x:c r="K629" s="6">
        <x:v>1000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24.077</x:v>
      </x:c>
      <x:c r="R629" s="8">
        <x:v>118167.222475346</x:v>
      </x:c>
      <x:c r="S629" s="12">
        <x:v>238560.07348016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690349</x:v>
      </x:c>
      <x:c r="B630" s="1">
        <x:v>43209.7036637731</x:v>
      </x:c>
      <x:c r="C630" s="6">
        <x:v>10.4961355083333</x:v>
      </x:c>
      <x:c r="D630" s="14" t="s">
        <x:v>77</x:v>
      </x:c>
      <x:c r="E630" s="15">
        <x:v>43194.5239701389</x:v>
      </x:c>
      <x:c r="F630" t="s">
        <x:v>82</x:v>
      </x:c>
      <x:c r="G630" s="6">
        <x:v>134.433842143866</x:v>
      </x:c>
      <x:c r="H630" t="s">
        <x:v>83</x:v>
      </x:c>
      <x:c r="I630" s="6">
        <x:v>31.1700142887239</x:v>
      </x:c>
      <x:c r="J630" t="s">
        <x:v>78</x:v>
      </x:c>
      <x:c r="K630" s="6">
        <x:v>1000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24.077</x:v>
      </x:c>
      <x:c r="R630" s="8">
        <x:v>118165.373942367</x:v>
      </x:c>
      <x:c r="S630" s="12">
        <x:v>238559.769871962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690358</x:v>
      </x:c>
      <x:c r="B631" s="1">
        <x:v>43209.7036749653</x:v>
      </x:c>
      <x:c r="C631" s="6">
        <x:v>10.512219755</x:v>
      </x:c>
      <x:c r="D631" s="14" t="s">
        <x:v>77</x:v>
      </x:c>
      <x:c r="E631" s="15">
        <x:v>43194.5239701389</x:v>
      </x:c>
      <x:c r="F631" t="s">
        <x:v>82</x:v>
      </x:c>
      <x:c r="G631" s="6">
        <x:v>134.433440055674</x:v>
      </x:c>
      <x:c r="H631" t="s">
        <x:v>83</x:v>
      </x:c>
      <x:c r="I631" s="6">
        <x:v>31.1674933125719</x:v>
      </x:c>
      <x:c r="J631" t="s">
        <x:v>78</x:v>
      </x:c>
      <x:c r="K631" s="6">
        <x:v>1000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24.078</x:v>
      </x:c>
      <x:c r="R631" s="8">
        <x:v>118167.337978376</x:v>
      </x:c>
      <x:c r="S631" s="12">
        <x:v>238557.266378635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690367</x:v>
      </x:c>
      <x:c r="B632" s="1">
        <x:v>43209.7036868866</x:v>
      </x:c>
      <x:c r="C632" s="6">
        <x:v>10.5294373483333</x:v>
      </x:c>
      <x:c r="D632" s="14" t="s">
        <x:v>77</x:v>
      </x:c>
      <x:c r="E632" s="15">
        <x:v>43194.5239701389</x:v>
      </x:c>
      <x:c r="F632" t="s">
        <x:v>82</x:v>
      </x:c>
      <x:c r="G632" s="6">
        <x:v>134.418712372776</x:v>
      </x:c>
      <x:c r="H632" t="s">
        <x:v>83</x:v>
      </x:c>
      <x:c r="I632" s="6">
        <x:v>31.1735556631875</x:v>
      </x:c>
      <x:c r="J632" t="s">
        <x:v>78</x:v>
      </x:c>
      <x:c r="K632" s="6">
        <x:v>1000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24.077</x:v>
      </x:c>
      <x:c r="R632" s="8">
        <x:v>118170.193946865</x:v>
      </x:c>
      <x:c r="S632" s="12">
        <x:v>238545.716996251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690378</x:v>
      </x:c>
      <x:c r="B633" s="1">
        <x:v>43209.7036981134</x:v>
      </x:c>
      <x:c r="C633" s="6">
        <x:v>10.5455549033333</x:v>
      </x:c>
      <x:c r="D633" s="14" t="s">
        <x:v>77</x:v>
      </x:c>
      <x:c r="E633" s="15">
        <x:v>43194.5239701389</x:v>
      </x:c>
      <x:c r="F633" t="s">
        <x:v>82</x:v>
      </x:c>
      <x:c r="G633" s="6">
        <x:v>134.458826575394</x:v>
      </x:c>
      <x:c r="H633" t="s">
        <x:v>83</x:v>
      </x:c>
      <x:c r="I633" s="6">
        <x:v>31.1615510191418</x:v>
      </x:c>
      <x:c r="J633" t="s">
        <x:v>78</x:v>
      </x:c>
      <x:c r="K633" s="6">
        <x:v>1000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24.078</x:v>
      </x:c>
      <x:c r="R633" s="8">
        <x:v>118175.401102502</x:v>
      </x:c>
      <x:c r="S633" s="12">
        <x:v>238551.598166994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690391</x:v>
      </x:c>
      <x:c r="B634" s="1">
        <x:v>43209.7037102199</x:v>
      </x:c>
      <x:c r="C634" s="6">
        <x:v>10.56300588</x:v>
      </x:c>
      <x:c r="D634" s="14" t="s">
        <x:v>77</x:v>
      </x:c>
      <x:c r="E634" s="15">
        <x:v>43194.5239701389</x:v>
      </x:c>
      <x:c r="F634" t="s">
        <x:v>82</x:v>
      </x:c>
      <x:c r="G634" s="6">
        <x:v>134.436808351121</x:v>
      </x:c>
      <x:c r="H634" t="s">
        <x:v>83</x:v>
      </x:c>
      <x:c r="I634" s="6">
        <x:v>31.1719350337312</x:v>
      </x:c>
      <x:c r="J634" t="s">
        <x:v>78</x:v>
      </x:c>
      <x:c r="K634" s="6">
        <x:v>1000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24.076</x:v>
      </x:c>
      <x:c r="R634" s="8">
        <x:v>118170.171153374</x:v>
      </x:c>
      <x:c r="S634" s="12">
        <x:v>238549.408594557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690403</x:v>
      </x:c>
      <x:c r="B635" s="1">
        <x:v>43209.7037212616</x:v>
      </x:c>
      <x:c r="C635" s="6">
        <x:v>10.5789401066667</x:v>
      </x:c>
      <x:c r="D635" s="14" t="s">
        <x:v>77</x:v>
      </x:c>
      <x:c r="E635" s="15">
        <x:v>43194.5239701389</x:v>
      </x:c>
      <x:c r="F635" t="s">
        <x:v>82</x:v>
      </x:c>
      <x:c r="G635" s="6">
        <x:v>134.405521368116</x:v>
      </x:c>
      <x:c r="H635" t="s">
        <x:v>83</x:v>
      </x:c>
      <x:c r="I635" s="6">
        <x:v>31.1792578841664</x:v>
      </x:c>
      <x:c r="J635" t="s">
        <x:v>78</x:v>
      </x:c>
      <x:c r="K635" s="6">
        <x:v>1000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24.076</x:v>
      </x:c>
      <x:c r="R635" s="8">
        <x:v>118183.163131534</x:v>
      </x:c>
      <x:c r="S635" s="12">
        <x:v>238555.651074635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690413</x:v>
      </x:c>
      <x:c r="B636" s="1">
        <x:v>43209.7037328704</x:v>
      </x:c>
      <x:c r="C636" s="6">
        <x:v>10.5956410733333</x:v>
      </x:c>
      <x:c r="D636" s="14" t="s">
        <x:v>77</x:v>
      </x:c>
      <x:c r="E636" s="15">
        <x:v>43194.5239701389</x:v>
      </x:c>
      <x:c r="F636" t="s">
        <x:v>82</x:v>
      </x:c>
      <x:c r="G636" s="6">
        <x:v>134.352646021215</x:v>
      </x:c>
      <x:c r="H636" t="s">
        <x:v>83</x:v>
      </x:c>
      <x:c r="I636" s="6">
        <x:v>31.1811786344692</x:v>
      </x:c>
      <x:c r="J636" t="s">
        <x:v>78</x:v>
      </x:c>
      <x:c r="K636" s="6">
        <x:v>1000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24.08</x:v>
      </x:c>
      <x:c r="R636" s="8">
        <x:v>118175.929970254</x:v>
      </x:c>
      <x:c r="S636" s="12">
        <x:v>238559.559659908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690418</x:v>
      </x:c>
      <x:c r="B637" s="1">
        <x:v>43209.703744294</x:v>
      </x:c>
      <x:c r="C637" s="6">
        <x:v>10.6121086316667</x:v>
      </x:c>
      <x:c r="D637" s="14" t="s">
        <x:v>77</x:v>
      </x:c>
      <x:c r="E637" s="15">
        <x:v>43194.5239701389</x:v>
      </x:c>
      <x:c r="F637" t="s">
        <x:v>82</x:v>
      </x:c>
      <x:c r="G637" s="6">
        <x:v>134.334291011807</x:v>
      </x:c>
      <x:c r="H637" t="s">
        <x:v>83</x:v>
      </x:c>
      <x:c r="I637" s="6">
        <x:v>31.180248270904</x:v>
      </x:c>
      <x:c r="J637" t="s">
        <x:v>78</x:v>
      </x:c>
      <x:c r="K637" s="6">
        <x:v>1000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24.082</x:v>
      </x:c>
      <x:c r="R637" s="8">
        <x:v>118177.759004054</x:v>
      </x:c>
      <x:c r="S637" s="12">
        <x:v>238553.814760818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690426</x:v>
      </x:c>
      <x:c r="B638" s="1">
        <x:v>43209.7037559375</x:v>
      </x:c>
      <x:c r="C638" s="6">
        <x:v>10.6288428816667</x:v>
      </x:c>
      <x:c r="D638" s="14" t="s">
        <x:v>77</x:v>
      </x:c>
      <x:c r="E638" s="15">
        <x:v>43194.5239701389</x:v>
      </x:c>
      <x:c r="F638" t="s">
        <x:v>82</x:v>
      </x:c>
      <x:c r="G638" s="6">
        <x:v>134.400105920356</x:v>
      </x:c>
      <x:c r="H638" t="s">
        <x:v>83</x:v>
      </x:c>
      <x:c r="I638" s="6">
        <x:v>31.1752963401418</x:v>
      </x:c>
      <x:c r="J638" t="s">
        <x:v>78</x:v>
      </x:c>
      <x:c r="K638" s="6">
        <x:v>1000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24.078</x:v>
      </x:c>
      <x:c r="R638" s="8">
        <x:v>118168.513239887</x:v>
      </x:c>
      <x:c r="S638" s="12">
        <x:v>238560.92307959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690441</x:v>
      </x:c>
      <x:c r="B639" s="1">
        <x:v>43209.7037678241</x:v>
      </x:c>
      <x:c r="C639" s="6">
        <x:v>10.645993885</x:v>
      </x:c>
      <x:c r="D639" s="14" t="s">
        <x:v>77</x:v>
      </x:c>
      <x:c r="E639" s="15">
        <x:v>43194.5239701389</x:v>
      </x:c>
      <x:c r="F639" t="s">
        <x:v>82</x:v>
      </x:c>
      <x:c r="G639" s="6">
        <x:v>134.341211563583</x:v>
      </x:c>
      <x:c r="H639" t="s">
        <x:v>83</x:v>
      </x:c>
      <x:c r="I639" s="6">
        <x:v>31.1786276382131</x:v>
      </x:c>
      <x:c r="J639" t="s">
        <x:v>78</x:v>
      </x:c>
      <x:c r="K639" s="6">
        <x:v>1000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24.082</x:v>
      </x:c>
      <x:c r="R639" s="8">
        <x:v>118176.568751131</x:v>
      </x:c>
      <x:c r="S639" s="12">
        <x:v>238555.62641177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690446</x:v>
      </x:c>
      <x:c r="B640" s="1">
        <x:v>43209.7037791667</x:v>
      </x:c>
      <x:c r="C640" s="6">
        <x:v>10.662328095</x:v>
      </x:c>
      <x:c r="D640" s="14" t="s">
        <x:v>77</x:v>
      </x:c>
      <x:c r="E640" s="15">
        <x:v>43194.5239701389</x:v>
      </x:c>
      <x:c r="F640" t="s">
        <x:v>82</x:v>
      </x:c>
      <x:c r="G640" s="6">
        <x:v>134.385604077171</x:v>
      </x:c>
      <x:c r="H640" t="s">
        <x:v>83</x:v>
      </x:c>
      <x:c r="I640" s="6">
        <x:v>31.1760766438979</x:v>
      </x:c>
      <x:c r="J640" t="s">
        <x:v>78</x:v>
      </x:c>
      <x:c r="K640" s="6">
        <x:v>1000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24.079</x:v>
      </x:c>
      <x:c r="R640" s="8">
        <x:v>118174.45916889</x:v>
      </x:c>
      <x:c r="S640" s="12">
        <x:v>238554.042586792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690457</x:v>
      </x:c>
      <x:c r="B641" s="1">
        <x:v>43209.7037906597</x:v>
      </x:c>
      <x:c r="C641" s="6">
        <x:v>10.6788456533333</x:v>
      </x:c>
      <x:c r="D641" s="14" t="s">
        <x:v>77</x:v>
      </x:c>
      <x:c r="E641" s="15">
        <x:v>43194.5239701389</x:v>
      </x:c>
      <x:c r="F641" t="s">
        <x:v>82</x:v>
      </x:c>
      <x:c r="G641" s="6">
        <x:v>134.398454486748</x:v>
      </x:c>
      <x:c r="H641" t="s">
        <x:v>83</x:v>
      </x:c>
      <x:c r="I641" s="6">
        <x:v>31.1782975094275</x:v>
      </x:c>
      <x:c r="J641" t="s">
        <x:v>78</x:v>
      </x:c>
      <x:c r="K641" s="6">
        <x:v>1000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24.077</x:v>
      </x:c>
      <x:c r="R641" s="8">
        <x:v>118175.033747815</x:v>
      </x:c>
      <x:c r="S641" s="12">
        <x:v>238555.489774111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690466</x:v>
      </x:c>
      <x:c r="B642" s="1">
        <x:v>43209.7038023958</x:v>
      </x:c>
      <x:c r="C642" s="6">
        <x:v>10.6957132866667</x:v>
      </x:c>
      <x:c r="D642" s="14" t="s">
        <x:v>77</x:v>
      </x:c>
      <x:c r="E642" s="15">
        <x:v>43194.5239701389</x:v>
      </x:c>
      <x:c r="F642" t="s">
        <x:v>82</x:v>
      </x:c>
      <x:c r="G642" s="6">
        <x:v>134.386772805329</x:v>
      </x:c>
      <x:c r="H642" t="s">
        <x:v>83</x:v>
      </x:c>
      <x:c r="I642" s="6">
        <x:v>31.1784175562548</x:v>
      </x:c>
      <x:c r="J642" t="s">
        <x:v>78</x:v>
      </x:c>
      <x:c r="K642" s="6">
        <x:v>1000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24.078</x:v>
      </x:c>
      <x:c r="R642" s="8">
        <x:v>118179.951090681</x:v>
      </x:c>
      <x:c r="S642" s="12">
        <x:v>238554.97224117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690478</x:v>
      </x:c>
      <x:c r="B643" s="1">
        <x:v>43209.7038145486</x:v>
      </x:c>
      <x:c r="C643" s="6">
        <x:v>10.713247615</x:v>
      </x:c>
      <x:c r="D643" s="14" t="s">
        <x:v>77</x:v>
      </x:c>
      <x:c r="E643" s="15">
        <x:v>43194.5239701389</x:v>
      </x:c>
      <x:c r="F643" t="s">
        <x:v>82</x:v>
      </x:c>
      <x:c r="G643" s="6">
        <x:v>134.430088837227</x:v>
      </x:c>
      <x:c r="H643" t="s">
        <x:v>83</x:v>
      </x:c>
      <x:c r="I643" s="6">
        <x:v>31.1656626048875</x:v>
      </x:c>
      <x:c r="J643" t="s">
        <x:v>78</x:v>
      </x:c>
      <x:c r="K643" s="6">
        <x:v>1000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24.079</x:v>
      </x:c>
      <x:c r="R643" s="8">
        <x:v>118179.380596672</x:v>
      </x:c>
      <x:c r="S643" s="12">
        <x:v>238555.234394779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690487</x:v>
      </x:c>
      <x:c r="B644" s="1">
        <x:v>43209.703825463</x:v>
      </x:c>
      <x:c r="C644" s="6">
        <x:v>10.7289485166667</x:v>
      </x:c>
      <x:c r="D644" s="14" t="s">
        <x:v>77</x:v>
      </x:c>
      <x:c r="E644" s="15">
        <x:v>43194.5239701389</x:v>
      </x:c>
      <x:c r="F644" t="s">
        <x:v>82</x:v>
      </x:c>
      <x:c r="G644" s="6">
        <x:v>134.468314754182</x:v>
      </x:c>
      <x:c r="H644" t="s">
        <x:v>83</x:v>
      </x:c>
      <x:c r="I644" s="6">
        <x:v>31.1593301647054</x:v>
      </x:c>
      <x:c r="J644" t="s">
        <x:v>78</x:v>
      </x:c>
      <x:c r="K644" s="6">
        <x:v>1000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24.078</x:v>
      </x:c>
      <x:c r="R644" s="8">
        <x:v>118176.35327465</x:v>
      </x:c>
      <x:c r="S644" s="12">
        <x:v>238555.669885027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690500</x:v>
      </x:c>
      <x:c r="B645" s="1">
        <x:v>43209.7038370718</x:v>
      </x:c>
      <x:c r="C645" s="6">
        <x:v>10.7456660833333</x:v>
      </x:c>
      <x:c r="D645" s="14" t="s">
        <x:v>77</x:v>
      </x:c>
      <x:c r="E645" s="15">
        <x:v>43194.5239701389</x:v>
      </x:c>
      <x:c r="F645" t="s">
        <x:v>82</x:v>
      </x:c>
      <x:c r="G645" s="6">
        <x:v>134.420968843861</x:v>
      </x:c>
      <x:c r="H645" t="s">
        <x:v>83</x:v>
      </x:c>
      <x:c r="I645" s="6">
        <x:v>31.1651824194314</x:v>
      </x:c>
      <x:c r="J645" t="s">
        <x:v>78</x:v>
      </x:c>
      <x:c r="K645" s="6">
        <x:v>1000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24.08</x:v>
      </x:c>
      <x:c r="R645" s="8">
        <x:v>118173.043395023</x:v>
      </x:c>
      <x:c r="S645" s="12">
        <x:v>238555.614614646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690506</x:v>
      </x:c>
      <x:c r="B646" s="1">
        <x:v>43209.7038489583</x:v>
      </x:c>
      <x:c r="C646" s="6">
        <x:v>10.762817065</x:v>
      </x:c>
      <x:c r="D646" s="14" t="s">
        <x:v>77</x:v>
      </x:c>
      <x:c r="E646" s="15">
        <x:v>43194.5239701389</x:v>
      </x:c>
      <x:c r="F646" t="s">
        <x:v>82</x:v>
      </x:c>
      <x:c r="G646" s="6">
        <x:v>134.401756647995</x:v>
      </x:c>
      <x:c r="H646" t="s">
        <x:v>83</x:v>
      </x:c>
      <x:c r="I646" s="6">
        <x:v>31.1722951735428</x:v>
      </x:c>
      <x:c r="J646" t="s">
        <x:v>78</x:v>
      </x:c>
      <x:c r="K646" s="6">
        <x:v>1000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24.079</x:v>
      </x:c>
      <x:c r="R646" s="8">
        <x:v>118177.701748778</x:v>
      </x:c>
      <x:c r="S646" s="12">
        <x:v>238548.898823321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690520</x:v>
      </x:c>
      <x:c r="B647" s="1">
        <x:v>43209.7038615741</x:v>
      </x:c>
      <x:c r="C647" s="6">
        <x:v>10.780968065</x:v>
      </x:c>
      <x:c r="D647" s="14" t="s">
        <x:v>77</x:v>
      </x:c>
      <x:c r="E647" s="15">
        <x:v>43194.5239701389</x:v>
      </x:c>
      <x:c r="F647" t="s">
        <x:v>82</x:v>
      </x:c>
      <x:c r="G647" s="6">
        <x:v>134.406483216531</x:v>
      </x:c>
      <x:c r="H647" t="s">
        <x:v>83</x:v>
      </x:c>
      <x:c r="I647" s="6">
        <x:v>31.1685737306907</x:v>
      </x:c>
      <x:c r="J647" t="s">
        <x:v>78</x:v>
      </x:c>
      <x:c r="K647" s="6">
        <x:v>1000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24.08</x:v>
      </x:c>
      <x:c r="R647" s="8">
        <x:v>118181.986081691</x:v>
      </x:c>
      <x:c r="S647" s="12">
        <x:v>238550.369659446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690531</x:v>
      </x:c>
      <x:c r="B648" s="1">
        <x:v>43209.703871956</x:v>
      </x:c>
      <x:c r="C648" s="6">
        <x:v>10.795935545</x:v>
      </x:c>
      <x:c r="D648" s="14" t="s">
        <x:v>77</x:v>
      </x:c>
      <x:c r="E648" s="15">
        <x:v>43194.5239701389</x:v>
      </x:c>
      <x:c r="F648" t="s">
        <x:v>82</x:v>
      </x:c>
      <x:c r="G648" s="6">
        <x:v>134.456351201531</x:v>
      </x:c>
      <x:c r="H648" t="s">
        <x:v>83</x:v>
      </x:c>
      <x:c r="I648" s="6">
        <x:v>31.15689923113</x:v>
      </x:c>
      <x:c r="J648" t="s">
        <x:v>78</x:v>
      </x:c>
      <x:c r="K648" s="6">
        <x:v>1000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24.08</x:v>
      </x:c>
      <x:c r="R648" s="8">
        <x:v>118180.593409505</x:v>
      </x:c>
      <x:c r="S648" s="12">
        <x:v>238550.896939529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690538</x:v>
      </x:c>
      <x:c r="B649" s="1">
        <x:v>43209.7038833681</x:v>
      </x:c>
      <x:c r="C649" s="6">
        <x:v>10.8123531516667</x:v>
      </x:c>
      <x:c r="D649" s="14" t="s">
        <x:v>77</x:v>
      </x:c>
      <x:c r="E649" s="15">
        <x:v>43194.5239701389</x:v>
      </x:c>
      <x:c r="F649" t="s">
        <x:v>82</x:v>
      </x:c>
      <x:c r="G649" s="6">
        <x:v>134.374533900077</x:v>
      </x:c>
      <x:c r="H649" t="s">
        <x:v>83</x:v>
      </x:c>
      <x:c r="I649" s="6">
        <x:v>31.1708246028898</x:v>
      </x:c>
      <x:c r="J649" t="s">
        <x:v>78</x:v>
      </x:c>
      <x:c r="K649" s="6">
        <x:v>1000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24.082</x:v>
      </x:c>
      <x:c r="R649" s="8">
        <x:v>118172.796071465</x:v>
      </x:c>
      <x:c r="S649" s="12">
        <x:v>238544.878337353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690546</x:v>
      </x:c>
      <x:c r="B650" s="1">
        <x:v>43209.7038954514</x:v>
      </x:c>
      <x:c r="C650" s="6">
        <x:v>10.8297207316667</x:v>
      </x:c>
      <x:c r="D650" s="14" t="s">
        <x:v>77</x:v>
      </x:c>
      <x:c r="E650" s="15">
        <x:v>43194.5239701389</x:v>
      </x:c>
      <x:c r="F650" t="s">
        <x:v>82</x:v>
      </x:c>
      <x:c r="G650" s="6">
        <x:v>134.4189522909</x:v>
      </x:c>
      <x:c r="H650" t="s">
        <x:v>83</x:v>
      </x:c>
      <x:c r="I650" s="6">
        <x:v>31.170884626169</x:v>
      </x:c>
      <x:c r="J650" t="s">
        <x:v>78</x:v>
      </x:c>
      <x:c r="K650" s="6">
        <x:v>1000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24.078</x:v>
      </x:c>
      <x:c r="R650" s="8">
        <x:v>118176.212045567</x:v>
      </x:c>
      <x:c r="S650" s="12">
        <x:v>238548.064149805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690555</x:v>
      </x:c>
      <x:c r="B651" s="1">
        <x:v>43209.7039064005</x:v>
      </x:c>
      <x:c r="C651" s="6">
        <x:v>10.84553829</x:v>
      </x:c>
      <x:c r="D651" s="14" t="s">
        <x:v>77</x:v>
      </x:c>
      <x:c r="E651" s="15">
        <x:v>43194.5239701389</x:v>
      </x:c>
      <x:c r="F651" t="s">
        <x:v>82</x:v>
      </x:c>
      <x:c r="G651" s="6">
        <x:v>134.428806807617</x:v>
      </x:c>
      <x:c r="H651" t="s">
        <x:v>83</x:v>
      </x:c>
      <x:c r="I651" s="6">
        <x:v>31.1659627208328</x:v>
      </x:c>
      <x:c r="J651" t="s">
        <x:v>78</x:v>
      </x:c>
      <x:c r="K651" s="6">
        <x:v>1000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24.079</x:v>
      </x:c>
      <x:c r="R651" s="8">
        <x:v>118172.330211265</x:v>
      </x:c>
      <x:c r="S651" s="12">
        <x:v>238541.63459423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690566</x:v>
      </x:c>
      <x:c r="B652" s="1">
        <x:v>43209.7039184028</x:v>
      </x:c>
      <x:c r="C652" s="6">
        <x:v>10.86278927</x:v>
      </x:c>
      <x:c r="D652" s="14" t="s">
        <x:v>77</x:v>
      </x:c>
      <x:c r="E652" s="15">
        <x:v>43194.5239701389</x:v>
      </x:c>
      <x:c r="F652" t="s">
        <x:v>82</x:v>
      </x:c>
      <x:c r="G652" s="6">
        <x:v>134.488338256832</x:v>
      </x:c>
      <x:c r="H652" t="s">
        <x:v>83</x:v>
      </x:c>
      <x:c r="I652" s="6">
        <x:v>31.1572593693268</x:v>
      </x:c>
      <x:c r="J652" t="s">
        <x:v>78</x:v>
      </x:c>
      <x:c r="K652" s="6">
        <x:v>1000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24.077</x:v>
      </x:c>
      <x:c r="R652" s="8">
        <x:v>118169.184830119</x:v>
      </x:c>
      <x:c r="S652" s="12">
        <x:v>238541.080235998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690577</x:v>
      </x:c>
      <x:c r="B653" s="1">
        <x:v>43209.7039294792</x:v>
      </x:c>
      <x:c r="C653" s="6">
        <x:v>10.87875685</x:v>
      </x:c>
      <x:c r="D653" s="14" t="s">
        <x:v>77</x:v>
      </x:c>
      <x:c r="E653" s="15">
        <x:v>43194.5239701389</x:v>
      </x:c>
      <x:c r="F653" t="s">
        <x:v>82</x:v>
      </x:c>
      <x:c r="G653" s="6">
        <x:v>134.391580301313</x:v>
      </x:c>
      <x:c r="H653" t="s">
        <x:v>83</x:v>
      </x:c>
      <x:c r="I653" s="6">
        <x:v>31.1668330572261</x:v>
      </x:c>
      <x:c r="J653" t="s">
        <x:v>78</x:v>
      </x:c>
      <x:c r="K653" s="6">
        <x:v>1000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24.082</x:v>
      </x:c>
      <x:c r="R653" s="8">
        <x:v>118170.989152182</x:v>
      </x:c>
      <x:c r="S653" s="12">
        <x:v>238547.539225323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690594</x:v>
      </x:c>
      <x:c r="B654" s="1">
        <x:v>43209.7039417477</x:v>
      </x:c>
      <x:c r="C654" s="6">
        <x:v>10.8964411166667</x:v>
      </x:c>
      <x:c r="D654" s="14" t="s">
        <x:v>77</x:v>
      </x:c>
      <x:c r="E654" s="15">
        <x:v>43194.5239701389</x:v>
      </x:c>
      <x:c r="F654" t="s">
        <x:v>82</x:v>
      </x:c>
      <x:c r="G654" s="6">
        <x:v>134.378986235527</x:v>
      </x:c>
      <x:c r="H654" t="s">
        <x:v>83</x:v>
      </x:c>
      <x:c r="I654" s="6">
        <x:v>31.1645521761238</x:v>
      </x:c>
      <x:c r="J654" t="s">
        <x:v>78</x:v>
      </x:c>
      <x:c r="K654" s="6">
        <x:v>1000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24.084</x:v>
      </x:c>
      <x:c r="R654" s="8">
        <x:v>118180.426042866</x:v>
      </x:c>
      <x:c r="S654" s="12">
        <x:v>238549.909553416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690600</x:v>
      </x:c>
      <x:c r="B655" s="1">
        <x:v>43209.7039533218</x:v>
      </x:c>
      <x:c r="C655" s="6">
        <x:v>10.9130920716667</x:v>
      </x:c>
      <x:c r="D655" s="14" t="s">
        <x:v>77</x:v>
      </x:c>
      <x:c r="E655" s="15">
        <x:v>43194.5239701389</x:v>
      </x:c>
      <x:c r="F655" t="s">
        <x:v>82</x:v>
      </x:c>
      <x:c r="G655" s="6">
        <x:v>134.340725606426</x:v>
      </x:c>
      <x:c r="H655" t="s">
        <x:v>83</x:v>
      </x:c>
      <x:c r="I655" s="6">
        <x:v>31.1839697267146</x:v>
      </x:c>
      <x:c r="J655" t="s">
        <x:v>78</x:v>
      </x:c>
      <x:c r="K655" s="6">
        <x:v>1000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24.08</x:v>
      </x:c>
      <x:c r="R655" s="8">
        <x:v>118174.278106739</x:v>
      </x:c>
      <x:c r="S655" s="12">
        <x:v>238547.413761578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690605</x:v>
      </x:c>
      <x:c r="B656" s="1">
        <x:v>43209.7039645486</x:v>
      </x:c>
      <x:c r="C656" s="6">
        <x:v>10.92925966</x:v>
      </x:c>
      <x:c r="D656" s="14" t="s">
        <x:v>77</x:v>
      </x:c>
      <x:c r="E656" s="15">
        <x:v>43194.5239701389</x:v>
      </x:c>
      <x:c r="F656" t="s">
        <x:v>82</x:v>
      </x:c>
      <x:c r="G656" s="6">
        <x:v>134.315742995788</x:v>
      </x:c>
      <x:c r="H656" t="s">
        <x:v>83</x:v>
      </x:c>
      <x:c r="I656" s="6">
        <x:v>31.1924330528896</x:v>
      </x:c>
      <x:c r="J656" t="s">
        <x:v>78</x:v>
      </x:c>
      <x:c r="K656" s="6">
        <x:v>1000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24.079</x:v>
      </x:c>
      <x:c r="R656" s="8">
        <x:v>118170.390303184</x:v>
      </x:c>
      <x:c r="S656" s="12">
        <x:v>238541.161466343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690622</x:v>
      </x:c>
      <x:c r="B657" s="1">
        <x:v>43209.7039762731</x:v>
      </x:c>
      <x:c r="C657" s="6">
        <x:v>10.94612726</x:v>
      </x:c>
      <x:c r="D657" s="14" t="s">
        <x:v>77</x:v>
      </x:c>
      <x:c r="E657" s="15">
        <x:v>43194.5239701389</x:v>
      </x:c>
      <x:c r="F657" t="s">
        <x:v>82</x:v>
      </x:c>
      <x:c r="G657" s="6">
        <x:v>134.348615156785</x:v>
      </x:c>
      <x:c r="H657" t="s">
        <x:v>83</x:v>
      </x:c>
      <x:c r="I657" s="6">
        <x:v>31.1716649288987</x:v>
      </x:c>
      <x:c r="J657" t="s">
        <x:v>78</x:v>
      </x:c>
      <x:c r="K657" s="6">
        <x:v>1000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24.084</x:v>
      </x:c>
      <x:c r="R657" s="8">
        <x:v>118168.939385894</x:v>
      </x:c>
      <x:c r="S657" s="12">
        <x:v>238542.074907106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690627</x:v>
      </x:c>
      <x:c r="B658" s="1">
        <x:v>43209.7039878472</x:v>
      </x:c>
      <x:c r="C658" s="6">
        <x:v>10.9628114966667</x:v>
      </x:c>
      <x:c r="D658" s="14" t="s">
        <x:v>77</x:v>
      </x:c>
      <x:c r="E658" s="15">
        <x:v>43194.5239701389</x:v>
      </x:c>
      <x:c r="F658" t="s">
        <x:v>82</x:v>
      </x:c>
      <x:c r="G658" s="6">
        <x:v>134.330087164032</x:v>
      </x:c>
      <x:c r="H658" t="s">
        <x:v>83</x:v>
      </x:c>
      <x:c r="I658" s="6">
        <x:v>31.1864607034768</x:v>
      </x:c>
      <x:c r="J658" t="s">
        <x:v>78</x:v>
      </x:c>
      <x:c r="K658" s="6">
        <x:v>1000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24.08</x:v>
      </x:c>
      <x:c r="R658" s="8">
        <x:v>118173.04174692</x:v>
      </x:c>
      <x:c r="S658" s="12">
        <x:v>238542.363174436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690638</x:v>
      </x:c>
      <x:c r="B659" s="1">
        <x:v>43209.7039992708</x:v>
      </x:c>
      <x:c r="C659" s="6">
        <x:v>10.9792791266667</x:v>
      </x:c>
      <x:c r="D659" s="14" t="s">
        <x:v>77</x:v>
      </x:c>
      <x:c r="E659" s="15">
        <x:v>43194.5239701389</x:v>
      </x:c>
      <x:c r="F659" t="s">
        <x:v>82</x:v>
      </x:c>
      <x:c r="G659" s="6">
        <x:v>134.331484559875</x:v>
      </x:c>
      <x:c r="H659" t="s">
        <x:v>83</x:v>
      </x:c>
      <x:c r="I659" s="6">
        <x:v>31.1835195503891</x:v>
      </x:c>
      <x:c r="J659" t="s">
        <x:v>78</x:v>
      </x:c>
      <x:c r="K659" s="6">
        <x:v>1000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24.081</x:v>
      </x:c>
      <x:c r="R659" s="8">
        <x:v>118172.761222689</x:v>
      </x:c>
      <x:c r="S659" s="12">
        <x:v>238539.862745855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690653</x:v>
      </x:c>
      <x:c r="B660" s="1">
        <x:v>43209.7040109954</x:v>
      </x:c>
      <x:c r="C660" s="6">
        <x:v>10.9961467133333</x:v>
      </x:c>
      <x:c r="D660" s="14" t="s">
        <x:v>77</x:v>
      </x:c>
      <x:c r="E660" s="15">
        <x:v>43194.5239701389</x:v>
      </x:c>
      <x:c r="F660" t="s">
        <x:v>82</x:v>
      </x:c>
      <x:c r="G660" s="6">
        <x:v>134.359907797735</x:v>
      </x:c>
      <x:c r="H660" t="s">
        <x:v>83</x:v>
      </x:c>
      <x:c r="I660" s="6">
        <x:v>31.1716349172511</x:v>
      </x:c>
      <x:c r="J660" t="s">
        <x:v>78</x:v>
      </x:c>
      <x:c r="K660" s="6">
        <x:v>1000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24.083</x:v>
      </x:c>
      <x:c r="R660" s="8">
        <x:v>118172.355022023</x:v>
      </x:c>
      <x:c r="S660" s="12">
        <x:v>238549.44309554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690662</x:v>
      </x:c>
      <x:c r="B661" s="1">
        <x:v>43209.7040231134</x:v>
      </x:c>
      <x:c r="C661" s="6">
        <x:v>11.01359769</x:v>
      </x:c>
      <x:c r="D661" s="14" t="s">
        <x:v>77</x:v>
      </x:c>
      <x:c r="E661" s="15">
        <x:v>43194.5239701389</x:v>
      </x:c>
      <x:c r="F661" t="s">
        <x:v>82</x:v>
      </x:c>
      <x:c r="G661" s="6">
        <x:v>134.380461278439</x:v>
      </x:c>
      <x:c r="H661" t="s">
        <x:v>83</x:v>
      </x:c>
      <x:c r="I661" s="6">
        <x:v>31.1746660949329</x:v>
      </x:c>
      <x:c r="J661" t="s">
        <x:v>78</x:v>
      </x:c>
      <x:c r="K661" s="6">
        <x:v>1000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24.08</x:v>
      </x:c>
      <x:c r="R661" s="8">
        <x:v>118172.311357647</x:v>
      </x:c>
      <x:c r="S661" s="12">
        <x:v>238541.673843143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690670</x:v>
      </x:c>
      <x:c r="B662" s="1">
        <x:v>43209.7040341088</x:v>
      </x:c>
      <x:c r="C662" s="6">
        <x:v>11.0294319083333</x:v>
      </x:c>
      <x:c r="D662" s="14" t="s">
        <x:v>77</x:v>
      </x:c>
      <x:c r="E662" s="15">
        <x:v>43194.5239701389</x:v>
      </x:c>
      <x:c r="F662" t="s">
        <x:v>82</x:v>
      </x:c>
      <x:c r="G662" s="6">
        <x:v>134.439594260685</x:v>
      </x:c>
      <x:c r="H662" t="s">
        <x:v>83</x:v>
      </x:c>
      <x:c r="I662" s="6">
        <x:v>31.1660527556214</x:v>
      </x:c>
      <x:c r="J662" t="s">
        <x:v>78</x:v>
      </x:c>
      <x:c r="K662" s="6">
        <x:v>1000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24.078</x:v>
      </x:c>
      <x:c r="R662" s="8">
        <x:v>118172.417897657</x:v>
      </x:c>
      <x:c r="S662" s="12">
        <x:v>238543.314635319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690684</x:v>
      </x:c>
      <x:c r="B663" s="1">
        <x:v>43209.7040475694</x:v>
      </x:c>
      <x:c r="C663" s="6">
        <x:v>11.0487830133333</x:v>
      </x:c>
      <x:c r="D663" s="14" t="s">
        <x:v>77</x:v>
      </x:c>
      <x:c r="E663" s="15">
        <x:v>43194.5239701389</x:v>
      </x:c>
      <x:c r="F663" t="s">
        <x:v>82</x:v>
      </x:c>
      <x:c r="G663" s="6">
        <x:v>134.305059972525</x:v>
      </x:c>
      <x:c r="H663" t="s">
        <x:v>83</x:v>
      </x:c>
      <x:c r="I663" s="6">
        <x:v>31.1844799266237</x:v>
      </x:c>
      <x:c r="J663" t="s">
        <x:v>78</x:v>
      </x:c>
      <x:c r="K663" s="6">
        <x:v>1000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24.083</x:v>
      </x:c>
      <x:c r="R663" s="8">
        <x:v>118174.478435097</x:v>
      </x:c>
      <x:c r="S663" s="12">
        <x:v>238548.61604617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690693</x:v>
      </x:c>
      <x:c r="B664" s="1">
        <x:v>43209.7040573727</x:v>
      </x:c>
      <x:c r="C664" s="6">
        <x:v>11.06290044</x:v>
      </x:c>
      <x:c r="D664" s="14" t="s">
        <x:v>77</x:v>
      </x:c>
      <x:c r="E664" s="15">
        <x:v>43194.5239701389</x:v>
      </x:c>
      <x:c r="F664" t="s">
        <x:v>82</x:v>
      </x:c>
      <x:c r="G664" s="6">
        <x:v>134.39999303544</x:v>
      </x:c>
      <x:c r="H664" t="s">
        <x:v>83</x:v>
      </x:c>
      <x:c r="I664" s="6">
        <x:v>31.1779373689715</x:v>
      </x:c>
      <x:c r="J664" t="s">
        <x:v>78</x:v>
      </x:c>
      <x:c r="K664" s="6">
        <x:v>1000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24.077</x:v>
      </x:c>
      <x:c r="R664" s="8">
        <x:v>118170.754818612</x:v>
      </x:c>
      <x:c r="S664" s="12">
        <x:v>238539.74434165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690696</x:v>
      </x:c>
      <x:c r="B665" s="1">
        <x:v>43209.7040690972</x:v>
      </x:c>
      <x:c r="C665" s="6">
        <x:v>11.0797847433333</x:v>
      </x:c>
      <x:c r="D665" s="14" t="s">
        <x:v>77</x:v>
      </x:c>
      <x:c r="E665" s="15">
        <x:v>43194.5239701389</x:v>
      </x:c>
      <x:c r="F665" t="s">
        <x:v>82</x:v>
      </x:c>
      <x:c r="G665" s="6">
        <x:v>134.363480126001</x:v>
      </x:c>
      <x:c r="H665" t="s">
        <x:v>83</x:v>
      </x:c>
      <x:c r="I665" s="6">
        <x:v>31.168183579663</x:v>
      </x:c>
      <x:c r="J665" t="s">
        <x:v>78</x:v>
      </x:c>
      <x:c r="K665" s="6">
        <x:v>1000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24.084</x:v>
      </x:c>
      <x:c r="R665" s="8">
        <x:v>118179.129042823</x:v>
      </x:c>
      <x:c r="S665" s="12">
        <x:v>238536.994866092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690705</x:v>
      </x:c>
      <x:c r="B666" s="1">
        <x:v>43209.7040800116</x:v>
      </x:c>
      <x:c r="C666" s="6">
        <x:v>11.0955022816667</x:v>
      </x:c>
      <x:c r="D666" s="14" t="s">
        <x:v>77</x:v>
      </x:c>
      <x:c r="E666" s="15">
        <x:v>43194.5239701389</x:v>
      </x:c>
      <x:c r="F666" t="s">
        <x:v>82</x:v>
      </x:c>
      <x:c r="G666" s="6">
        <x:v>134.262783488282</x:v>
      </x:c>
      <x:c r="H666" t="s">
        <x:v>83</x:v>
      </x:c>
      <x:c r="I666" s="6">
        <x:v>31.1969948545834</x:v>
      </x:c>
      <x:c r="J666" t="s">
        <x:v>78</x:v>
      </x:c>
      <x:c r="K666" s="6">
        <x:v>1000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24.082</x:v>
      </x:c>
      <x:c r="R666" s="8">
        <x:v>118172.093786723</x:v>
      </x:c>
      <x:c r="S666" s="12">
        <x:v>238546.207814312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690721</x:v>
      </x:c>
      <x:c r="B667" s="1">
        <x:v>43209.7040917477</x:v>
      </x:c>
      <x:c r="C667" s="6">
        <x:v>11.1124198683333</x:v>
      </x:c>
      <x:c r="D667" s="14" t="s">
        <x:v>77</x:v>
      </x:c>
      <x:c r="E667" s="15">
        <x:v>43194.5239701389</x:v>
      </x:c>
      <x:c r="F667" t="s">
        <x:v>82</x:v>
      </x:c>
      <x:c r="G667" s="6">
        <x:v>134.350182772615</x:v>
      </x:c>
      <x:c r="H667" t="s">
        <x:v>83</x:v>
      </x:c>
      <x:c r="I667" s="6">
        <x:v>31.1765268192244</x:v>
      </x:c>
      <x:c r="J667" t="s">
        <x:v>78</x:v>
      </x:c>
      <x:c r="K667" s="6">
        <x:v>1000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24.082</x:v>
      </x:c>
      <x:c r="R667" s="8">
        <x:v>118170.452025346</x:v>
      </x:c>
      <x:c r="S667" s="12">
        <x:v>238545.664725412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690730</x:v>
      </x:c>
      <x:c r="B668" s="1">
        <x:v>43209.704103206</x:v>
      </x:c>
      <x:c r="C668" s="6">
        <x:v>11.128887485</x:v>
      </x:c>
      <x:c r="D668" s="14" t="s">
        <x:v>77</x:v>
      </x:c>
      <x:c r="E668" s="15">
        <x:v>43194.5239701389</x:v>
      </x:c>
      <x:c r="F668" t="s">
        <x:v>82</x:v>
      </x:c>
      <x:c r="G668" s="6">
        <x:v>134.309377486109</x:v>
      </x:c>
      <x:c r="H668" t="s">
        <x:v>83</x:v>
      </x:c>
      <x:c r="I668" s="6">
        <x:v>31.1756264686319</x:v>
      </x:c>
      <x:c r="J668" t="s">
        <x:v>78</x:v>
      </x:c>
      <x:c r="K668" s="6">
        <x:v>1000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24.086</x:v>
      </x:c>
      <x:c r="R668" s="8">
        <x:v>118174.186866972</x:v>
      </x:c>
      <x:c r="S668" s="12">
        <x:v>238556.501979788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690738</x:v>
      </x:c>
      <x:c r="B669" s="1">
        <x:v>43209.7041164699</x:v>
      </x:c>
      <x:c r="C669" s="6">
        <x:v>11.1480385133333</x:v>
      </x:c>
      <x:c r="D669" s="14" t="s">
        <x:v>77</x:v>
      </x:c>
      <x:c r="E669" s="15">
        <x:v>43194.5239701389</x:v>
      </x:c>
      <x:c r="F669" t="s">
        <x:v>82</x:v>
      </x:c>
      <x:c r="G669" s="6">
        <x:v>134.367340848016</x:v>
      </x:c>
      <x:c r="H669" t="s">
        <x:v>83</x:v>
      </x:c>
      <x:c r="I669" s="6">
        <x:v>31.1698942421981</x:v>
      </x:c>
      <x:c r="J669" t="s">
        <x:v>78</x:v>
      </x:c>
      <x:c r="K669" s="6">
        <x:v>1000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24.083</x:v>
      </x:c>
      <x:c r="R669" s="8">
        <x:v>118190.652104142</x:v>
      </x:c>
      <x:c r="S669" s="12">
        <x:v>238549.874589853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690750</x:v>
      </x:c>
      <x:c r="B670" s="1">
        <x:v>43209.7041284722</x:v>
      </x:c>
      <x:c r="C670" s="6">
        <x:v>11.1653228233333</x:v>
      </x:c>
      <x:c r="D670" s="14" t="s">
        <x:v>77</x:v>
      </x:c>
      <x:c r="E670" s="15">
        <x:v>43194.5239701389</x:v>
      </x:c>
      <x:c r="F670" t="s">
        <x:v>82</x:v>
      </x:c>
      <x:c r="G670" s="6">
        <x:v>134.361732304101</x:v>
      </x:c>
      <x:c r="H670" t="s">
        <x:v>83</x:v>
      </x:c>
      <x:c r="I670" s="6">
        <x:v>31.1764367841538</x:v>
      </x:c>
      <x:c r="J670" t="s">
        <x:v>78</x:v>
      </x:c>
      <x:c r="K670" s="6">
        <x:v>1000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24.081</x:v>
      </x:c>
      <x:c r="R670" s="8">
        <x:v>118170.087214222</x:v>
      </x:c>
      <x:c r="S670" s="12">
        <x:v>238548.729428584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690755</x:v>
      </x:c>
      <x:c r="B671" s="1">
        <x:v>43209.7041391204</x:v>
      </x:c>
      <x:c r="C671" s="6">
        <x:v>11.180623685</x:v>
      </x:c>
      <x:c r="D671" s="14" t="s">
        <x:v>77</x:v>
      </x:c>
      <x:c r="E671" s="15">
        <x:v>43194.5239701389</x:v>
      </x:c>
      <x:c r="F671" t="s">
        <x:v>82</x:v>
      </x:c>
      <x:c r="G671" s="6">
        <x:v>134.381897844554</x:v>
      </x:c>
      <x:c r="H671" t="s">
        <x:v>83</x:v>
      </x:c>
      <x:c r="I671" s="6">
        <x:v>31.1586398994373</x:v>
      </x:c>
      <x:c r="J671" t="s">
        <x:v>78</x:v>
      </x:c>
      <x:c r="K671" s="6">
        <x:v>1000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24.086</x:v>
      </x:c>
      <x:c r="R671" s="8">
        <x:v>118183.613595154</x:v>
      </x:c>
      <x:c r="S671" s="12">
        <x:v>238561.234280849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690764</x:v>
      </x:c>
      <x:c r="B672" s="1">
        <x:v>43209.7041512731</x:v>
      </x:c>
      <x:c r="C672" s="6">
        <x:v>11.198124615</x:v>
      </x:c>
      <x:c r="D672" s="14" t="s">
        <x:v>77</x:v>
      </x:c>
      <x:c r="E672" s="15">
        <x:v>43194.5239701389</x:v>
      </x:c>
      <x:c r="F672" t="s">
        <x:v>82</x:v>
      </x:c>
      <x:c r="G672" s="6">
        <x:v>134.395040910541</x:v>
      </x:c>
      <x:c r="H672" t="s">
        <x:v>83</x:v>
      </x:c>
      <x:c r="I672" s="6">
        <x:v>31.1660227440252</x:v>
      </x:c>
      <x:c r="J672" t="s">
        <x:v>78</x:v>
      </x:c>
      <x:c r="K672" s="6">
        <x:v>1000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24.082</x:v>
      </x:c>
      <x:c r="R672" s="8">
        <x:v>118194.350984706</x:v>
      </x:c>
      <x:c r="S672" s="12">
        <x:v>238558.585528408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690778</x:v>
      </x:c>
      <x:c r="B673" s="1">
        <x:v>43209.7041609606</x:v>
      </x:c>
      <x:c r="C673" s="6">
        <x:v>11.2121087716667</x:v>
      </x:c>
      <x:c r="D673" s="14" t="s">
        <x:v>77</x:v>
      </x:c>
      <x:c r="E673" s="15">
        <x:v>43194.5239701389</x:v>
      </x:c>
      <x:c r="F673" t="s">
        <x:v>82</x:v>
      </x:c>
      <x:c r="G673" s="6">
        <x:v>134.395040910541</x:v>
      </x:c>
      <x:c r="H673" t="s">
        <x:v>83</x:v>
      </x:c>
      <x:c r="I673" s="6">
        <x:v>31.1660227440252</x:v>
      </x:c>
      <x:c r="J673" t="s">
        <x:v>78</x:v>
      </x:c>
      <x:c r="K673" s="6">
        <x:v>1000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24.082</x:v>
      </x:c>
      <x:c r="R673" s="8">
        <x:v>118137.352782401</x:v>
      </x:c>
      <x:c r="S673" s="12">
        <x:v>238509.616900152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690791</x:v>
      </x:c>
      <x:c r="B674" s="1">
        <x:v>43209.7041740393</x:v>
      </x:c>
      <x:c r="C674" s="6">
        <x:v>11.2309097933333</x:v>
      </x:c>
      <x:c r="D674" s="14" t="s">
        <x:v>77</x:v>
      </x:c>
      <x:c r="E674" s="15">
        <x:v>43194.5239701389</x:v>
      </x:c>
      <x:c r="F674" t="s">
        <x:v>82</x:v>
      </x:c>
      <x:c r="G674" s="6">
        <x:v>134.312120172235</x:v>
      </x:c>
      <x:c r="H674" t="s">
        <x:v>83</x:v>
      </x:c>
      <x:c r="I674" s="6">
        <x:v>31.1854403031339</x:v>
      </x:c>
      <x:c r="J674" t="s">
        <x:v>78</x:v>
      </x:c>
      <x:c r="K674" s="6">
        <x:v>1000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24.082</x:v>
      </x:c>
      <x:c r="R674" s="8">
        <x:v>118174.573624054</x:v>
      </x:c>
      <x:c r="S674" s="12">
        <x:v>238537.601920252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690795</x:v>
      </x:c>
      <x:c r="B675" s="1">
        <x:v>43209.7041841088</x:v>
      </x:c>
      <x:c r="C675" s="6">
        <x:v>11.245443965</x:v>
      </x:c>
      <x:c r="D675" s="14" t="s">
        <x:v>77</x:v>
      </x:c>
      <x:c r="E675" s="15">
        <x:v>43194.5239701389</x:v>
      </x:c>
      <x:c r="F675" t="s">
        <x:v>82</x:v>
      </x:c>
      <x:c r="G675" s="6">
        <x:v>134.259699111427</x:v>
      </x:c>
      <x:c r="H675" t="s">
        <x:v>83</x:v>
      </x:c>
      <x:c r="I675" s="6">
        <x:v>31.1951041070756</x:v>
      </x:c>
      <x:c r="J675" t="s">
        <x:v>78</x:v>
      </x:c>
      <x:c r="K675" s="6">
        <x:v>1000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24.083</x:v>
      </x:c>
      <x:c r="R675" s="8">
        <x:v>118161.30901063</x:v>
      </x:c>
      <x:c r="S675" s="12">
        <x:v>238524.693591517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690809</x:v>
      </x:c>
      <x:c r="B676" s="1">
        <x:v>43209.7041956366</x:v>
      </x:c>
      <x:c r="C676" s="6">
        <x:v>11.2620282266667</x:v>
      </x:c>
      <x:c r="D676" s="14" t="s">
        <x:v>77</x:v>
      </x:c>
      <x:c r="E676" s="15">
        <x:v>43194.5239701389</x:v>
      </x:c>
      <x:c r="F676" t="s">
        <x:v>82</x:v>
      </x:c>
      <x:c r="G676" s="6">
        <x:v>134.269455993771</x:v>
      </x:c>
      <x:c r="H676" t="s">
        <x:v>83</x:v>
      </x:c>
      <x:c r="I676" s="6">
        <x:v>31.198045270326</x:v>
      </x:c>
      <x:c r="J676" t="s">
        <x:v>78</x:v>
      </x:c>
      <x:c r="K676" s="6">
        <x:v>1000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24.081</x:v>
      </x:c>
      <x:c r="R676" s="8">
        <x:v>118166.585041515</x:v>
      </x:c>
      <x:c r="S676" s="12">
        <x:v>238529.607067094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690819</x:v>
      </x:c>
      <x:c r="B677" s="1">
        <x:v>43209.7042081829</x:v>
      </x:c>
      <x:c r="C677" s="6">
        <x:v>11.280095875</x:v>
      </x:c>
      <x:c r="D677" s="14" t="s">
        <x:v>77</x:v>
      </x:c>
      <x:c r="E677" s="15">
        <x:v>43194.5239701389</x:v>
      </x:c>
      <x:c r="F677" t="s">
        <x:v>82</x:v>
      </x:c>
      <x:c r="G677" s="6">
        <x:v>134.309532367305</x:v>
      </x:c>
      <x:c r="H677" t="s">
        <x:v>83</x:v>
      </x:c>
      <x:c r="I677" s="6">
        <x:v>31.180818493704</x:v>
      </x:c>
      <x:c r="J677" t="s">
        <x:v>78</x:v>
      </x:c>
      <x:c r="K677" s="6">
        <x:v>1000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24.084</x:v>
      </x:c>
      <x:c r="R677" s="8">
        <x:v>118172.756231275</x:v>
      </x:c>
      <x:c r="S677" s="12">
        <x:v>238542.579135684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690830</x:v>
      </x:c>
      <x:c r="B678" s="1">
        <x:v>43209.704219213</x:v>
      </x:c>
      <x:c r="C678" s="6">
        <x:v>11.2959633983333</x:v>
      </x:c>
      <x:c r="D678" s="14" t="s">
        <x:v>77</x:v>
      </x:c>
      <x:c r="E678" s="15">
        <x:v>43194.5239701389</x:v>
      </x:c>
      <x:c r="F678" t="s">
        <x:v>82</x:v>
      </x:c>
      <x:c r="G678" s="6">
        <x:v>134.311223104127</x:v>
      </x:c>
      <x:c r="H678" t="s">
        <x:v>83</x:v>
      </x:c>
      <x:c r="I678" s="6">
        <x:v>31.1856503855315</x:v>
      </x:c>
      <x:c r="J678" t="s">
        <x:v>78</x:v>
      </x:c>
      <x:c r="K678" s="6">
        <x:v>1000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24.082</x:v>
      </x:c>
      <x:c r="R678" s="8">
        <x:v>118161.023043374</x:v>
      </x:c>
      <x:c r="S678" s="12">
        <x:v>238522.850970563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690842</x:v>
      </x:c>
      <x:c r="B679" s="1">
        <x:v>43209.7042323727</x:v>
      </x:c>
      <x:c r="C679" s="6">
        <x:v>11.3148978066667</x:v>
      </x:c>
      <x:c r="D679" s="14" t="s">
        <x:v>77</x:v>
      </x:c>
      <x:c r="E679" s="15">
        <x:v>43194.5239701389</x:v>
      </x:c>
      <x:c r="F679" t="s">
        <x:v>82</x:v>
      </x:c>
      <x:c r="G679" s="6">
        <x:v>134.34915748453</x:v>
      </x:c>
      <x:c r="H679" t="s">
        <x:v>83</x:v>
      </x:c>
      <x:c r="I679" s="6">
        <x:v>31.1767669127562</x:v>
      </x:c>
      <x:c r="J679" t="s">
        <x:v>78</x:v>
      </x:c>
      <x:c r="K679" s="6">
        <x:v>1000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24.082</x:v>
      </x:c>
      <x:c r="R679" s="8">
        <x:v>118174.918622507</x:v>
      </x:c>
      <x:c r="S679" s="12">
        <x:v>238537.567457389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690846</x:v>
      </x:c>
      <x:c r="B680" s="1">
        <x:v>43209.7042420949</x:v>
      </x:c>
      <x:c r="C680" s="6">
        <x:v>11.328898645</x:v>
      </x:c>
      <x:c r="D680" s="14" t="s">
        <x:v>77</x:v>
      </x:c>
      <x:c r="E680" s="15">
        <x:v>43194.5239701389</x:v>
      </x:c>
      <x:c r="F680" t="s">
        <x:v>82</x:v>
      </x:c>
      <x:c r="G680" s="6">
        <x:v>134.332509881227</x:v>
      </x:c>
      <x:c r="H680" t="s">
        <x:v>83</x:v>
      </x:c>
      <x:c r="I680" s="6">
        <x:v>31.1832794563729</x:v>
      </x:c>
      <x:c r="J680" t="s">
        <x:v>78</x:v>
      </x:c>
      <x:c r="K680" s="6">
        <x:v>1000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24.081</x:v>
      </x:c>
      <x:c r="R680" s="8">
        <x:v>118171.882539499</x:v>
      </x:c>
      <x:c r="S680" s="12">
        <x:v>238530.943509093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690860</x:v>
      </x:c>
      <x:c r="B681" s="1">
        <x:v>43209.7042544329</x:v>
      </x:c>
      <x:c r="C681" s="6">
        <x:v>11.3466662866667</x:v>
      </x:c>
      <x:c r="D681" s="14" t="s">
        <x:v>77</x:v>
      </x:c>
      <x:c r="E681" s="15">
        <x:v>43194.5239701389</x:v>
      </x:c>
      <x:c r="F681" t="s">
        <x:v>82</x:v>
      </x:c>
      <x:c r="G681" s="6">
        <x:v>134.369279096113</x:v>
      </x:c>
      <x:c r="H681" t="s">
        <x:v>83</x:v>
      </x:c>
      <x:c r="I681" s="6">
        <x:v>31.1720550803307</x:v>
      </x:c>
      <x:c r="J681" t="s">
        <x:v>78</x:v>
      </x:c>
      <x:c r="K681" s="6">
        <x:v>1000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24.082</x:v>
      </x:c>
      <x:c r="R681" s="8">
        <x:v>118169.568275505</x:v>
      </x:c>
      <x:c r="S681" s="12">
        <x:v>238528.124079105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690873</x:v>
      </x:c>
      <x:c r="B682" s="1">
        <x:v>43209.7042657407</x:v>
      </x:c>
      <x:c r="C682" s="6">
        <x:v>11.36298386</x:v>
      </x:c>
      <x:c r="D682" s="14" t="s">
        <x:v>77</x:v>
      </x:c>
      <x:c r="E682" s="15">
        <x:v>43194.5239701389</x:v>
      </x:c>
      <x:c r="F682" t="s">
        <x:v>82</x:v>
      </x:c>
      <x:c r="G682" s="6">
        <x:v>134.388102634487</x:v>
      </x:c>
      <x:c r="H682" t="s">
        <x:v>83</x:v>
      </x:c>
      <x:c r="I682" s="6">
        <x:v>31.1650323614899</x:v>
      </x:c>
      <x:c r="J682" t="s">
        <x:v>78</x:v>
      </x:c>
      <x:c r="K682" s="6">
        <x:v>1000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24.083</x:v>
      </x:c>
      <x:c r="R682" s="8">
        <x:v>118173.483982444</x:v>
      </x:c>
      <x:c r="S682" s="12">
        <x:v>238535.031349846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690876</x:v>
      </x:c>
      <x:c r="B683" s="1">
        <x:v>43209.7042767014</x:v>
      </x:c>
      <x:c r="C683" s="6">
        <x:v>11.3787180333333</x:v>
      </x:c>
      <x:c r="D683" s="14" t="s">
        <x:v>77</x:v>
      </x:c>
      <x:c r="E683" s="15">
        <x:v>43194.5239701389</x:v>
      </x:c>
      <x:c r="F683" t="s">
        <x:v>82</x:v>
      </x:c>
      <x:c r="G683" s="6">
        <x:v>134.199339745662</x:v>
      </x:c>
      <x:c r="H683" t="s">
        <x:v>83</x:v>
      </x:c>
      <x:c r="I683" s="6">
        <x:v>31.2040176403762</x:v>
      </x:c>
      <x:c r="J683" t="s">
        <x:v>78</x:v>
      </x:c>
      <x:c r="K683" s="6">
        <x:v>1000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24.085</x:v>
      </x:c>
      <x:c r="R683" s="8">
        <x:v>118170.053201188</x:v>
      </x:c>
      <x:c r="S683" s="12">
        <x:v>238530.247625252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690892</x:v>
      </x:c>
      <x:c r="B684" s="1">
        <x:v>43209.7042883102</x:v>
      </x:c>
      <x:c r="C684" s="6">
        <x:v>11.3954523283333</x:v>
      </x:c>
      <x:c r="D684" s="14" t="s">
        <x:v>77</x:v>
      </x:c>
      <x:c r="E684" s="15">
        <x:v>43194.5239701389</x:v>
      </x:c>
      <x:c r="F684" t="s">
        <x:v>82</x:v>
      </x:c>
      <x:c r="G684" s="6">
        <x:v>134.278501445325</x:v>
      </x:c>
      <x:c r="H684" t="s">
        <x:v>83</x:v>
      </x:c>
      <x:c r="I684" s="6">
        <x:v>31.1828592918869</x:v>
      </x:c>
      <x:c r="J684" t="s">
        <x:v>78</x:v>
      </x:c>
      <x:c r="K684" s="6">
        <x:v>1000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24.086</x:v>
      </x:c>
      <x:c r="R684" s="8">
        <x:v>118166.835589495</x:v>
      </x:c>
      <x:c r="S684" s="12">
        <x:v>238528.340579517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690898</x:v>
      </x:c>
      <x:c r="B685" s="1">
        <x:v>43209.7042998495</x:v>
      </x:c>
      <x:c r="C685" s="6">
        <x:v>11.412069885</x:v>
      </x:c>
      <x:c r="D685" s="14" t="s">
        <x:v>77</x:v>
      </x:c>
      <x:c r="E685" s="15">
        <x:v>43194.5239701389</x:v>
      </x:c>
      <x:c r="F685" t="s">
        <x:v>82</x:v>
      </x:c>
      <x:c r="G685" s="6">
        <x:v>134.314670780616</x:v>
      </x:c>
      <x:c r="H685" t="s">
        <x:v>83</x:v>
      </x:c>
      <x:c r="I685" s="6">
        <x:v>31.1822290452565</x:v>
      </x:c>
      <x:c r="J685" t="s">
        <x:v>78</x:v>
      </x:c>
      <x:c r="K685" s="6">
        <x:v>1000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24.083</x:v>
      </x:c>
      <x:c r="R685" s="8">
        <x:v>118167.798314186</x:v>
      </x:c>
      <x:c r="S685" s="12">
        <x:v>238538.596270778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690909</x:v>
      </x:c>
      <x:c r="B686" s="1">
        <x:v>43209.7043114583</x:v>
      </x:c>
      <x:c r="C686" s="6">
        <x:v>11.4288041333333</x:v>
      </x:c>
      <x:c r="D686" s="14" t="s">
        <x:v>77</x:v>
      </x:c>
      <x:c r="E686" s="15">
        <x:v>43194.5239701389</x:v>
      </x:c>
      <x:c r="F686" t="s">
        <x:v>82</x:v>
      </x:c>
      <x:c r="G686" s="6">
        <x:v>134.327498698973</x:v>
      </x:c>
      <x:c r="H686" t="s">
        <x:v>83</x:v>
      </x:c>
      <x:c r="I686" s="6">
        <x:v>31.1818388926404</x:v>
      </x:c>
      <x:c r="J686" t="s">
        <x:v>78</x:v>
      </x:c>
      <x:c r="K686" s="6">
        <x:v>1000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24.082</x:v>
      </x:c>
      <x:c r="R686" s="8">
        <x:v>118170.266455944</x:v>
      </x:c>
      <x:c r="S686" s="12">
        <x:v>238530.929235017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690923</x:v>
      </x:c>
      <x:c r="B687" s="1">
        <x:v>43209.7043231134</x:v>
      </x:c>
      <x:c r="C687" s="6">
        <x:v>11.445605075</x:v>
      </x:c>
      <x:c r="D687" s="14" t="s">
        <x:v>77</x:v>
      </x:c>
      <x:c r="E687" s="15">
        <x:v>43194.5239701389</x:v>
      </x:c>
      <x:c r="F687" t="s">
        <x:v>82</x:v>
      </x:c>
      <x:c r="G687" s="6">
        <x:v>134.29814028955</x:v>
      </x:c>
      <x:c r="H687" t="s">
        <x:v>83</x:v>
      </x:c>
      <x:c r="I687" s="6">
        <x:v>31.1861005621436</x:v>
      </x:c>
      <x:c r="J687" t="s">
        <x:v>78</x:v>
      </x:c>
      <x:c r="K687" s="6">
        <x:v>1000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24.083</x:v>
      </x:c>
      <x:c r="R687" s="8">
        <x:v>118175.880562349</x:v>
      </x:c>
      <x:c r="S687" s="12">
        <x:v>238529.569572757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690925</x:v>
      </x:c>
      <x:c r="B688" s="1">
        <x:v>43209.7043348032</x:v>
      </x:c>
      <x:c r="C688" s="6">
        <x:v>11.462422675</x:v>
      </x:c>
      <x:c r="D688" s="14" t="s">
        <x:v>77</x:v>
      </x:c>
      <x:c r="E688" s="15">
        <x:v>43194.5239701389</x:v>
      </x:c>
      <x:c r="F688" t="s">
        <x:v>82</x:v>
      </x:c>
      <x:c r="G688" s="6">
        <x:v>134.27223522653</x:v>
      </x:c>
      <x:c r="H688" t="s">
        <x:v>83</x:v>
      </x:c>
      <x:c r="I688" s="6">
        <x:v>31.1869408919811</x:v>
      </x:c>
      <x:c r="J688" t="s">
        <x:v>78</x:v>
      </x:c>
      <x:c r="K688" s="6">
        <x:v>1000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24.085</x:v>
      </x:c>
      <x:c r="R688" s="8">
        <x:v>118172.188052843</x:v>
      </x:c>
      <x:c r="S688" s="12">
        <x:v>238537.245244935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690938</x:v>
      </x:c>
      <x:c r="B689" s="1">
        <x:v>43209.7043463773</x:v>
      </x:c>
      <x:c r="C689" s="6">
        <x:v>11.4791069366667</x:v>
      </x:c>
      <x:c r="D689" s="14" t="s">
        <x:v>77</x:v>
      </x:c>
      <x:c r="E689" s="15">
        <x:v>43194.5239701389</x:v>
      </x:c>
      <x:c r="F689" t="s">
        <x:v>82</x:v>
      </x:c>
      <x:c r="G689" s="6">
        <x:v>134.332638046522</x:v>
      </x:c>
      <x:c r="H689" t="s">
        <x:v>83</x:v>
      </x:c>
      <x:c r="I689" s="6">
        <x:v>31.1832494446226</x:v>
      </x:c>
      <x:c r="J689" t="s">
        <x:v>78</x:v>
      </x:c>
      <x:c r="K689" s="6">
        <x:v>1000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24.081</x:v>
      </x:c>
      <x:c r="R689" s="8">
        <x:v>118175.565370114</x:v>
      </x:c>
      <x:c r="S689" s="12">
        <x:v>238519.54512167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690945</x:v>
      </x:c>
      <x:c r="B690" s="1">
        <x:v>43209.7043577199</x:v>
      </x:c>
      <x:c r="C690" s="6">
        <x:v>11.49542458</x:v>
      </x:c>
      <x:c r="D690" s="14" t="s">
        <x:v>77</x:v>
      </x:c>
      <x:c r="E690" s="15">
        <x:v>43194.5239701389</x:v>
      </x:c>
      <x:c r="F690" t="s">
        <x:v>82</x:v>
      </x:c>
      <x:c r="G690" s="6">
        <x:v>134.323769159458</x:v>
      </x:c>
      <x:c r="H690" t="s">
        <x:v>83</x:v>
      </x:c>
      <x:c r="I690" s="6">
        <x:v>31.1800982122886</x:v>
      </x:c>
      <x:c r="J690" t="s">
        <x:v>78</x:v>
      </x:c>
      <x:c r="K690" s="6">
        <x:v>1000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24.083</x:v>
      </x:c>
      <x:c r="R690" s="8">
        <x:v>118174.281729843</x:v>
      </x:c>
      <x:c r="S690" s="12">
        <x:v>238528.223932839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690961</x:v>
      </x:c>
      <x:c r="B691" s="1">
        <x:v>43209.7043695255</x:v>
      </x:c>
      <x:c r="C691" s="6">
        <x:v>11.51242554</x:v>
      </x:c>
      <x:c r="D691" s="14" t="s">
        <x:v>77</x:v>
      </x:c>
      <x:c r="E691" s="15">
        <x:v>43194.5239701389</x:v>
      </x:c>
      <x:c r="F691" t="s">
        <x:v>82</x:v>
      </x:c>
      <x:c r="G691" s="6">
        <x:v>134.330517636805</x:v>
      </x:c>
      <x:c r="H691" t="s">
        <x:v>83</x:v>
      </x:c>
      <x:c r="I691" s="6">
        <x:v>31.1706745446963</x:v>
      </x:c>
      <x:c r="J691" t="s">
        <x:v>78</x:v>
      </x:c>
      <x:c r="K691" s="6">
        <x:v>1000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24.086</x:v>
      </x:c>
      <x:c r="R691" s="8">
        <x:v>118179.133274476</x:v>
      </x:c>
      <x:c r="S691" s="12">
        <x:v>238533.938757008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690973</x:v>
      </x:c>
      <x:c r="B692" s="1">
        <x:v>43209.7043810995</x:v>
      </x:c>
      <x:c r="C692" s="6">
        <x:v>11.5290764383333</x:v>
      </x:c>
      <x:c r="D692" s="14" t="s">
        <x:v>77</x:v>
      </x:c>
      <x:c r="E692" s="15">
        <x:v>43194.5239701389</x:v>
      </x:c>
      <x:c r="F692" t="s">
        <x:v>82</x:v>
      </x:c>
      <x:c r="G692" s="6">
        <x:v>134.235602640726</x:v>
      </x:c>
      <x:c r="H692" t="s">
        <x:v>83</x:v>
      </x:c>
      <x:c r="I692" s="6">
        <x:v>31.1981353059764</x:v>
      </x:c>
      <x:c r="J692" t="s">
        <x:v>78</x:v>
      </x:c>
      <x:c r="K692" s="6">
        <x:v>1000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24.084</x:v>
      </x:c>
      <x:c r="R692" s="8">
        <x:v>118168.191261982</x:v>
      </x:c>
      <x:c r="S692" s="12">
        <x:v>238525.635818262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690975</x:v>
      </x:c>
      <x:c r="B693" s="1">
        <x:v>43209.7043928241</x:v>
      </x:c>
      <x:c r="C693" s="6">
        <x:v>11.5459773433333</x:v>
      </x:c>
      <x:c r="D693" s="14" t="s">
        <x:v>77</x:v>
      </x:c>
      <x:c r="E693" s="15">
        <x:v>43194.5239701389</x:v>
      </x:c>
      <x:c r="F693" t="s">
        <x:v>82</x:v>
      </x:c>
      <x:c r="G693" s="6">
        <x:v>134.230357392593</x:v>
      </x:c>
      <x:c r="H693" t="s">
        <x:v>83</x:v>
      </x:c>
      <x:c r="I693" s="6">
        <x:v>31.201976829313</x:v>
      </x:c>
      <x:c r="J693" t="s">
        <x:v>78</x:v>
      </x:c>
      <x:c r="K693" s="6">
        <x:v>1000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24.083</x:v>
      </x:c>
      <x:c r="R693" s="8">
        <x:v>118176.231269643</x:v>
      </x:c>
      <x:c r="S693" s="12">
        <x:v>238531.510224002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690991</x:v>
      </x:c>
      <x:c r="B694" s="1">
        <x:v>43209.7044044329</x:v>
      </x:c>
      <x:c r="C694" s="6">
        <x:v>11.5626949783333</x:v>
      </x:c>
      <x:c r="D694" s="14" t="s">
        <x:v>77</x:v>
      </x:c>
      <x:c r="E694" s="15">
        <x:v>43194.5239701389</x:v>
      </x:c>
      <x:c r="F694" t="s">
        <x:v>82</x:v>
      </x:c>
      <x:c r="G694" s="6">
        <x:v>134.304442364844</x:v>
      </x:c>
      <x:c r="H694" t="s">
        <x:v>83</x:v>
      </x:c>
      <x:c r="I694" s="6">
        <x:v>31.1898520362602</x:v>
      </x:c>
      <x:c r="J694" t="s">
        <x:v>78</x:v>
      </x:c>
      <x:c r="K694" s="6">
        <x:v>1000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24.081</x:v>
      </x:c>
      <x:c r="R694" s="8">
        <x:v>118170.276365907</x:v>
      </x:c>
      <x:c r="S694" s="12">
        <x:v>238538.810728193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691001</x:v>
      </x:c>
      <x:c r="B695" s="1">
        <x:v>43209.704415706</x:v>
      </x:c>
      <x:c r="C695" s="6">
        <x:v>11.5789458833333</x:v>
      </x:c>
      <x:c r="D695" s="14" t="s">
        <x:v>77</x:v>
      </x:c>
      <x:c r="E695" s="15">
        <x:v>43194.5239701389</x:v>
      </x:c>
      <x:c r="F695" t="s">
        <x:v>82</x:v>
      </x:c>
      <x:c r="G695" s="6">
        <x:v>134.293025736758</x:v>
      </x:c>
      <x:c r="H695" t="s">
        <x:v>83</x:v>
      </x:c>
      <x:c r="I695" s="6">
        <x:v>31.1899120598805</x:v>
      </x:c>
      <x:c r="J695" t="s">
        <x:v>78</x:v>
      </x:c>
      <x:c r="K695" s="6">
        <x:v>1000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24.082</x:v>
      </x:c>
      <x:c r="R695" s="8">
        <x:v>118174.674893124</x:v>
      </x:c>
      <x:c r="S695" s="12">
        <x:v>238537.567522762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691008</x:v>
      </x:c>
      <x:c r="B696" s="1">
        <x:v>43209.7044277431</x:v>
      </x:c>
      <x:c r="C696" s="6">
        <x:v>11.596263555</x:v>
      </x:c>
      <x:c r="D696" s="14" t="s">
        <x:v>77</x:v>
      </x:c>
      <x:c r="E696" s="15">
        <x:v>43194.5239701389</x:v>
      </x:c>
      <x:c r="F696" t="s">
        <x:v>82</x:v>
      </x:c>
      <x:c r="G696" s="6">
        <x:v>134.312364172108</x:v>
      </x:c>
      <x:c r="H696" t="s">
        <x:v>83</x:v>
      </x:c>
      <x:c r="I696" s="6">
        <x:v>31.1827692566471</x:v>
      </x:c>
      <x:c r="J696" t="s">
        <x:v>78</x:v>
      </x:c>
      <x:c r="K696" s="6">
        <x:v>1000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24.083</x:v>
      </x:c>
      <x:c r="R696" s="8">
        <x:v>118169.62539333</x:v>
      </x:c>
      <x:c r="S696" s="12">
        <x:v>238526.899051373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691024</x:v>
      </x:c>
      <x:c r="B697" s="1">
        <x:v>43209.7044398495</x:v>
      </x:c>
      <x:c r="C697" s="6">
        <x:v>11.6136811333333</x:v>
      </x:c>
      <x:c r="D697" s="14" t="s">
        <x:v>77</x:v>
      </x:c>
      <x:c r="E697" s="15">
        <x:v>43194.5239701389</x:v>
      </x:c>
      <x:c r="F697" t="s">
        <x:v>82</x:v>
      </x:c>
      <x:c r="G697" s="6">
        <x:v>134.292886511424</x:v>
      </x:c>
      <x:c r="H697" t="s">
        <x:v>83</x:v>
      </x:c>
      <x:c r="I697" s="6">
        <x:v>31.1873310451911</x:v>
      </x:c>
      <x:c r="J697" t="s">
        <x:v>78</x:v>
      </x:c>
      <x:c r="K697" s="6">
        <x:v>1000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24.083</x:v>
      </x:c>
      <x:c r="R697" s="8">
        <x:v>118176.265684498</x:v>
      </x:c>
      <x:c r="S697" s="12">
        <x:v>238537.737143453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691029</x:v>
      </x:c>
      <x:c r="B698" s="1">
        <x:v>43209.7044507755</x:v>
      </x:c>
      <x:c r="C698" s="6">
        <x:v>11.629398695</x:v>
      </x:c>
      <x:c r="D698" s="14" t="s">
        <x:v>77</x:v>
      </x:c>
      <x:c r="E698" s="15">
        <x:v>43194.5239701389</x:v>
      </x:c>
      <x:c r="F698" t="s">
        <x:v>82</x:v>
      </x:c>
      <x:c r="G698" s="6">
        <x:v>134.311619317219</x:v>
      </x:c>
      <x:c r="H698" t="s">
        <x:v>83</x:v>
      </x:c>
      <x:c r="I698" s="6">
        <x:v>31.1881713753369</x:v>
      </x:c>
      <x:c r="J698" t="s">
        <x:v>78</x:v>
      </x:c>
      <x:c r="K698" s="6">
        <x:v>1000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24.081</x:v>
      </x:c>
      <x:c r="R698" s="8">
        <x:v>118179.905214208</x:v>
      </x:c>
      <x:c r="S698" s="12">
        <x:v>238533.526407328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691039</x:v>
      </x:c>
      <x:c r="B699" s="1">
        <x:v>43209.7044623032</x:v>
      </x:c>
      <x:c r="C699" s="6">
        <x:v>11.646016275</x:v>
      </x:c>
      <x:c r="D699" s="14" t="s">
        <x:v>77</x:v>
      </x:c>
      <x:c r="E699" s="15">
        <x:v>43194.5239701389</x:v>
      </x:c>
      <x:c r="F699" t="s">
        <x:v>82</x:v>
      </x:c>
      <x:c r="G699" s="6">
        <x:v>134.325293305014</x:v>
      </x:c>
      <x:c r="H699" t="s">
        <x:v>83</x:v>
      </x:c>
      <x:c r="I699" s="6">
        <x:v>31.1771270530862</x:v>
      </x:c>
      <x:c r="J699" t="s">
        <x:v>78</x:v>
      </x:c>
      <x:c r="K699" s="6">
        <x:v>1000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24.084</x:v>
      </x:c>
      <x:c r="R699" s="8">
        <x:v>118183.480028931</x:v>
      </x:c>
      <x:c r="S699" s="12">
        <x:v>238539.85168231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691045</x:v>
      </x:c>
      <x:c r="B700" s="1">
        <x:v>43209.7044734606</x:v>
      </x:c>
      <x:c r="C700" s="6">
        <x:v>11.66206724</x:v>
      </x:c>
      <x:c r="D700" s="14" t="s">
        <x:v>77</x:v>
      </x:c>
      <x:c r="E700" s="15">
        <x:v>43194.5239701389</x:v>
      </x:c>
      <x:c r="F700" t="s">
        <x:v>82</x:v>
      </x:c>
      <x:c r="G700" s="6">
        <x:v>134.315156891302</x:v>
      </x:c>
      <x:c r="H700" t="s">
        <x:v>83</x:v>
      </x:c>
      <x:c r="I700" s="6">
        <x:v>31.1768869595285</x:v>
      </x:c>
      <x:c r="J700" t="s">
        <x:v>78</x:v>
      </x:c>
      <x:c r="K700" s="6">
        <x:v>1000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24.085</x:v>
      </x:c>
      <x:c r="R700" s="8">
        <x:v>118165.193556905</x:v>
      </x:c>
      <x:c r="S700" s="12">
        <x:v>238523.473183817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691057</x:v>
      </x:c>
      <x:c r="B701" s="1">
        <x:v>43209.7044855324</x:v>
      </x:c>
      <x:c r="C701" s="6">
        <x:v>11.6794848066667</x:v>
      </x:c>
      <x:c r="D701" s="14" t="s">
        <x:v>77</x:v>
      </x:c>
      <x:c r="E701" s="15">
        <x:v>43194.5239701389</x:v>
      </x:c>
      <x:c r="F701" t="s">
        <x:v>82</x:v>
      </x:c>
      <x:c r="G701" s="6">
        <x:v>134.312735775113</x:v>
      </x:c>
      <x:c r="H701" t="s">
        <x:v>83</x:v>
      </x:c>
      <x:c r="I701" s="6">
        <x:v>31.1800682005664</x:v>
      </x:c>
      <x:c r="J701" t="s">
        <x:v>78</x:v>
      </x:c>
      <x:c r="K701" s="6">
        <x:v>1000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24.084</x:v>
      </x:c>
      <x:c r="R701" s="8">
        <x:v>118181.035731374</x:v>
      </x:c>
      <x:c r="S701" s="12">
        <x:v>238523.207897866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691073</x:v>
      </x:c>
      <x:c r="B702" s="1">
        <x:v>43209.7044977199</x:v>
      </x:c>
      <x:c r="C702" s="6">
        <x:v>11.6970024866667</x:v>
      </x:c>
      <x:c r="D702" s="14" t="s">
        <x:v>77</x:v>
      </x:c>
      <x:c r="E702" s="15">
        <x:v>43194.5239701389</x:v>
      </x:c>
      <x:c r="F702" t="s">
        <x:v>82</x:v>
      </x:c>
      <x:c r="G702" s="6">
        <x:v>134.270302276003</x:v>
      </x:c>
      <x:c r="H702" t="s">
        <x:v>83</x:v>
      </x:c>
      <x:c r="I702" s="6">
        <x:v>31.1847800442538</x:v>
      </x:c>
      <x:c r="J702" t="s">
        <x:v>78</x:v>
      </x:c>
      <x:c r="K702" s="6">
        <x:v>1000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24.086</x:v>
      </x:c>
      <x:c r="R702" s="8">
        <x:v>118177.482562289</x:v>
      </x:c>
      <x:c r="S702" s="12">
        <x:v>238528.248790793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691081</x:v>
      </x:c>
      <x:c r="B703" s="1">
        <x:v>43209.7045085301</x:v>
      </x:c>
      <x:c r="C703" s="6">
        <x:v>11.712553345</x:v>
      </x:c>
      <x:c r="D703" s="14" t="s">
        <x:v>77</x:v>
      </x:c>
      <x:c r="E703" s="15">
        <x:v>43194.5239701389</x:v>
      </x:c>
      <x:c r="F703" t="s">
        <x:v>82</x:v>
      </x:c>
      <x:c r="G703" s="6">
        <x:v>134.256348611746</x:v>
      </x:c>
      <x:c r="H703" t="s">
        <x:v>83</x:v>
      </x:c>
      <x:c r="I703" s="6">
        <x:v>31.1906623552204</x:v>
      </x:c>
      <x:c r="J703" t="s">
        <x:v>78</x:v>
      </x:c>
      <x:c r="K703" s="6">
        <x:v>1000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24.085</x:v>
      </x:c>
      <x:c r="R703" s="8">
        <x:v>118178.434836746</x:v>
      </x:c>
      <x:c r="S703" s="12">
        <x:v>238524.877335545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691091</x:v>
      </x:c>
      <x:c r="B704" s="1">
        <x:v>43209.7045206019</x:v>
      </x:c>
      <x:c r="C704" s="6">
        <x:v>11.7299709583333</x:v>
      </x:c>
      <x:c r="D704" s="14" t="s">
        <x:v>77</x:v>
      </x:c>
      <x:c r="E704" s="15">
        <x:v>43194.5239701389</x:v>
      </x:c>
      <x:c r="F704" t="s">
        <x:v>82</x:v>
      </x:c>
      <x:c r="G704" s="6">
        <x:v>134.284173033263</x:v>
      </x:c>
      <x:c r="H704" t="s">
        <x:v>83</x:v>
      </x:c>
      <x:c r="I704" s="6">
        <x:v>31.1893718473389</x:v>
      </x:c>
      <x:c r="J704" t="s">
        <x:v>78</x:v>
      </x:c>
      <x:c r="K704" s="6">
        <x:v>1000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24.083</x:v>
      </x:c>
      <x:c r="R704" s="8">
        <x:v>118178.767942943</x:v>
      </x:c>
      <x:c r="S704" s="12">
        <x:v>238539.506248192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691103</x:v>
      </x:c>
      <x:c r="B705" s="1">
        <x:v>43209.7045315625</x:v>
      </x:c>
      <x:c r="C705" s="6">
        <x:v>11.745755165</x:v>
      </x:c>
      <x:c r="D705" s="14" t="s">
        <x:v>77</x:v>
      </x:c>
      <x:c r="E705" s="15">
        <x:v>43194.5239701389</x:v>
      </x:c>
      <x:c r="F705" t="s">
        <x:v>82</x:v>
      </x:c>
      <x:c r="G705" s="6">
        <x:v>134.286316386799</x:v>
      </x:c>
      <x:c r="H705" t="s">
        <x:v>83</x:v>
      </x:c>
      <x:c r="I705" s="6">
        <x:v>31.1810285758129</x:v>
      </x:c>
      <x:c r="J705" t="s">
        <x:v>78</x:v>
      </x:c>
      <x:c r="K705" s="6">
        <x:v>1000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24.086</x:v>
      </x:c>
      <x:c r="R705" s="8">
        <x:v>118178.975768815</x:v>
      </x:c>
      <x:c r="S705" s="12">
        <x:v>238536.233125994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691112</x:v>
      </x:c>
      <x:c r="B706" s="1">
        <x:v>43209.7045433681</x:v>
      </x:c>
      <x:c r="C706" s="6">
        <x:v>11.76277282</x:v>
      </x:c>
      <x:c r="D706" s="14" t="s">
        <x:v>77</x:v>
      </x:c>
      <x:c r="E706" s="15">
        <x:v>43194.5239701389</x:v>
      </x:c>
      <x:c r="F706" t="s">
        <x:v>82</x:v>
      </x:c>
      <x:c r="G706" s="6">
        <x:v>134.278139909761</x:v>
      </x:c>
      <x:c r="H706" t="s">
        <x:v>83</x:v>
      </x:c>
      <x:c r="I706" s="6">
        <x:v>31.1881713753369</x:v>
      </x:c>
      <x:c r="J706" t="s">
        <x:v>78</x:v>
      </x:c>
      <x:c r="K706" s="6">
        <x:v>1000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24.084</x:v>
      </x:c>
      <x:c r="R706" s="8">
        <x:v>118182.139359073</x:v>
      </x:c>
      <x:c r="S706" s="12">
        <x:v>238532.284944793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691118</x:v>
      </x:c>
      <x:c r="B707" s="1">
        <x:v>43209.7045549421</x:v>
      </x:c>
      <x:c r="C707" s="6">
        <x:v>11.7794070233333</x:v>
      </x:c>
      <x:c r="D707" s="14" t="s">
        <x:v>77</x:v>
      </x:c>
      <x:c r="E707" s="15">
        <x:v>43194.5239701389</x:v>
      </x:c>
      <x:c r="F707" t="s">
        <x:v>82</x:v>
      </x:c>
      <x:c r="G707" s="6">
        <x:v>134.263768646151</x:v>
      </x:c>
      <x:c r="H707" t="s">
        <x:v>83</x:v>
      </x:c>
      <x:c r="I707" s="6">
        <x:v>31.186310644583</x:v>
      </x:c>
      <x:c r="J707" t="s">
        <x:v>78</x:v>
      </x:c>
      <x:c r="K707" s="6">
        <x:v>1000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24.086</x:v>
      </x:c>
      <x:c r="R707" s="8">
        <x:v>118173.647442168</x:v>
      </x:c>
      <x:c r="S707" s="12">
        <x:v>238520.611746554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691131</x:v>
      </x:c>
      <x:c r="B708" s="1">
        <x:v>43209.704566169</x:v>
      </x:c>
      <x:c r="C708" s="6">
        <x:v>11.7955746116667</x:v>
      </x:c>
      <x:c r="D708" s="14" t="s">
        <x:v>77</x:v>
      </x:c>
      <x:c r="E708" s="15">
        <x:v>43194.5239701389</x:v>
      </x:c>
      <x:c r="F708" t="s">
        <x:v>82</x:v>
      </x:c>
      <x:c r="G708" s="6">
        <x:v>134.285699570394</x:v>
      </x:c>
      <x:c r="H708" t="s">
        <x:v>83</x:v>
      </x:c>
      <x:c r="I708" s="6">
        <x:v>31.1864006799187</x:v>
      </x:c>
      <x:c r="J708" t="s">
        <x:v>78</x:v>
      </x:c>
      <x:c r="K708" s="6">
        <x:v>1000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24.084</x:v>
      </x:c>
      <x:c r="R708" s="8">
        <x:v>118177.782300298</x:v>
      </x:c>
      <x:c r="S708" s="12">
        <x:v>238530.853385424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691141</x:v>
      </x:c>
      <x:c r="B709" s="1">
        <x:v>43209.7045779745</x:v>
      </x:c>
      <x:c r="C709" s="6">
        <x:v>11.8125755833333</x:v>
      </x:c>
      <x:c r="D709" s="14" t="s">
        <x:v>77</x:v>
      </x:c>
      <x:c r="E709" s="15">
        <x:v>43194.5239701389</x:v>
      </x:c>
      <x:c r="F709" t="s">
        <x:v>82</x:v>
      </x:c>
      <x:c r="G709" s="6">
        <x:v>134.278897485028</x:v>
      </x:c>
      <x:c r="H709" t="s">
        <x:v>83</x:v>
      </x:c>
      <x:c r="I709" s="6">
        <x:v>31.185380279594</x:v>
      </x:c>
      <x:c r="J709" t="s">
        <x:v>78</x:v>
      </x:c>
      <x:c r="K709" s="6">
        <x:v>1000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24.085</x:v>
      </x:c>
      <x:c r="R709" s="8">
        <x:v>118180.739365309</x:v>
      </x:c>
      <x:c r="S709" s="12">
        <x:v>238530.45060614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691150</x:v>
      </x:c>
      <x:c r="B710" s="1">
        <x:v>43209.7045895023</x:v>
      </x:c>
      <x:c r="C710" s="6">
        <x:v>11.829209835</x:v>
      </x:c>
      <x:c r="D710" s="14" t="s">
        <x:v>77</x:v>
      </x:c>
      <x:c r="E710" s="15">
        <x:v>43194.5239701389</x:v>
      </x:c>
      <x:c r="F710" t="s">
        <x:v>82</x:v>
      </x:c>
      <x:c r="G710" s="6">
        <x:v>134.32298679946</x:v>
      </x:c>
      <x:c r="H710" t="s">
        <x:v>83</x:v>
      </x:c>
      <x:c r="I710" s="6">
        <x:v>31.1776672636547</x:v>
      </x:c>
      <x:c r="J710" t="s">
        <x:v>78</x:v>
      </x:c>
      <x:c r="K710" s="6">
        <x:v>1000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24.084</x:v>
      </x:c>
      <x:c r="R710" s="8">
        <x:v>118175.350920042</x:v>
      </x:c>
      <x:c r="S710" s="12">
        <x:v>238533.759677154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691160</x:v>
      </x:c>
      <x:c r="B711" s="1">
        <x:v>43209.7046010069</x:v>
      </x:c>
      <x:c r="C711" s="6">
        <x:v>11.8457274283333</x:v>
      </x:c>
      <x:c r="D711" s="14" t="s">
        <x:v>77</x:v>
      </x:c>
      <x:c r="E711" s="15">
        <x:v>43194.5239701389</x:v>
      </x:c>
      <x:c r="F711" t="s">
        <x:v>82</x:v>
      </x:c>
      <x:c r="G711" s="6">
        <x:v>134.307610331143</x:v>
      </x:c>
      <x:c r="H711" t="s">
        <x:v>83</x:v>
      </x:c>
      <x:c r="I711" s="6">
        <x:v>31.1812686696671</x:v>
      </x:c>
      <x:c r="J711" t="s">
        <x:v>78</x:v>
      </x:c>
      <x:c r="K711" s="6">
        <x:v>1000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24.084</x:v>
      </x:c>
      <x:c r="R711" s="8">
        <x:v>118180.897667162</x:v>
      </x:c>
      <x:c r="S711" s="12">
        <x:v>238522.728432936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691168</x:v>
      </x:c>
      <x:c r="B712" s="1">
        <x:v>43209.7046126968</x:v>
      </x:c>
      <x:c r="C712" s="6">
        <x:v>11.8625950616667</x:v>
      </x:c>
      <x:c r="D712" s="14" t="s">
        <x:v>77</x:v>
      </x:c>
      <x:c r="E712" s="15">
        <x:v>43194.5239701389</x:v>
      </x:c>
      <x:c r="F712" t="s">
        <x:v>82</x:v>
      </x:c>
      <x:c r="G712" s="6">
        <x:v>134.209460012317</x:v>
      </x:c>
      <x:c r="H712" t="s">
        <x:v>83</x:v>
      </x:c>
      <x:c r="I712" s="6">
        <x:v>31.2016466982286</x:v>
      </x:c>
      <x:c r="J712" t="s">
        <x:v>78</x:v>
      </x:c>
      <x:c r="K712" s="6">
        <x:v>1000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24.085</x:v>
      </x:c>
      <x:c r="R712" s="8">
        <x:v>118183.743156683</x:v>
      </x:c>
      <x:c r="S712" s="12">
        <x:v>238524.441631901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691179</x:v>
      </x:c>
      <x:c r="B713" s="1">
        <x:v>43209.7046244213</x:v>
      </x:c>
      <x:c r="C713" s="6">
        <x:v>11.8794959666667</x:v>
      </x:c>
      <x:c r="D713" s="14" t="s">
        <x:v>77</x:v>
      </x:c>
      <x:c r="E713" s="15">
        <x:v>43194.5239701389</x:v>
      </x:c>
      <x:c r="F713" t="s">
        <x:v>82</x:v>
      </x:c>
      <x:c r="G713" s="6">
        <x:v>134.196379881819</x:v>
      </x:c>
      <x:c r="H713" t="s">
        <x:v>83</x:v>
      </x:c>
      <x:c r="I713" s="6">
        <x:v>31.199485841023</x:v>
      </x:c>
      <x:c r="J713" t="s">
        <x:v>78</x:v>
      </x:c>
      <x:c r="K713" s="6">
        <x:v>1000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24.087</x:v>
      </x:c>
      <x:c r="R713" s="8">
        <x:v>118182.416125066</x:v>
      </x:c>
      <x:c r="S713" s="12">
        <x:v>238538.390555778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691191</x:v>
      </x:c>
      <x:c r="B714" s="1">
        <x:v>43209.7046356829</x:v>
      </x:c>
      <x:c r="C714" s="6">
        <x:v>11.895680225</x:v>
      </x:c>
      <x:c r="D714" s="14" t="s">
        <x:v>77</x:v>
      </x:c>
      <x:c r="E714" s="15">
        <x:v>43194.5239701389</x:v>
      </x:c>
      <x:c r="F714" t="s">
        <x:v>82</x:v>
      </x:c>
      <x:c r="G714" s="6">
        <x:v>134.236481930122</x:v>
      </x:c>
      <x:c r="H714" t="s">
        <x:v>83</x:v>
      </x:c>
      <x:c r="I714" s="6">
        <x:v>31.1927031593964</x:v>
      </x:c>
      <x:c r="J714" t="s">
        <x:v>78</x:v>
      </x:c>
      <x:c r="K714" s="6">
        <x:v>1000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24.086</x:v>
      </x:c>
      <x:c r="R714" s="8">
        <x:v>118170.864332723</x:v>
      </x:c>
      <x:c r="S714" s="12">
        <x:v>238527.289843541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691202</x:v>
      </x:c>
      <x:c r="B715" s="1">
        <x:v>43209.704647338</x:v>
      </x:c>
      <x:c r="C715" s="6">
        <x:v>11.912481165</x:v>
      </x:c>
      <x:c r="D715" s="14" t="s">
        <x:v>77</x:v>
      </x:c>
      <x:c r="E715" s="15">
        <x:v>43194.5239701389</x:v>
      </x:c>
      <x:c r="F715" t="s">
        <x:v>82</x:v>
      </x:c>
      <x:c r="G715" s="6">
        <x:v>134.244147672068</x:v>
      </x:c>
      <x:c r="H715" t="s">
        <x:v>83</x:v>
      </x:c>
      <x:c r="I715" s="6">
        <x:v>31.1856803973042</x:v>
      </x:c>
      <x:c r="J715" t="s">
        <x:v>78</x:v>
      </x:c>
      <x:c r="K715" s="6">
        <x:v>1000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24.088</x:v>
      </x:c>
      <x:c r="R715" s="8">
        <x:v>118172.75528888</x:v>
      </x:c>
      <x:c r="S715" s="12">
        <x:v>238536.013376699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691209</x:v>
      </x:c>
      <x:c r="B716" s="1">
        <x:v>43209.7046586458</x:v>
      </x:c>
      <x:c r="C716" s="6">
        <x:v>11.92874874</x:v>
      </x:c>
      <x:c r="D716" s="14" t="s">
        <x:v>77</x:v>
      </x:c>
      <x:c r="E716" s="15">
        <x:v>43194.5239701389</x:v>
      </x:c>
      <x:c r="F716" t="s">
        <x:v>82</x:v>
      </x:c>
      <x:c r="G716" s="6">
        <x:v>134.164492150964</x:v>
      </x:c>
      <x:c r="H716" t="s">
        <x:v>83</x:v>
      </x:c>
      <x:c r="I716" s="6">
        <x:v>31.2095698532316</x:v>
      </x:c>
      <x:c r="J716" t="s">
        <x:v>78</x:v>
      </x:c>
      <x:c r="K716" s="6">
        <x:v>1000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24.086</x:v>
      </x:c>
      <x:c r="R716" s="8">
        <x:v>118182.059368407</x:v>
      </x:c>
      <x:c r="S716" s="12">
        <x:v>238517.267723546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691220</x:v>
      </x:c>
      <x:c r="B717" s="1">
        <x:v>43209.7046709143</x:v>
      </x:c>
      <x:c r="C717" s="6">
        <x:v>11.9463829966667</x:v>
      </x:c>
      <x:c r="D717" s="14" t="s">
        <x:v>77</x:v>
      </x:c>
      <x:c r="E717" s="15">
        <x:v>43194.5239701389</x:v>
      </x:c>
      <x:c r="F717" t="s">
        <x:v>82</x:v>
      </x:c>
      <x:c r="G717" s="6">
        <x:v>134.220175980942</x:v>
      </x:c>
      <x:c r="H717" t="s">
        <x:v>83</x:v>
      </x:c>
      <x:c r="I717" s="6">
        <x:v>31.1860705503677</x:v>
      </x:c>
      <x:c r="J717" t="s">
        <x:v>78</x:v>
      </x:c>
      <x:c r="K717" s="6">
        <x:v>1000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24.09</x:v>
      </x:c>
      <x:c r="R717" s="8">
        <x:v>118181.327426287</x:v>
      </x:c>
      <x:c r="S717" s="12">
        <x:v>238523.604758888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691233</x:v>
      </x:c>
      <x:c r="B718" s="1">
        <x:v>43209.7046821412</x:v>
      </x:c>
      <x:c r="C718" s="6">
        <x:v>11.9625673233333</x:v>
      </x:c>
      <x:c r="D718" s="14" t="s">
        <x:v>77</x:v>
      </x:c>
      <x:c r="E718" s="15">
        <x:v>43194.5239701389</x:v>
      </x:c>
      <x:c r="F718" t="s">
        <x:v>82</x:v>
      </x:c>
      <x:c r="G718" s="6">
        <x:v>134.246474099527</x:v>
      </x:c>
      <x:c r="H718" t="s">
        <x:v>83</x:v>
      </x:c>
      <x:c r="I718" s="6">
        <x:v>31.1903622370642</x:v>
      </x:c>
      <x:c r="J718" t="s">
        <x:v>78</x:v>
      </x:c>
      <x:c r="K718" s="6">
        <x:v>1000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24.086</x:v>
      </x:c>
      <x:c r="R718" s="8">
        <x:v>118177.269689458</x:v>
      </x:c>
      <x:c r="S718" s="12">
        <x:v>238527.356514723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691239</x:v>
      </x:c>
      <x:c r="B719" s="1">
        <x:v>43209.7046937153</x:v>
      </x:c>
      <x:c r="C719" s="6">
        <x:v>11.9792681866667</x:v>
      </x:c>
      <x:c r="D719" s="14" t="s">
        <x:v>77</x:v>
      </x:c>
      <x:c r="E719" s="15">
        <x:v>43194.5239701389</x:v>
      </x:c>
      <x:c r="F719" t="s">
        <x:v>82</x:v>
      </x:c>
      <x:c r="G719" s="6">
        <x:v>134.234688482051</x:v>
      </x:c>
      <x:c r="H719" t="s">
        <x:v>83</x:v>
      </x:c>
      <x:c r="I719" s="6">
        <x:v>31.1931233251157</x:v>
      </x:c>
      <x:c r="J719" t="s">
        <x:v>78</x:v>
      </x:c>
      <x:c r="K719" s="6">
        <x:v>1000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24.086</x:v>
      </x:c>
      <x:c r="R719" s="8">
        <x:v>118179.665200528</x:v>
      </x:c>
      <x:c r="S719" s="12">
        <x:v>238524.101077491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691253</x:v>
      </x:c>
      <x:c r="B720" s="1">
        <x:v>43209.7047049421</x:v>
      </x:c>
      <x:c r="C720" s="6">
        <x:v>11.9954191383333</x:v>
      </x:c>
      <x:c r="D720" s="14" t="s">
        <x:v>77</x:v>
      </x:c>
      <x:c r="E720" s="15">
        <x:v>43194.5239701389</x:v>
      </x:c>
      <x:c r="F720" t="s">
        <x:v>82</x:v>
      </x:c>
      <x:c r="G720" s="6">
        <x:v>134.225337021231</x:v>
      </x:c>
      <x:c r="H720" t="s">
        <x:v>83</x:v>
      </x:c>
      <x:c r="I720" s="6">
        <x:v>31.195314190079</x:v>
      </x:c>
      <x:c r="J720" t="s">
        <x:v>78</x:v>
      </x:c>
      <x:c r="K720" s="6">
        <x:v>1000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24.086</x:v>
      </x:c>
      <x:c r="R720" s="8">
        <x:v>118179.822207271</x:v>
      </x:c>
      <x:c r="S720" s="12">
        <x:v>238525.412866293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691260</x:v>
      </x:c>
      <x:c r="B721" s="1">
        <x:v>43209.7047165162</x:v>
      </x:c>
      <x:c r="C721" s="6">
        <x:v>12.01208674</x:v>
      </x:c>
      <x:c r="D721" s="14" t="s">
        <x:v>77</x:v>
      </x:c>
      <x:c r="E721" s="15">
        <x:v>43194.5239701389</x:v>
      </x:c>
      <x:c r="F721" t="s">
        <x:v>82</x:v>
      </x:c>
      <x:c r="G721" s="6">
        <x:v>134.296975179876</x:v>
      </x:c>
      <x:c r="H721" t="s">
        <x:v>83</x:v>
      </x:c>
      <x:c r="I721" s="6">
        <x:v>31.183759644422</x:v>
      </x:c>
      <x:c r="J721" t="s">
        <x:v>78</x:v>
      </x:c>
      <x:c r="K721" s="6">
        <x:v>1000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24.084</x:v>
      </x:c>
      <x:c r="R721" s="8">
        <x:v>118174.32770203</x:v>
      </x:c>
      <x:c r="S721" s="12">
        <x:v>238523.170955554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691273</x:v>
      </x:c>
      <x:c r="B722" s="1">
        <x:v>43209.7047290162</x:v>
      </x:c>
      <x:c r="C722" s="6">
        <x:v>12.0301044133333</x:v>
      </x:c>
      <x:c r="D722" s="14" t="s">
        <x:v>77</x:v>
      </x:c>
      <x:c r="E722" s="15">
        <x:v>43194.5239701389</x:v>
      </x:c>
      <x:c r="F722" t="s">
        <x:v>82</x:v>
      </x:c>
      <x:c r="G722" s="6">
        <x:v>134.272886644382</x:v>
      </x:c>
      <x:c r="H722" t="s">
        <x:v>83</x:v>
      </x:c>
      <x:c r="I722" s="6">
        <x:v>31.1894018591443</x:v>
      </x:c>
      <x:c r="J722" t="s">
        <x:v>78</x:v>
      </x:c>
      <x:c r="K722" s="6">
        <x:v>1000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24.084</x:v>
      </x:c>
      <x:c r="R722" s="8">
        <x:v>118179.775513384</x:v>
      </x:c>
      <x:c r="S722" s="12">
        <x:v>238531.338038067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691282</x:v>
      </x:c>
      <x:c r="B723" s="1">
        <x:v>43209.7047404745</x:v>
      </x:c>
      <x:c r="C723" s="6">
        <x:v>12.0466052666667</x:v>
      </x:c>
      <x:c r="D723" s="14" t="s">
        <x:v>77</x:v>
      </x:c>
      <x:c r="E723" s="15">
        <x:v>43194.5239701389</x:v>
      </x:c>
      <x:c r="F723" t="s">
        <x:v>82</x:v>
      </x:c>
      <x:c r="G723" s="6">
        <x:v>134.180483852944</x:v>
      </x:c>
      <x:c r="H723" t="s">
        <x:v>83</x:v>
      </x:c>
      <x:c r="I723" s="6">
        <x:v>31.1979852465602</x:v>
      </x:c>
      <x:c r="J723" t="s">
        <x:v>78</x:v>
      </x:c>
      <x:c r="K723" s="6">
        <x:v>1000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24.089</x:v>
      </x:c>
      <x:c r="R723" s="8">
        <x:v>118176.606829876</x:v>
      </x:c>
      <x:c r="S723" s="12">
        <x:v>238525.409513822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691291</x:v>
      </x:c>
      <x:c r="B724" s="1">
        <x:v>43209.7047512384</x:v>
      </x:c>
      <x:c r="C724" s="6">
        <x:v>12.0620728433333</x:v>
      </x:c>
      <x:c r="D724" s="14" t="s">
        <x:v>77</x:v>
      </x:c>
      <x:c r="E724" s="15">
        <x:v>43194.5239701389</x:v>
      </x:c>
      <x:c r="F724" t="s">
        <x:v>82</x:v>
      </x:c>
      <x:c r="G724" s="6">
        <x:v>134.195587502478</x:v>
      </x:c>
      <x:c r="H724" t="s">
        <x:v>83</x:v>
      </x:c>
      <x:c r="I724" s="6">
        <x:v>31.1918328162865</x:v>
      </x:c>
      <x:c r="J724" t="s">
        <x:v>78</x:v>
      </x:c>
      <x:c r="K724" s="6">
        <x:v>1000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24.09</x:v>
      </x:c>
      <x:c r="R724" s="8">
        <x:v>118184.2665522</x:v>
      </x:c>
      <x:c r="S724" s="12">
        <x:v>238523.845273698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691297</x:v>
      </x:c>
      <x:c r="B725" s="1">
        <x:v>43209.7047631944</x:v>
      </x:c>
      <x:c r="C725" s="6">
        <x:v>12.079323835</x:v>
      </x:c>
      <x:c r="D725" s="14" t="s">
        <x:v>77</x:v>
      </x:c>
      <x:c r="E725" s="15">
        <x:v>43194.5239701389</x:v>
      </x:c>
      <x:c r="F725" t="s">
        <x:v>82</x:v>
      </x:c>
      <x:c r="G725" s="6">
        <x:v>134.270790833044</x:v>
      </x:c>
      <x:c r="H725" t="s">
        <x:v>83</x:v>
      </x:c>
      <x:c r="I725" s="6">
        <x:v>31.1794379544604</x:v>
      </x:c>
      <x:c r="J725" t="s">
        <x:v>78</x:v>
      </x:c>
      <x:c r="K725" s="6">
        <x:v>1000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24.088</x:v>
      </x:c>
      <x:c r="R725" s="8">
        <x:v>118186.721933198</x:v>
      </x:c>
      <x:c r="S725" s="12">
        <x:v>238528.923784126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691305</x:v>
      </x:c>
      <x:c r="B726" s="1">
        <x:v>43209.7047745023</x:v>
      </x:c>
      <x:c r="C726" s="6">
        <x:v>12.0955913733333</x:v>
      </x:c>
      <x:c r="D726" s="14" t="s">
        <x:v>77</x:v>
      </x:c>
      <x:c r="E726" s="15">
        <x:v>43194.5239701389</x:v>
      </x:c>
      <x:c r="F726" t="s">
        <x:v>82</x:v>
      </x:c>
      <x:c r="G726" s="6">
        <x:v>134.29465659415</x:v>
      </x:c>
      <x:c r="H726" t="s">
        <x:v>83</x:v>
      </x:c>
      <x:c r="I726" s="6">
        <x:v>31.1816888339536</x:v>
      </x:c>
      <x:c r="J726" t="s">
        <x:v>78</x:v>
      </x:c>
      <x:c r="K726" s="6">
        <x:v>1000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24.085</x:v>
      </x:c>
      <x:c r="R726" s="8">
        <x:v>118178.431189262</x:v>
      </x:c>
      <x:c r="S726" s="12">
        <x:v>238530.050350504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691318</x:v>
      </x:c>
      <x:c r="B727" s="1">
        <x:v>43209.7047861458</x:v>
      </x:c>
      <x:c r="C727" s="6">
        <x:v>12.1123756566667</x:v>
      </x:c>
      <x:c r="D727" s="14" t="s">
        <x:v>77</x:v>
      </x:c>
      <x:c r="E727" s="15">
        <x:v>43194.5239701389</x:v>
      </x:c>
      <x:c r="F727" t="s">
        <x:v>82</x:v>
      </x:c>
      <x:c r="G727" s="6">
        <x:v>134.233260195117</x:v>
      </x:c>
      <x:c r="H727" t="s">
        <x:v>83</x:v>
      </x:c>
      <x:c r="I727" s="6">
        <x:v>31.1882313989272</x:v>
      </x:c>
      <x:c r="J727" t="s">
        <x:v>78</x:v>
      </x:c>
      <x:c r="K727" s="6">
        <x:v>1000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24.088</x:v>
      </x:c>
      <x:c r="R727" s="8">
        <x:v>118189.527920628</x:v>
      </x:c>
      <x:c r="S727" s="12">
        <x:v>238520.728738224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691330</x:v>
      </x:c>
      <x:c r="B728" s="1">
        <x:v>43209.7047992245</x:v>
      </x:c>
      <x:c r="C728" s="6">
        <x:v>12.131193315</x:v>
      </x:c>
      <x:c r="D728" s="14" t="s">
        <x:v>77</x:v>
      </x:c>
      <x:c r="E728" s="15">
        <x:v>43194.5239701389</x:v>
      </x:c>
      <x:c r="F728" t="s">
        <x:v>82</x:v>
      </x:c>
      <x:c r="G728" s="6">
        <x:v>134.200598992005</x:v>
      </x:c>
      <x:c r="H728" t="s">
        <x:v>83</x:v>
      </x:c>
      <x:c r="I728" s="6">
        <x:v>31.1958844154419</x:v>
      </x:c>
      <x:c r="J728" t="s">
        <x:v>78</x:v>
      </x:c>
      <x:c r="K728" s="6">
        <x:v>1000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24.088</x:v>
      </x:c>
      <x:c r="R728" s="8">
        <x:v>118190.958917975</x:v>
      </x:c>
      <x:c r="S728" s="12">
        <x:v>238530.376635678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691341</x:v>
      </x:c>
      <x:c r="B729" s="1">
        <x:v>43209.704809294</x:v>
      </x:c>
      <x:c r="C729" s="6">
        <x:v>12.1456775316667</x:v>
      </x:c>
      <x:c r="D729" s="14" t="s">
        <x:v>77</x:v>
      </x:c>
      <x:c r="E729" s="15">
        <x:v>43194.5239701389</x:v>
      </x:c>
      <x:c r="F729" t="s">
        <x:v>82</x:v>
      </x:c>
      <x:c r="G729" s="6">
        <x:v>134.261195371182</x:v>
      </x:c>
      <x:c r="H729" t="s">
        <x:v>83</x:v>
      </x:c>
      <x:c r="I729" s="6">
        <x:v>31.1842998560592</x:v>
      </x:c>
      <x:c r="J729" t="s">
        <x:v>78</x:v>
      </x:c>
      <x:c r="K729" s="6">
        <x:v>1000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24.087</x:v>
      </x:c>
      <x:c r="R729" s="8">
        <x:v>118185.68348244</x:v>
      </x:c>
      <x:c r="S729" s="12">
        <x:v>238529.123079281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691349</x:v>
      </x:c>
      <x:c r="B730" s="1">
        <x:v>43209.7048225694</x:v>
      </x:c>
      <x:c r="C730" s="6">
        <x:v>12.16481188</x:v>
      </x:c>
      <x:c r="D730" s="14" t="s">
        <x:v>77</x:v>
      </x:c>
      <x:c r="E730" s="15">
        <x:v>43194.5239701389</x:v>
      </x:c>
      <x:c r="F730" t="s">
        <x:v>82</x:v>
      </x:c>
      <x:c r="G730" s="6">
        <x:v>134.234658733066</x:v>
      </x:c>
      <x:c r="H730" t="s">
        <x:v>83</x:v>
      </x:c>
      <x:c r="I730" s="6">
        <x:v>31.1852902442861</x:v>
      </x:c>
      <x:c r="J730" t="s">
        <x:v>78</x:v>
      </x:c>
      <x:c r="K730" s="6">
        <x:v>1000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24.089</x:v>
      </x:c>
      <x:c r="R730" s="8">
        <x:v>118188.265822251</x:v>
      </x:c>
      <x:c r="S730" s="12">
        <x:v>238529.579441747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691359</x:v>
      </x:c>
      <x:c r="B731" s="1">
        <x:v>43209.7048326042</x:v>
      </x:c>
      <x:c r="C731" s="6">
        <x:v>12.1792626983333</x:v>
      </x:c>
      <x:c r="D731" s="14" t="s">
        <x:v>77</x:v>
      </x:c>
      <x:c r="E731" s="15">
        <x:v>43194.5239701389</x:v>
      </x:c>
      <x:c r="F731" t="s">
        <x:v>82</x:v>
      </x:c>
      <x:c r="G731" s="6">
        <x:v>134.232875934969</x:v>
      </x:c>
      <x:c r="H731" t="s">
        <x:v>83</x:v>
      </x:c>
      <x:c r="I731" s="6">
        <x:v>31.1883214343134</x:v>
      </x:c>
      <x:c r="J731" t="s">
        <x:v>78</x:v>
      </x:c>
      <x:c r="K731" s="6">
        <x:v>1000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24.088</x:v>
      </x:c>
      <x:c r="R731" s="8">
        <x:v>118182.584135468</x:v>
      </x:c>
      <x:c r="S731" s="12">
        <x:v>238513.214299325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691366</x:v>
      </x:c>
      <x:c r="B732" s="1">
        <x:v>43209.7048440972</x:v>
      </x:c>
      <x:c r="C732" s="6">
        <x:v>12.195813655</x:v>
      </x:c>
      <x:c r="D732" s="14" t="s">
        <x:v>77</x:v>
      </x:c>
      <x:c r="E732" s="15">
        <x:v>43194.5239701389</x:v>
      </x:c>
      <x:c r="F732" t="s">
        <x:v>82</x:v>
      </x:c>
      <x:c r="G732" s="6">
        <x:v>134.162442750303</x:v>
      </x:c>
      <x:c r="H732" t="s">
        <x:v>83</x:v>
      </x:c>
      <x:c r="I732" s="6">
        <x:v>31.210050045046</x:v>
      </x:c>
      <x:c r="J732" t="s">
        <x:v>78</x:v>
      </x:c>
      <x:c r="K732" s="6">
        <x:v>1000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24.086</x:v>
      </x:c>
      <x:c r="R732" s="8">
        <x:v>118183.754661179</x:v>
      </x:c>
      <x:c r="S732" s="12">
        <x:v>238519.00299014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691378</x:v>
      </x:c>
      <x:c r="B733" s="1">
        <x:v>43209.7048556366</x:v>
      </x:c>
      <x:c r="C733" s="6">
        <x:v>12.212381225</x:v>
      </x:c>
      <x:c r="D733" s="14" t="s">
        <x:v>77</x:v>
      </x:c>
      <x:c r="E733" s="15">
        <x:v>43194.5239701389</x:v>
      </x:c>
      <x:c r="F733" t="s">
        <x:v>82</x:v>
      </x:c>
      <x:c r="G733" s="6">
        <x:v>134.177929355654</x:v>
      </x:c>
      <x:c r="H733" t="s">
        <x:v>83</x:v>
      </x:c>
      <x:c r="I733" s="6">
        <x:v>31.2011965195288</x:v>
      </x:c>
      <x:c r="J733" t="s">
        <x:v>78</x:v>
      </x:c>
      <x:c r="K733" s="6">
        <x:v>1000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24.088</x:v>
      </x:c>
      <x:c r="R733" s="8">
        <x:v>118184.772051628</x:v>
      </x:c>
      <x:c r="S733" s="12">
        <x:v>238513.289497159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691390</x:v>
      </x:c>
      <x:c r="B734" s="1">
        <x:v>43209.7048669792</x:v>
      </x:c>
      <x:c r="C734" s="6">
        <x:v>12.2287321166667</x:v>
      </x:c>
      <x:c r="D734" s="14" t="s">
        <x:v>77</x:v>
      </x:c>
      <x:c r="E734" s="15">
        <x:v>43194.5239701389</x:v>
      </x:c>
      <x:c r="F734" t="s">
        <x:v>82</x:v>
      </x:c>
      <x:c r="G734" s="6">
        <x:v>134.189312485041</x:v>
      </x:c>
      <x:c r="H734" t="s">
        <x:v>83</x:v>
      </x:c>
      <x:c r="I734" s="6">
        <x:v>31.193303396155</x:v>
      </x:c>
      <x:c r="J734" t="s">
        <x:v>78</x:v>
      </x:c>
      <x:c r="K734" s="6">
        <x:v>1000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24.09</x:v>
      </x:c>
      <x:c r="R734" s="8">
        <x:v>118190.045172895</x:v>
      </x:c>
      <x:c r="S734" s="12">
        <x:v>238519.014613289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691401</x:v>
      </x:c>
      <x:c r="B735" s="1">
        <x:v>43209.7048792824</x:v>
      </x:c>
      <x:c r="C735" s="6">
        <x:v>12.2464831216667</x:v>
      </x:c>
      <x:c r="D735" s="14" t="s">
        <x:v>77</x:v>
      </x:c>
      <x:c r="E735" s="15">
        <x:v>43194.5239701389</x:v>
      </x:c>
      <x:c r="F735" t="s">
        <x:v>82</x:v>
      </x:c>
      <x:c r="G735" s="6">
        <x:v>134.190103667601</x:v>
      </x:c>
      <x:c r="H735" t="s">
        <x:v>83</x:v>
      </x:c>
      <x:c r="I735" s="6">
        <x:v>31.2009564242476</x:v>
      </x:c>
      <x:c r="J735" t="s">
        <x:v>78</x:v>
      </x:c>
      <x:c r="K735" s="6">
        <x:v>1000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24.087</x:v>
      </x:c>
      <x:c r="R735" s="8">
        <x:v>118181.138143153</x:v>
      </x:c>
      <x:c r="S735" s="12">
        <x:v>238527.348577513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691408</x:v>
      </x:c>
      <x:c r="B736" s="1">
        <x:v>43209.7048905093</x:v>
      </x:c>
      <x:c r="C736" s="6">
        <x:v>12.262650675</x:v>
      </x:c>
      <x:c r="D736" s="14" t="s">
        <x:v>77</x:v>
      </x:c>
      <x:c r="E736" s="15">
        <x:v>43194.5239701389</x:v>
      </x:c>
      <x:c r="F736" t="s">
        <x:v>82</x:v>
      </x:c>
      <x:c r="G736" s="6">
        <x:v>134.158462351141</x:v>
      </x:c>
      <x:c r="H736" t="s">
        <x:v>83</x:v>
      </x:c>
      <x:c r="I736" s="6">
        <x:v>31.2057583331466</x:v>
      </x:c>
      <x:c r="J736" t="s">
        <x:v>78</x:v>
      </x:c>
      <x:c r="K736" s="6">
        <x:v>1000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24.088</x:v>
      </x:c>
      <x:c r="R736" s="8">
        <x:v>118193.29322965</x:v>
      </x:c>
      <x:c r="S736" s="12">
        <x:v>238521.646272792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691418</x:v>
      </x:c>
      <x:c r="B737" s="1">
        <x:v>43209.7049021643</x:v>
      </x:c>
      <x:c r="C737" s="6">
        <x:v>12.2794349233333</x:v>
      </x:c>
      <x:c r="D737" s="14" t="s">
        <x:v>77</x:v>
      </x:c>
      <x:c r="E737" s="15">
        <x:v>43194.5239701389</x:v>
      </x:c>
      <x:c r="F737" t="s">
        <x:v>82</x:v>
      </x:c>
      <x:c r="G737" s="6">
        <x:v>134.148083800337</x:v>
      </x:c>
      <x:c r="H737" t="s">
        <x:v>83</x:v>
      </x:c>
      <x:c r="I737" s="6">
        <x:v>31.2055782614389</x:v>
      </x:c>
      <x:c r="J737" t="s">
        <x:v>78</x:v>
      </x:c>
      <x:c r="K737" s="6">
        <x:v>1000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24.089</x:v>
      </x:c>
      <x:c r="R737" s="8">
        <x:v>118184.7650012</x:v>
      </x:c>
      <x:c r="S737" s="12">
        <x:v>238530.746134102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691433</x:v>
      </x:c>
      <x:c r="B738" s="1">
        <x:v>43209.7049133102</x:v>
      </x:c>
      <x:c r="C738" s="6">
        <x:v>12.2954692183333</x:v>
      </x:c>
      <x:c r="D738" s="14" t="s">
        <x:v>77</x:v>
      </x:c>
      <x:c r="E738" s="15">
        <x:v>43194.5239701389</x:v>
      </x:c>
      <x:c r="F738" t="s">
        <x:v>82</x:v>
      </x:c>
      <x:c r="G738" s="6">
        <x:v>134.190345097254</x:v>
      </x:c>
      <x:c r="H738" t="s">
        <x:v>83</x:v>
      </x:c>
      <x:c r="I738" s="6">
        <x:v>31.1956743324017</x:v>
      </x:c>
      <x:c r="J738" t="s">
        <x:v>78</x:v>
      </x:c>
      <x:c r="K738" s="6">
        <x:v>1000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24.089</x:v>
      </x:c>
      <x:c r="R738" s="8">
        <x:v>118195.711999818</x:v>
      </x:c>
      <x:c r="S738" s="12">
        <x:v>238527.644261985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691442</x:v>
      </x:c>
      <x:c r="B739" s="1">
        <x:v>43209.704925544</x:v>
      </x:c>
      <x:c r="C739" s="6">
        <x:v>12.313070145</x:v>
      </x:c>
      <x:c r="D739" s="14" t="s">
        <x:v>77</x:v>
      </x:c>
      <x:c r="E739" s="15">
        <x:v>43194.5239701389</x:v>
      </x:c>
      <x:c r="F739" t="s">
        <x:v>82</x:v>
      </x:c>
      <x:c r="G739" s="6">
        <x:v>134.166230542097</x:v>
      </x:c>
      <x:c r="H739" t="s">
        <x:v>83</x:v>
      </x:c>
      <x:c r="I739" s="6">
        <x:v>31.1882614107217</x:v>
      </x:c>
      <x:c r="J739" t="s">
        <x:v>78</x:v>
      </x:c>
      <x:c r="K739" s="6">
        <x:v>1000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24.094</x:v>
      </x:c>
      <x:c r="R739" s="8">
        <x:v>118189.296963025</x:v>
      </x:c>
      <x:c r="S739" s="12">
        <x:v>238525.365472081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691450</x:v>
      </x:c>
      <x:c r="B740" s="1">
        <x:v>43209.7049365393</x:v>
      </x:c>
      <x:c r="C740" s="6">
        <x:v>12.3289210566667</x:v>
      </x:c>
      <x:c r="D740" s="14" t="s">
        <x:v>77</x:v>
      </x:c>
      <x:c r="E740" s="15">
        <x:v>43194.5239701389</x:v>
      </x:c>
      <x:c r="F740" t="s">
        <x:v>82</x:v>
      </x:c>
      <x:c r="G740" s="6">
        <x:v>134.203015161952</x:v>
      </x:c>
      <x:c r="H740" t="s">
        <x:v>83</x:v>
      </x:c>
      <x:c r="I740" s="6">
        <x:v>31.1900921307465</x:v>
      </x:c>
      <x:c r="J740" t="s">
        <x:v>78</x:v>
      </x:c>
      <x:c r="K740" s="6">
        <x:v>1000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24.09</x:v>
      </x:c>
      <x:c r="R740" s="8">
        <x:v>118194.173035066</x:v>
      </x:c>
      <x:c r="S740" s="12">
        <x:v>238523.28656806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691456</x:v>
      </x:c>
      <x:c r="B741" s="1">
        <x:v>43209.7049481134</x:v>
      </x:c>
      <x:c r="C741" s="6">
        <x:v>12.3456053183333</x:v>
      </x:c>
      <x:c r="D741" s="14" t="s">
        <x:v>77</x:v>
      </x:c>
      <x:c r="E741" s="15">
        <x:v>43194.5239701389</x:v>
      </x:c>
      <x:c r="F741" t="s">
        <x:v>82</x:v>
      </x:c>
      <x:c r="G741" s="6">
        <x:v>134.163437833527</x:v>
      </x:c>
      <x:c r="H741" t="s">
        <x:v>83</x:v>
      </x:c>
      <x:c r="I741" s="6">
        <x:v>31.1967547596023</x:v>
      </x:c>
      <x:c r="J741" t="s">
        <x:v>78</x:v>
      </x:c>
      <x:c r="K741" s="6">
        <x:v>1000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24.091</x:v>
      </x:c>
      <x:c r="R741" s="8">
        <x:v>118188.828396522</x:v>
      </x:c>
      <x:c r="S741" s="12">
        <x:v>238512.728309697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691469</x:v>
      </x:c>
      <x:c r="B742" s="1">
        <x:v>43209.704959919</x:v>
      </x:c>
      <x:c r="C742" s="6">
        <x:v>12.3625562566667</x:v>
      </x:c>
      <x:c r="D742" s="14" t="s">
        <x:v>77</x:v>
      </x:c>
      <x:c r="E742" s="15">
        <x:v>43194.5239701389</x:v>
      </x:c>
      <x:c r="F742" t="s">
        <x:v>82</x:v>
      </x:c>
      <x:c r="G742" s="6">
        <x:v>134.234166687213</x:v>
      </x:c>
      <x:c r="H742" t="s">
        <x:v>83</x:v>
      </x:c>
      <x:c r="I742" s="6">
        <x:v>31.1906323434036</x:v>
      </x:c>
      <x:c r="J742" t="s">
        <x:v>78</x:v>
      </x:c>
      <x:c r="K742" s="6">
        <x:v>1000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24.087</x:v>
      </x:c>
      <x:c r="R742" s="8">
        <x:v>118184.243634719</x:v>
      </x:c>
      <x:c r="S742" s="12">
        <x:v>238525.157193661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691483</x:v>
      </x:c>
      <x:c r="B743" s="1">
        <x:v>43209.7049716782</x:v>
      </x:c>
      <x:c r="C743" s="6">
        <x:v>12.3795239233333</x:v>
      </x:c>
      <x:c r="D743" s="14" t="s">
        <x:v>77</x:v>
      </x:c>
      <x:c r="E743" s="15">
        <x:v>43194.5239701389</x:v>
      </x:c>
      <x:c r="F743" t="s">
        <x:v>82</x:v>
      </x:c>
      <x:c r="G743" s="6">
        <x:v>134.190703353417</x:v>
      </x:c>
      <x:c r="H743" t="s">
        <x:v>83</x:v>
      </x:c>
      <x:c r="I743" s="6">
        <x:v>31.1877512102378</x:v>
      </x:c>
      <x:c r="J743" t="s">
        <x:v>78</x:v>
      </x:c>
      <x:c r="K743" s="6">
        <x:v>1000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24.092</x:v>
      </x:c>
      <x:c r="R743" s="8">
        <x:v>118185.286379073</x:v>
      </x:c>
      <x:c r="S743" s="12">
        <x:v>238504.559529094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691485</x:v>
      </x:c>
      <x:c r="B744" s="1">
        <x:v>43209.7049831829</x:v>
      </x:c>
      <x:c r="C744" s="6">
        <x:v>12.396091435</x:v>
      </x:c>
      <x:c r="D744" s="14" t="s">
        <x:v>77</x:v>
      </x:c>
      <x:c r="E744" s="15">
        <x:v>43194.5239701389</x:v>
      </x:c>
      <x:c r="F744" t="s">
        <x:v>82</x:v>
      </x:c>
      <x:c r="G744" s="6">
        <x:v>134.194970929871</x:v>
      </x:c>
      <x:c r="H744" t="s">
        <x:v>83</x:v>
      </x:c>
      <x:c r="I744" s="6">
        <x:v>31.1998159718942</x:v>
      </x:c>
      <x:c r="J744" t="s">
        <x:v>78</x:v>
      </x:c>
      <x:c r="K744" s="6">
        <x:v>1000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24.087</x:v>
      </x:c>
      <x:c r="R744" s="8">
        <x:v>118189.39583895</x:v>
      </x:c>
      <x:c r="S744" s="12">
        <x:v>238506.683755561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691503</x:v>
      </x:c>
      <x:c r="B745" s="1">
        <x:v>43209.704994294</x:v>
      </x:c>
      <x:c r="C745" s="6">
        <x:v>12.4121090366667</x:v>
      </x:c>
      <x:c r="D745" s="14" t="s">
        <x:v>77</x:v>
      </x:c>
      <x:c r="E745" s="15">
        <x:v>43194.5239701389</x:v>
      </x:c>
      <x:c r="F745" t="s">
        <x:v>82</x:v>
      </x:c>
      <x:c r="G745" s="6">
        <x:v>134.171391165713</x:v>
      </x:c>
      <x:c r="H745" t="s">
        <x:v>83</x:v>
      </x:c>
      <x:c r="I745" s="6">
        <x:v>31.2001160908972</x:v>
      </x:c>
      <x:c r="J745" t="s">
        <x:v>78</x:v>
      </x:c>
      <x:c r="K745" s="6">
        <x:v>1000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24.089</x:v>
      </x:c>
      <x:c r="R745" s="8">
        <x:v>118184.903862333</x:v>
      </x:c>
      <x:c r="S745" s="12">
        <x:v>238518.555731458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691511</x:v>
      </x:c>
      <x:c r="B746" s="1">
        <x:v>43209.7050063657</x:v>
      </x:c>
      <x:c r="C746" s="6">
        <x:v>12.4294766616667</x:v>
      </x:c>
      <x:c r="D746" s="14" t="s">
        <x:v>77</x:v>
      </x:c>
      <x:c r="E746" s="15">
        <x:v>43194.5239701389</x:v>
      </x:c>
      <x:c r="F746" t="s">
        <x:v>82</x:v>
      </x:c>
      <x:c r="G746" s="6">
        <x:v>134.189047817771</x:v>
      </x:c>
      <x:c r="H746" t="s">
        <x:v>83</x:v>
      </x:c>
      <x:c r="I746" s="6">
        <x:v>31.1907523906725</x:v>
      </x:c>
      <x:c r="J746" t="s">
        <x:v>78</x:v>
      </x:c>
      <x:c r="K746" s="6">
        <x:v>1000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24.091</x:v>
      </x:c>
      <x:c r="R746" s="8">
        <x:v>118196.555167423</x:v>
      </x:c>
      <x:c r="S746" s="12">
        <x:v>238521.178089341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691519</x:v>
      </x:c>
      <x:c r="B747" s="1">
        <x:v>43209.7050178241</x:v>
      </x:c>
      <x:c r="C747" s="6">
        <x:v>12.4459942316667</x:v>
      </x:c>
      <x:c r="D747" s="14" t="s">
        <x:v>77</x:v>
      </x:c>
      <x:c r="E747" s="15">
        <x:v>43194.5239701389</x:v>
      </x:c>
      <x:c r="F747" t="s">
        <x:v>82</x:v>
      </x:c>
      <x:c r="G747" s="6">
        <x:v>134.21879548636</x:v>
      </x:c>
      <x:c r="H747" t="s">
        <x:v>83</x:v>
      </x:c>
      <x:c r="I747" s="6">
        <x:v>31.1942337633432</x:v>
      </x:c>
      <x:c r="J747" t="s">
        <x:v>78</x:v>
      </x:c>
      <x:c r="K747" s="6">
        <x:v>1000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24.087</x:v>
      </x:c>
      <x:c r="R747" s="8">
        <x:v>118180.718913028</x:v>
      </x:c>
      <x:c r="S747" s="12">
        <x:v>238533.440324905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691531</x:v>
      </x:c>
      <x:c r="B748" s="1">
        <x:v>43209.7050291319</x:v>
      </x:c>
      <x:c r="C748" s="6">
        <x:v>12.4622284783333</x:v>
      </x:c>
      <x:c r="D748" s="14" t="s">
        <x:v>77</x:v>
      </x:c>
      <x:c r="E748" s="15">
        <x:v>43194.5239701389</x:v>
      </x:c>
      <x:c r="F748" t="s">
        <x:v>82</x:v>
      </x:c>
      <x:c r="G748" s="6">
        <x:v>134.140505384216</x:v>
      </x:c>
      <x:c r="H748" t="s">
        <x:v>83</x:v>
      </x:c>
      <x:c r="I748" s="6">
        <x:v>31.1969048189635</x:v>
      </x:c>
      <x:c r="J748" t="s">
        <x:v>78</x:v>
      </x:c>
      <x:c r="K748" s="6">
        <x:v>1000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24.093</x:v>
      </x:c>
      <x:c r="R748" s="8">
        <x:v>118185.592209772</x:v>
      </x:c>
      <x:c r="S748" s="12">
        <x:v>238525.339877737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691536</x:v>
      </x:c>
      <x:c r="B749" s="1">
        <x:v>43209.7050415509</x:v>
      </x:c>
      <x:c r="C749" s="6">
        <x:v>12.4801628216667</x:v>
      </x:c>
      <x:c r="D749" s="14" t="s">
        <x:v>77</x:v>
      </x:c>
      <x:c r="E749" s="15">
        <x:v>43194.5239701389</x:v>
      </x:c>
      <x:c r="F749" t="s">
        <x:v>82</x:v>
      </x:c>
      <x:c r="G749" s="6">
        <x:v>134.230293418682</x:v>
      </x:c>
      <x:c r="H749" t="s">
        <x:v>83</x:v>
      </x:c>
      <x:c r="I749" s="6">
        <x:v>31.1836996209122</x:v>
      </x:c>
      <x:c r="J749" t="s">
        <x:v>78</x:v>
      </x:c>
      <x:c r="K749" s="6">
        <x:v>1000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24.09</x:v>
      </x:c>
      <x:c r="R749" s="8">
        <x:v>118194.293261874</x:v>
      </x:c>
      <x:c r="S749" s="12">
        <x:v>238526.05584644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691551</x:v>
      </x:c>
      <x:c r="B750" s="1">
        <x:v>43209.7050529745</x:v>
      </x:c>
      <x:c r="C750" s="6">
        <x:v>12.49659703</x:v>
      </x:c>
      <x:c r="D750" s="14" t="s">
        <x:v>77</x:v>
      </x:c>
      <x:c r="E750" s="15">
        <x:v>43194.5239701389</x:v>
      </x:c>
      <x:c r="F750" t="s">
        <x:v>82</x:v>
      </x:c>
      <x:c r="G750" s="6">
        <x:v>134.132729719473</x:v>
      </x:c>
      <x:c r="H750" t="s">
        <x:v>83</x:v>
      </x:c>
      <x:c r="I750" s="6">
        <x:v>31.2196238836955</x:v>
      </x:c>
      <x:c r="J750" t="s">
        <x:v>78</x:v>
      </x:c>
      <x:c r="K750" s="6">
        <x:v>1000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24.085</x:v>
      </x:c>
      <x:c r="R750" s="8">
        <x:v>118196.909070294</x:v>
      </x:c>
      <x:c r="S750" s="12">
        <x:v>238521.513269263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691560</x:v>
      </x:c>
      <x:c r="B751" s="1">
        <x:v>43209.7050637384</x:v>
      </x:c>
      <x:c r="C751" s="6">
        <x:v>12.5120479233333</x:v>
      </x:c>
      <x:c r="D751" s="14" t="s">
        <x:v>77</x:v>
      </x:c>
      <x:c r="E751" s="15">
        <x:v>43194.5239701389</x:v>
      </x:c>
      <x:c r="F751" t="s">
        <x:v>82</x:v>
      </x:c>
      <x:c r="G751" s="6">
        <x:v>134.188175409377</x:v>
      </x:c>
      <x:c r="H751" t="s">
        <x:v>83</x:v>
      </x:c>
      <x:c r="I751" s="6">
        <x:v>31.1987955674867</x:v>
      </x:c>
      <x:c r="J751" t="s">
        <x:v>78</x:v>
      </x:c>
      <x:c r="K751" s="6">
        <x:v>1000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24.088</x:v>
      </x:c>
      <x:c r="R751" s="8">
        <x:v>118186.841715555</x:v>
      </x:c>
      <x:c r="S751" s="12">
        <x:v>238522.024641343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691567</x:v>
      </x:c>
      <x:c r="B752" s="1">
        <x:v>43209.7050759607</x:v>
      </x:c>
      <x:c r="C752" s="6">
        <x:v>12.529682215</x:v>
      </x:c>
      <x:c r="D752" s="14" t="s">
        <x:v>77</x:v>
      </x:c>
      <x:c r="E752" s="15">
        <x:v>43194.5239701389</x:v>
      </x:c>
      <x:c r="F752" t="s">
        <x:v>82</x:v>
      </x:c>
      <x:c r="G752" s="6">
        <x:v>134.185734624512</x:v>
      </x:c>
      <x:c r="H752" t="s">
        <x:v>83</x:v>
      </x:c>
      <x:c r="I752" s="6">
        <x:v>31.1967547596023</x:v>
      </x:c>
      <x:c r="J752" t="s">
        <x:v>78</x:v>
      </x:c>
      <x:c r="K752" s="6">
        <x:v>1000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24.089</x:v>
      </x:c>
      <x:c r="R752" s="8">
        <x:v>118185.194333415</x:v>
      </x:c>
      <x:c r="S752" s="12">
        <x:v>238521.256074532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691578</x:v>
      </x:c>
      <x:c r="B753" s="1">
        <x:v>43209.7050872685</x:v>
      </x:c>
      <x:c r="C753" s="6">
        <x:v>12.5459665416667</x:v>
      </x:c>
      <x:c r="D753" s="14" t="s">
        <x:v>77</x:v>
      </x:c>
      <x:c r="E753" s="15">
        <x:v>43194.5239701389</x:v>
      </x:c>
      <x:c r="F753" t="s">
        <x:v>82</x:v>
      </x:c>
      <x:c r="G753" s="6">
        <x:v>134.10273437482</x:v>
      </x:c>
      <x:c r="H753" t="s">
        <x:v>83</x:v>
      </x:c>
      <x:c r="I753" s="6">
        <x:v>31.2031472943295</x:v>
      </x:c>
      <x:c r="J753" t="s">
        <x:v>78</x:v>
      </x:c>
      <x:c r="K753" s="6">
        <x:v>1000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24.094</x:v>
      </x:c>
      <x:c r="R753" s="8">
        <x:v>118185.305980865</x:v>
      </x:c>
      <x:c r="S753" s="12">
        <x:v>238516.218038603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691592</x:v>
      </x:c>
      <x:c r="B754" s="1">
        <x:v>43209.7050987269</x:v>
      </x:c>
      <x:c r="C754" s="6">
        <x:v>12.5624840883333</x:v>
      </x:c>
      <x:c r="D754" s="14" t="s">
        <x:v>77</x:v>
      </x:c>
      <x:c r="E754" s="15">
        <x:v>43194.5239701389</x:v>
      </x:c>
      <x:c r="F754" t="s">
        <x:v>82</x:v>
      </x:c>
      <x:c r="G754" s="6">
        <x:v>134.169103328805</x:v>
      </x:c>
      <x:c r="H754" t="s">
        <x:v>83</x:v>
      </x:c>
      <x:c r="I754" s="6">
        <x:v>31.2084894219015</x:v>
      </x:c>
      <x:c r="J754" t="s">
        <x:v>78</x:v>
      </x:c>
      <x:c r="K754" s="6">
        <x:v>1000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24.086</x:v>
      </x:c>
      <x:c r="R754" s="8">
        <x:v>118189.500732419</x:v>
      </x:c>
      <x:c r="S754" s="12">
        <x:v>238516.872490969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691599</x:v>
      </x:c>
      <x:c r="B755" s="1">
        <x:v>43209.7051101852</x:v>
      </x:c>
      <x:c r="C755" s="6">
        <x:v>12.578984965</x:v>
      </x:c>
      <x:c r="D755" s="14" t="s">
        <x:v>77</x:v>
      </x:c>
      <x:c r="E755" s="15">
        <x:v>43194.5239701389</x:v>
      </x:c>
      <x:c r="F755" t="s">
        <x:v>82</x:v>
      </x:c>
      <x:c r="G755" s="6">
        <x:v>134.13604160067</x:v>
      </x:c>
      <x:c r="H755" t="s">
        <x:v>83</x:v>
      </x:c>
      <x:c r="I755" s="6">
        <x:v>31.2057883450989</x:v>
      </x:c>
      <x:c r="J755" t="s">
        <x:v>78</x:v>
      </x:c>
      <x:c r="K755" s="6">
        <x:v>1000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24.09</x:v>
      </x:c>
      <x:c r="R755" s="8">
        <x:v>118193.720719339</x:v>
      </x:c>
      <x:c r="S755" s="12">
        <x:v>238517.65444929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691611</x:v>
      </x:c>
      <x:c r="B756" s="1">
        <x:v>43209.705121794</x:v>
      </x:c>
      <x:c r="C756" s="6">
        <x:v>12.5956692833333</x:v>
      </x:c>
      <x:c r="D756" s="14" t="s">
        <x:v>77</x:v>
      </x:c>
      <x:c r="E756" s="15">
        <x:v>43194.5239701389</x:v>
      </x:c>
      <x:c r="F756" t="s">
        <x:v>82</x:v>
      </x:c>
      <x:c r="G756" s="6">
        <x:v>134.137700938118</x:v>
      </x:c>
      <x:c r="H756" t="s">
        <x:v>83</x:v>
      </x:c>
      <x:c r="I756" s="6">
        <x:v>31.2027871512046</x:v>
      </x:c>
      <x:c r="J756" t="s">
        <x:v>78</x:v>
      </x:c>
      <x:c r="K756" s="6">
        <x:v>1000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24.091</x:v>
      </x:c>
      <x:c r="R756" s="8">
        <x:v>118178.875538401</x:v>
      </x:c>
      <x:c r="S756" s="12">
        <x:v>238514.566818586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691623</x:v>
      </x:c>
      <x:c r="B757" s="1">
        <x:v>43209.7051338773</x:v>
      </x:c>
      <x:c r="C757" s="6">
        <x:v>12.6131035433333</x:v>
      </x:c>
      <x:c r="D757" s="14" t="s">
        <x:v>77</x:v>
      </x:c>
      <x:c r="E757" s="15">
        <x:v>43194.5239701389</x:v>
      </x:c>
      <x:c r="F757" t="s">
        <x:v>82</x:v>
      </x:c>
      <x:c r="G757" s="6">
        <x:v>134.186221794333</x:v>
      </x:c>
      <x:c r="H757" t="s">
        <x:v>83</x:v>
      </x:c>
      <x:c r="I757" s="6">
        <x:v>31.1888016230846</x:v>
      </x:c>
      <x:c r="J757" t="s">
        <x:v>78</x:v>
      </x:c>
      <x:c r="K757" s="6">
        <x:v>1000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24.092</x:v>
      </x:c>
      <x:c r="R757" s="8">
        <x:v>118194.425154422</x:v>
      </x:c>
      <x:c r="S757" s="12">
        <x:v>238517.718116214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691632</x:v>
      </x:c>
      <x:c r="B758" s="1">
        <x:v>43209.7051451389</x:v>
      </x:c>
      <x:c r="C758" s="6">
        <x:v>12.62932112</x:v>
      </x:c>
      <x:c r="D758" s="14" t="s">
        <x:v>77</x:v>
      </x:c>
      <x:c r="E758" s="15">
        <x:v>43194.5239701389</x:v>
      </x:c>
      <x:c r="F758" t="s">
        <x:v>82</x:v>
      </x:c>
      <x:c r="G758" s="6">
        <x:v>134.193810815972</x:v>
      </x:c>
      <x:c r="H758" t="s">
        <x:v>83</x:v>
      </x:c>
      <x:c r="I758" s="6">
        <x:v>31.1974750445961</x:v>
      </x:c>
      <x:c r="J758" t="s">
        <x:v>78</x:v>
      </x:c>
      <x:c r="K758" s="6">
        <x:v>1000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24.088</x:v>
      </x:c>
      <x:c r="R758" s="8">
        <x:v>118188.02050639</x:v>
      </x:c>
      <x:c r="S758" s="12">
        <x:v>238521.779720055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691635</x:v>
      </x:c>
      <x:c r="B759" s="1">
        <x:v>43209.7051575231</x:v>
      </x:c>
      <x:c r="C759" s="6">
        <x:v>12.6471387833333</x:v>
      </x:c>
      <x:c r="D759" s="14" t="s">
        <x:v>77</x:v>
      </x:c>
      <x:c r="E759" s="15">
        <x:v>43194.5239701389</x:v>
      </x:c>
      <x:c r="F759" t="s">
        <x:v>82</x:v>
      </x:c>
      <x:c r="G759" s="6">
        <x:v>134.106963574592</x:v>
      </x:c>
      <x:c r="H759" t="s">
        <x:v>83</x:v>
      </x:c>
      <x:c r="I759" s="6">
        <x:v>31.2047679388729</x:v>
      </x:c>
      <x:c r="J759" t="s">
        <x:v>78</x:v>
      </x:c>
      <x:c r="K759" s="6">
        <x:v>1000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24.093</x:v>
      </x:c>
      <x:c r="R759" s="8">
        <x:v>118185.485123839</x:v>
      </x:c>
      <x:c r="S759" s="12">
        <x:v>238519.202361099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691648</x:v>
      </x:c>
      <x:c r="B760" s="1">
        <x:v>43209.7051683218</x:v>
      </x:c>
      <x:c r="C760" s="6">
        <x:v>12.6626729833333</x:v>
      </x:c>
      <x:c r="D760" s="14" t="s">
        <x:v>77</x:v>
      </x:c>
      <x:c r="E760" s="15">
        <x:v>43194.5239701389</x:v>
      </x:c>
      <x:c r="F760" t="s">
        <x:v>82</x:v>
      </x:c>
      <x:c r="G760" s="6">
        <x:v>134.146413673586</x:v>
      </x:c>
      <x:c r="H760" t="s">
        <x:v>83</x:v>
      </x:c>
      <x:c r="I760" s="6">
        <x:v>31.2033573778376</x:v>
      </x:c>
      <x:c r="J760" t="s">
        <x:v>78</x:v>
      </x:c>
      <x:c r="K760" s="6">
        <x:v>1000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24.09</x:v>
      </x:c>
      <x:c r="R760" s="8">
        <x:v>118188.177750836</x:v>
      </x:c>
      <x:c r="S760" s="12">
        <x:v>238504.360729776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691661</x:v>
      </x:c>
      <x:c r="B761" s="1">
        <x:v>43209.7051805556</x:v>
      </x:c>
      <x:c r="C761" s="6">
        <x:v>12.68029065</x:v>
      </x:c>
      <x:c r="D761" s="14" t="s">
        <x:v>77</x:v>
      </x:c>
      <x:c r="E761" s="15">
        <x:v>43194.5239701389</x:v>
      </x:c>
      <x:c r="F761" t="s">
        <x:v>82</x:v>
      </x:c>
      <x:c r="G761" s="6">
        <x:v>134.162413457679</x:v>
      </x:c>
      <x:c r="H761" t="s">
        <x:v>83</x:v>
      </x:c>
      <x:c r="I761" s="6">
        <x:v>31.1969948545834</x:v>
      </x:c>
      <x:c r="J761" t="s">
        <x:v>78</x:v>
      </x:c>
      <x:c r="K761" s="6">
        <x:v>1000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24.091</x:v>
      </x:c>
      <x:c r="R761" s="8">
        <x:v>118191.564166598</x:v>
      </x:c>
      <x:c r="S761" s="12">
        <x:v>238505.880682542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691672</x:v>
      </x:c>
      <x:c r="B762" s="1">
        <x:v>43209.7051915856</x:v>
      </x:c>
      <x:c r="C762" s="6">
        <x:v>12.696174855</x:v>
      </x:c>
      <x:c r="D762" s="14" t="s">
        <x:v>77</x:v>
      </x:c>
      <x:c r="E762" s="15">
        <x:v>43194.5239701389</x:v>
      </x:c>
      <x:c r="F762" t="s">
        <x:v>82</x:v>
      </x:c>
      <x:c r="G762" s="6">
        <x:v>134.191599669399</x:v>
      </x:c>
      <x:c r="H762" t="s">
        <x:v>83</x:v>
      </x:c>
      <x:c r="I762" s="6">
        <x:v>31.1875411277078</x:v>
      </x:c>
      <x:c r="J762" t="s">
        <x:v>78</x:v>
      </x:c>
      <x:c r="K762" s="6">
        <x:v>1000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24.092</x:v>
      </x:c>
      <x:c r="R762" s="8">
        <x:v>118181.169657735</x:v>
      </x:c>
      <x:c r="S762" s="12">
        <x:v>238510.833518931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691683</x:v>
      </x:c>
      <x:c r="B763" s="1">
        <x:v>43209.7052029282</x:v>
      </x:c>
      <x:c r="C763" s="6">
        <x:v>12.7125091116667</x:v>
      </x:c>
      <x:c r="D763" s="14" t="s">
        <x:v>77</x:v>
      </x:c>
      <x:c r="E763" s="15">
        <x:v>43194.5239701389</x:v>
      </x:c>
      <x:c r="F763" t="s">
        <x:v>82</x:v>
      </x:c>
      <x:c r="G763" s="6">
        <x:v>134.22900165497</x:v>
      </x:c>
      <x:c r="H763" t="s">
        <x:v>83</x:v>
      </x:c>
      <x:c r="I763" s="6">
        <x:v>31.1813887166004</x:v>
      </x:c>
      <x:c r="J763" t="s">
        <x:v>78</x:v>
      </x:c>
      <x:c r="K763" s="6">
        <x:v>1000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24.091</x:v>
      </x:c>
      <x:c r="R763" s="8">
        <x:v>118189.013024093</x:v>
      </x:c>
      <x:c r="S763" s="12">
        <x:v>238514.74105531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691693</x:v>
      </x:c>
      <x:c r="B764" s="1">
        <x:v>43209.7052146643</x:v>
      </x:c>
      <x:c r="C764" s="6">
        <x:v>12.72941005</x:v>
      </x:c>
      <x:c r="D764" s="14" t="s">
        <x:v>77</x:v>
      </x:c>
      <x:c r="E764" s="15">
        <x:v>43194.5239701389</x:v>
      </x:c>
      <x:c r="F764" t="s">
        <x:v>82</x:v>
      </x:c>
      <x:c r="G764" s="6">
        <x:v>134.155492037542</x:v>
      </x:c>
      <x:c r="H764" t="s">
        <x:v>83</x:v>
      </x:c>
      <x:c r="I764" s="6">
        <x:v>31.1960044628981</x:v>
      </x:c>
      <x:c r="J764" t="s">
        <x:v>78</x:v>
      </x:c>
      <x:c r="K764" s="6">
        <x:v>1000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24.092</x:v>
      </x:c>
      <x:c r="R764" s="8">
        <x:v>118188.117435915</x:v>
      </x:c>
      <x:c r="S764" s="12">
        <x:v>238511.071191431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691702</x:v>
      </x:c>
      <x:c r="B765" s="1">
        <x:v>43209.7052265394</x:v>
      </x:c>
      <x:c r="C765" s="6">
        <x:v>12.7465109866667</x:v>
      </x:c>
      <x:c r="D765" s="14" t="s">
        <x:v>77</x:v>
      </x:c>
      <x:c r="E765" s="15">
        <x:v>43194.5239701389</x:v>
      </x:c>
      <x:c r="F765" t="s">
        <x:v>82</x:v>
      </x:c>
      <x:c r="G765" s="6">
        <x:v>134.187374191929</x:v>
      </x:c>
      <x:c r="H765" t="s">
        <x:v>83</x:v>
      </x:c>
      <x:c r="I765" s="6">
        <x:v>31.188531516892</x:v>
      </x:c>
      <x:c r="J765" t="s">
        <x:v>78</x:v>
      </x:c>
      <x:c r="K765" s="6">
        <x:v>1000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24.092</x:v>
      </x:c>
      <x:c r="R765" s="8">
        <x:v>118192.922495418</x:v>
      </x:c>
      <x:c r="S765" s="12">
        <x:v>238527.468461532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691710</x:v>
      </x:c>
      <x:c r="B766" s="1">
        <x:v>43209.7052375</x:v>
      </x:c>
      <x:c r="C766" s="6">
        <x:v>12.7622952283333</x:v>
      </x:c>
      <x:c r="D766" s="14" t="s">
        <x:v>77</x:v>
      </x:c>
      <x:c r="E766" s="15">
        <x:v>43194.5239701389</x:v>
      </x:c>
      <x:c r="F766" t="s">
        <x:v>82</x:v>
      </x:c>
      <x:c r="G766" s="6">
        <x:v>134.102723655477</x:v>
      </x:c>
      <x:c r="H766" t="s">
        <x:v>83</x:v>
      </x:c>
      <x:c r="I766" s="6">
        <x:v>31.1979252227957</x:v>
      </x:c>
      <x:c r="J766" t="s">
        <x:v>78</x:v>
      </x:c>
      <x:c r="K766" s="6">
        <x:v>1000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24.096</x:v>
      </x:c>
      <x:c r="R766" s="8">
        <x:v>118189.432237445</x:v>
      </x:c>
      <x:c r="S766" s="12">
        <x:v>238504.320851061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691722</x:v>
      </x:c>
      <x:c r="B767" s="1">
        <x:v>43209.7052493403</x:v>
      </x:c>
      <x:c r="C767" s="6">
        <x:v>12.779379505</x:v>
      </x:c>
      <x:c r="D767" s="14" t="s">
        <x:v>77</x:v>
      </x:c>
      <x:c r="E767" s="15">
        <x:v>43194.5239701389</x:v>
      </x:c>
      <x:c r="F767" t="s">
        <x:v>82</x:v>
      </x:c>
      <x:c r="G767" s="6">
        <x:v>134.216718163049</x:v>
      </x:c>
      <x:c r="H767" t="s">
        <x:v>83</x:v>
      </x:c>
      <x:c r="I767" s="6">
        <x:v>31.1868808684144</x:v>
      </x:c>
      <x:c r="J767" t="s">
        <x:v>78</x:v>
      </x:c>
      <x:c r="K767" s="6">
        <x:v>1000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24.09</x:v>
      </x:c>
      <x:c r="R767" s="8">
        <x:v>118195.82455462</x:v>
      </x:c>
      <x:c r="S767" s="12">
        <x:v>238512.292478805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691732</x:v>
      </x:c>
      <x:c r="B768" s="1">
        <x:v>43209.7052607292</x:v>
      </x:c>
      <x:c r="C768" s="6">
        <x:v>12.7957470666667</x:v>
      </x:c>
      <x:c r="D768" s="14" t="s">
        <x:v>77</x:v>
      </x:c>
      <x:c r="E768" s="15">
        <x:v>43194.5239701389</x:v>
      </x:c>
      <x:c r="F768" t="s">
        <x:v>82</x:v>
      </x:c>
      <x:c r="G768" s="6">
        <x:v>134.182027755459</x:v>
      </x:c>
      <x:c r="H768" t="s">
        <x:v>83</x:v>
      </x:c>
      <x:c r="I768" s="6">
        <x:v>31.2002361385057</x:v>
      </x:c>
      <x:c r="J768" t="s">
        <x:v>78</x:v>
      </x:c>
      <x:c r="K768" s="6">
        <x:v>1000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24.088</x:v>
      </x:c>
      <x:c r="R768" s="8">
        <x:v>118190.174625207</x:v>
      </x:c>
      <x:c r="S768" s="12">
        <x:v>238512.295106142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691742</x:v>
      </x:c>
      <x:c r="B769" s="1">
        <x:v>43209.7052725347</x:v>
      </x:c>
      <x:c r="C769" s="6">
        <x:v>12.8127313466667</x:v>
      </x:c>
      <x:c r="D769" s="14" t="s">
        <x:v>77</x:v>
      </x:c>
      <x:c r="E769" s="15">
        <x:v>43194.5239701389</x:v>
      </x:c>
      <x:c r="F769" t="s">
        <x:v>82</x:v>
      </x:c>
      <x:c r="G769" s="6">
        <x:v>134.051276846111</x:v>
      </x:c>
      <x:c r="H769" t="s">
        <x:v>83</x:v>
      </x:c>
      <x:c r="I769" s="6">
        <x:v>31.2152121113918</x:v>
      </x:c>
      <x:c r="J769" t="s">
        <x:v>78</x:v>
      </x:c>
      <x:c r="K769" s="6">
        <x:v>1000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24.094</x:v>
      </x:c>
      <x:c r="R769" s="8">
        <x:v>118190.646917356</x:v>
      </x:c>
      <x:c r="S769" s="12">
        <x:v>238518.062154061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691745</x:v>
      </x:c>
      <x:c r="B770" s="1">
        <x:v>43209.7052842593</x:v>
      </x:c>
      <x:c r="C770" s="6">
        <x:v>12.8296323083333</x:v>
      </x:c>
      <x:c r="D770" s="14" t="s">
        <x:v>77</x:v>
      </x:c>
      <x:c r="E770" s="15">
        <x:v>43194.5239701389</x:v>
      </x:c>
      <x:c r="F770" t="s">
        <x:v>82</x:v>
      </x:c>
      <x:c r="G770" s="6">
        <x:v>134.102498337551</x:v>
      </x:c>
      <x:c r="H770" t="s">
        <x:v>83</x:v>
      </x:c>
      <x:c r="I770" s="6">
        <x:v>31.2188735818727</x:v>
      </x:c>
      <x:c r="J770" t="s">
        <x:v>78</x:v>
      </x:c>
      <x:c r="K770" s="6">
        <x:v>1000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24.088</x:v>
      </x:c>
      <x:c r="R770" s="8">
        <x:v>118193.493108954</x:v>
      </x:c>
      <x:c r="S770" s="12">
        <x:v>238513.665437558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691760</x:v>
      </x:c>
      <x:c r="B771" s="1">
        <x:v>43209.7052952546</x:v>
      </x:c>
      <x:c r="C771" s="6">
        <x:v>12.8454498566667</x:v>
      </x:c>
      <x:c r="D771" s="14" t="s">
        <x:v>77</x:v>
      </x:c>
      <x:c r="E771" s="15">
        <x:v>43194.5239701389</x:v>
      </x:c>
      <x:c r="F771" t="s">
        <x:v>82</x:v>
      </x:c>
      <x:c r="G771" s="6">
        <x:v>134.068431287981</x:v>
      </x:c>
      <x:c r="H771" t="s">
        <x:v>83</x:v>
      </x:c>
      <x:c r="I771" s="6">
        <x:v>31.2138015459609</x:v>
      </x:c>
      <x:c r="J771" t="s">
        <x:v>78</x:v>
      </x:c>
      <x:c r="K771" s="6">
        <x:v>1000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24.093</x:v>
      </x:c>
      <x:c r="R771" s="8">
        <x:v>118189.17037399</x:v>
      </x:c>
      <x:c r="S771" s="12">
        <x:v>238508.673346601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691770</x:v>
      </x:c>
      <x:c r="B772" s="1">
        <x:v>43209.7053081019</x:v>
      </x:c>
      <x:c r="C772" s="6">
        <x:v>12.8639675883333</x:v>
      </x:c>
      <x:c r="D772" s="14" t="s">
        <x:v>77</x:v>
      </x:c>
      <x:c r="E772" s="15">
        <x:v>43194.5239701389</x:v>
      </x:c>
      <x:c r="F772" t="s">
        <x:v>82</x:v>
      </x:c>
      <x:c r="G772" s="6">
        <x:v>134.068559298001</x:v>
      </x:c>
      <x:c r="H772" t="s">
        <x:v>83</x:v>
      </x:c>
      <x:c r="I772" s="6">
        <x:v>31.2137715339372</x:v>
      </x:c>
      <x:c r="J772" t="s">
        <x:v>78</x:v>
      </x:c>
      <x:c r="K772" s="6">
        <x:v>1000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24.093</x:v>
      </x:c>
      <x:c r="R772" s="8">
        <x:v>118192.319926336</x:v>
      </x:c>
      <x:c r="S772" s="12">
        <x:v>238517.941574633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691781</x:v>
      </x:c>
      <x:c r="B773" s="1">
        <x:v>43209.705318669</x:v>
      </x:c>
      <x:c r="C773" s="6">
        <x:v>12.8791683833333</x:v>
      </x:c>
      <x:c r="D773" s="14" t="s">
        <x:v>77</x:v>
      </x:c>
      <x:c r="E773" s="15">
        <x:v>43194.5239701389</x:v>
      </x:c>
      <x:c r="F773" t="s">
        <x:v>82</x:v>
      </x:c>
      <x:c r="G773" s="6">
        <x:v>134.082903630813</x:v>
      </x:c>
      <x:c r="H773" t="s">
        <x:v>83</x:v>
      </x:c>
      <x:c r="I773" s="6">
        <x:v>31.2182433284725</x:v>
      </x:c>
      <x:c r="J773" t="s">
        <x:v>78</x:v>
      </x:c>
      <x:c r="K773" s="6">
        <x:v>1000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24.09</x:v>
      </x:c>
      <x:c r="R773" s="8">
        <x:v>118189.471275072</x:v>
      </x:c>
      <x:c r="S773" s="12">
        <x:v>238507.324413847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691792</x:v>
      </x:c>
      <x:c r="B774" s="1">
        <x:v>43209.7053304745</x:v>
      </x:c>
      <x:c r="C774" s="6">
        <x:v>12.8961693916667</x:v>
      </x:c>
      <x:c r="D774" s="14" t="s">
        <x:v>77</x:v>
      </x:c>
      <x:c r="E774" s="15">
        <x:v>43194.5239701389</x:v>
      </x:c>
      <x:c r="F774" t="s">
        <x:v>82</x:v>
      </x:c>
      <x:c r="G774" s="6">
        <x:v>134.074450103391</x:v>
      </x:c>
      <x:c r="H774" t="s">
        <x:v>83</x:v>
      </x:c>
      <x:c r="I774" s="6">
        <x:v>31.2150020271406</x:v>
      </x:c>
      <x:c r="J774" t="s">
        <x:v>78</x:v>
      </x:c>
      <x:c r="K774" s="6">
        <x:v>1000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24.092</x:v>
      </x:c>
      <x:c r="R774" s="8">
        <x:v>118181.79008146</x:v>
      </x:c>
      <x:c r="S774" s="12">
        <x:v>238508.95583273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691795</x:v>
      </x:c>
      <x:c r="B775" s="1">
        <x:v>43209.7053418171</x:v>
      </x:c>
      <x:c r="C775" s="6">
        <x:v>12.912503565</x:v>
      </x:c>
      <x:c r="D775" s="14" t="s">
        <x:v>77</x:v>
      </x:c>
      <x:c r="E775" s="15">
        <x:v>43194.5239701389</x:v>
      </x:c>
      <x:c r="F775" t="s">
        <x:v>82</x:v>
      </x:c>
      <x:c r="G775" s="6">
        <x:v>134.122971484566</x:v>
      </x:c>
      <x:c r="H775" t="s">
        <x:v>83</x:v>
      </x:c>
      <x:c r="I775" s="6">
        <x:v>31.2036274852239</x:v>
      </x:c>
      <x:c r="J775" t="s">
        <x:v>78</x:v>
      </x:c>
      <x:c r="K775" s="6">
        <x:v>1000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24.092</x:v>
      </x:c>
      <x:c r="R775" s="8">
        <x:v>118189.134555689</x:v>
      </x:c>
      <x:c r="S775" s="12">
        <x:v>238512.960723533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691805</x:v>
      </x:c>
      <x:c r="B776" s="1">
        <x:v>43209.705353206</x:v>
      </x:c>
      <x:c r="C776" s="6">
        <x:v>12.92890449</x:v>
      </x:c>
      <x:c r="D776" s="14" t="s">
        <x:v>77</x:v>
      </x:c>
      <x:c r="E776" s="15">
        <x:v>43194.5239701389</x:v>
      </x:c>
      <x:c r="F776" t="s">
        <x:v>82</x:v>
      </x:c>
      <x:c r="G776" s="6">
        <x:v>134.087629454388</x:v>
      </x:c>
      <x:c r="H776" t="s">
        <x:v>83</x:v>
      </x:c>
      <x:c r="I776" s="6">
        <x:v>31.2066887037913</x:v>
      </x:c>
      <x:c r="J776" t="s">
        <x:v>78</x:v>
      </x:c>
      <x:c r="K776" s="6">
        <x:v>1000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24.094</x:v>
      </x:c>
      <x:c r="R776" s="8">
        <x:v>118187.015082311</x:v>
      </x:c>
      <x:c r="S776" s="12">
        <x:v>238514.353808115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691818</x:v>
      </x:c>
      <x:c r="B777" s="1">
        <x:v>43209.7053648958</x:v>
      </x:c>
      <x:c r="C777" s="6">
        <x:v>12.9457221016667</x:v>
      </x:c>
      <x:c r="D777" s="14" t="s">
        <x:v>77</x:v>
      </x:c>
      <x:c r="E777" s="15">
        <x:v>43194.5239701389</x:v>
      </x:c>
      <x:c r="F777" t="s">
        <x:v>82</x:v>
      </x:c>
      <x:c r="G777" s="6">
        <x:v>134.140016083772</x:v>
      </x:c>
      <x:c r="H777" t="s">
        <x:v>83</x:v>
      </x:c>
      <x:c r="I777" s="6">
        <x:v>31.2074690148534</x:v>
      </x:c>
      <x:c r="J777" t="s">
        <x:v>78</x:v>
      </x:c>
      <x:c r="K777" s="6">
        <x:v>1000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24.089</x:v>
      </x:c>
      <x:c r="R777" s="8">
        <x:v>118195.090959099</x:v>
      </x:c>
      <x:c r="S777" s="12">
        <x:v>238516.810479058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691831</x:v>
      </x:c>
      <x:c r="B778" s="1">
        <x:v>43209.7053764236</x:v>
      </x:c>
      <x:c r="C778" s="6">
        <x:v>12.9623563983333</x:v>
      </x:c>
      <x:c r="D778" s="14" t="s">
        <x:v>77</x:v>
      </x:c>
      <x:c r="E778" s="15">
        <x:v>43194.5239701389</x:v>
      </x:c>
      <x:c r="F778" t="s">
        <x:v>82</x:v>
      </x:c>
      <x:c r="G778" s="6">
        <x:v>134.092868255122</x:v>
      </x:c>
      <x:c r="H778" t="s">
        <x:v>83</x:v>
      </x:c>
      <x:c r="I778" s="6">
        <x:v>31.2002361385057</x:v>
      </x:c>
      <x:c r="J778" t="s">
        <x:v>78</x:v>
      </x:c>
      <x:c r="K778" s="6">
        <x:v>1000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24.096</x:v>
      </x:c>
      <x:c r="R778" s="8">
        <x:v>118183.819657056</x:v>
      </x:c>
      <x:c r="S778" s="12">
        <x:v>238503.581334546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691835</x:v>
      </x:c>
      <x:c r="B779" s="1">
        <x:v>43209.7053878819</x:v>
      </x:c>
      <x:c r="C779" s="6">
        <x:v>12.978857275</x:v>
      </x:c>
      <x:c r="D779" s="14" t="s">
        <x:v>77</x:v>
      </x:c>
      <x:c r="E779" s="15">
        <x:v>43194.5239701389</x:v>
      </x:c>
      <x:c r="F779" t="s">
        <x:v>82</x:v>
      </x:c>
      <x:c r="G779" s="6">
        <x:v>134.088788454899</x:v>
      </x:c>
      <x:c r="H779" t="s">
        <x:v>83</x:v>
      </x:c>
      <x:c r="I779" s="6">
        <x:v>31.2116406809214</x:v>
      </x:c>
      <x:c r="J779" t="s">
        <x:v>78</x:v>
      </x:c>
      <x:c r="K779" s="6">
        <x:v>1000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24.092</x:v>
      </x:c>
      <x:c r="R779" s="8">
        <x:v>118191.798134221</x:v>
      </x:c>
      <x:c r="S779" s="12">
        <x:v>238514.421479953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691850</x:v>
      </x:c>
      <x:c r="B780" s="1">
        <x:v>43209.7053997685</x:v>
      </x:c>
      <x:c r="C780" s="6">
        <x:v>12.9959916333333</x:v>
      </x:c>
      <x:c r="D780" s="14" t="s">
        <x:v>77</x:v>
      </x:c>
      <x:c r="E780" s="15">
        <x:v>43194.5239701389</x:v>
      </x:c>
      <x:c r="F780" t="s">
        <x:v>82</x:v>
      </x:c>
      <x:c r="G780" s="6">
        <x:v>134.101330788789</x:v>
      </x:c>
      <x:c r="H780" t="s">
        <x:v>83</x:v>
      </x:c>
      <x:c r="I780" s="6">
        <x:v>31.2060884646362</x:v>
      </x:c>
      <x:c r="J780" t="s">
        <x:v>78</x:v>
      </x:c>
      <x:c r="K780" s="6">
        <x:v>1000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24.093</x:v>
      </x:c>
      <x:c r="R780" s="8">
        <x:v>118188.817518798</x:v>
      </x:c>
      <x:c r="S780" s="12">
        <x:v>238519.015624185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691860</x:v>
      </x:c>
      <x:c r="B781" s="1">
        <x:v>43209.7054116551</x:v>
      </x:c>
      <x:c r="C781" s="6">
        <x:v>13.0131091933333</x:v>
      </x:c>
      <x:c r="D781" s="14" t="s">
        <x:v>77</x:v>
      </x:c>
      <x:c r="E781" s="15">
        <x:v>43194.5239701389</x:v>
      </x:c>
      <x:c r="F781" t="s">
        <x:v>82</x:v>
      </x:c>
      <x:c r="G781" s="6">
        <x:v>134.151791858311</x:v>
      </x:c>
      <x:c r="H781" t="s">
        <x:v>83</x:v>
      </x:c>
      <x:c r="I781" s="6">
        <x:v>31.202096876988</x:v>
      </x:c>
      <x:c r="J781" t="s">
        <x:v>78</x:v>
      </x:c>
      <x:c r="K781" s="6">
        <x:v>1000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24.09</x:v>
      </x:c>
      <x:c r="R781" s="8">
        <x:v>118193.448084841</x:v>
      </x:c>
      <x:c r="S781" s="12">
        <x:v>238516.29293839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691868</x:v>
      </x:c>
      <x:c r="B782" s="1">
        <x:v>43209.7054225347</x:v>
      </x:c>
      <x:c r="C782" s="6">
        <x:v>13.028743425</x:v>
      </x:c>
      <x:c r="D782" s="14" t="s">
        <x:v>77</x:v>
      </x:c>
      <x:c r="E782" s="15">
        <x:v>43194.5239701389</x:v>
      </x:c>
      <x:c r="F782" t="s">
        <x:v>82</x:v>
      </x:c>
      <x:c r="G782" s="6">
        <x:v>134.114644734077</x:v>
      </x:c>
      <x:c r="H782" t="s">
        <x:v>83</x:v>
      </x:c>
      <x:c r="I782" s="6">
        <x:v>31.2029672227618</x:v>
      </x:c>
      <x:c r="J782" t="s">
        <x:v>78</x:v>
      </x:c>
      <x:c r="K782" s="6">
        <x:v>1000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24.093</x:v>
      </x:c>
      <x:c r="R782" s="8">
        <x:v>118185.575218305</x:v>
      </x:c>
      <x:c r="S782" s="12">
        <x:v>238517.63177232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691877</x:v>
      </x:c>
      <x:c r="B783" s="1">
        <x:v>43209.7054343403</x:v>
      </x:c>
      <x:c r="C783" s="6">
        <x:v>13.0457443633333</x:v>
      </x:c>
      <x:c r="D783" s="14" t="s">
        <x:v>77</x:v>
      </x:c>
      <x:c r="E783" s="15">
        <x:v>43194.5239701389</x:v>
      </x:c>
      <x:c r="F783" t="s">
        <x:v>82</x:v>
      </x:c>
      <x:c r="G783" s="6">
        <x:v>134.203024086243</x:v>
      </x:c>
      <x:c r="H783" t="s">
        <x:v>83</x:v>
      </x:c>
      <x:c r="I783" s="6">
        <x:v>31.1927031593964</x:v>
      </x:c>
      <x:c r="J783" t="s">
        <x:v>78</x:v>
      </x:c>
      <x:c r="K783" s="6">
        <x:v>1000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24.089</x:v>
      </x:c>
      <x:c r="R783" s="8">
        <x:v>118192.715989593</x:v>
      </x:c>
      <x:c r="S783" s="12">
        <x:v>238513.841613758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691886</x:v>
      </x:c>
      <x:c r="B784" s="1">
        <x:v>43209.7054459491</x:v>
      </x:c>
      <x:c r="C784" s="6">
        <x:v>13.062461965</x:v>
      </x:c>
      <x:c r="D784" s="14" t="s">
        <x:v>77</x:v>
      </x:c>
      <x:c r="E784" s="15">
        <x:v>43194.5239701389</x:v>
      </x:c>
      <x:c r="F784" t="s">
        <x:v>82</x:v>
      </x:c>
      <x:c r="G784" s="6">
        <x:v>134.137810027036</x:v>
      </x:c>
      <x:c r="H784" t="s">
        <x:v>83</x:v>
      </x:c>
      <x:c r="I784" s="6">
        <x:v>31.1949240359399</x:v>
      </x:c>
      <x:c r="J784" t="s">
        <x:v>78</x:v>
      </x:c>
      <x:c r="K784" s="6">
        <x:v>1000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24.094</x:v>
      </x:c>
      <x:c r="R784" s="8">
        <x:v>118189.488964849</x:v>
      </x:c>
      <x:c r="S784" s="12">
        <x:v>238509.041371431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691901</x:v>
      </x:c>
      <x:c r="B785" s="1">
        <x:v>43209.7054576736</x:v>
      </x:c>
      <x:c r="C785" s="6">
        <x:v>13.079329565</x:v>
      </x:c>
      <x:c r="D785" s="14" t="s">
        <x:v>77</x:v>
      </x:c>
      <x:c r="E785" s="15">
        <x:v>43194.5239701389</x:v>
      </x:c>
      <x:c r="F785" t="s">
        <x:v>82</x:v>
      </x:c>
      <x:c r="G785" s="6">
        <x:v>134.140626412241</x:v>
      </x:c>
      <x:c r="H785" t="s">
        <x:v>83</x:v>
      </x:c>
      <x:c r="I785" s="6">
        <x:v>31.1942637751927</x:v>
      </x:c>
      <x:c r="J785" t="s">
        <x:v>78</x:v>
      </x:c>
      <x:c r="K785" s="6">
        <x:v>1000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24.094</x:v>
      </x:c>
      <x:c r="R785" s="8">
        <x:v>118190.875920884</x:v>
      </x:c>
      <x:c r="S785" s="12">
        <x:v>238518.626377722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691908</x:v>
      </x:c>
      <x:c r="B786" s="1">
        <x:v>43209.7054690625</x:v>
      </x:c>
      <x:c r="C786" s="6">
        <x:v>13.0957138066667</x:v>
      </x:c>
      <x:c r="D786" s="14" t="s">
        <x:v>77</x:v>
      </x:c>
      <x:c r="E786" s="15">
        <x:v>43194.5239701389</x:v>
      </x:c>
      <x:c r="F786" t="s">
        <x:v>82</x:v>
      </x:c>
      <x:c r="G786" s="6">
        <x:v>134.132433329626</x:v>
      </x:c>
      <x:c r="H786" t="s">
        <x:v>83</x:v>
      </x:c>
      <x:c r="I786" s="6">
        <x:v>31.1961845340925</x:v>
      </x:c>
      <x:c r="J786" t="s">
        <x:v>78</x:v>
      </x:c>
      <x:c r="K786" s="6">
        <x:v>1000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24.094</x:v>
      </x:c>
      <x:c r="R786" s="8">
        <x:v>118188.125650497</x:v>
      </x:c>
      <x:c r="S786" s="12">
        <x:v>238508.813689036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691923</x:v>
      </x:c>
      <x:c r="B787" s="1">
        <x:v>43209.7054804398</x:v>
      </x:c>
      <x:c r="C787" s="6">
        <x:v>13.1121314133333</x:v>
      </x:c>
      <x:c r="D787" s="14" t="s">
        <x:v>77</x:v>
      </x:c>
      <x:c r="E787" s="15">
        <x:v>43194.5239701389</x:v>
      </x:c>
      <x:c r="F787" t="s">
        <x:v>82</x:v>
      </x:c>
      <x:c r="G787" s="6">
        <x:v>134.177779285321</x:v>
      </x:c>
      <x:c r="H787" t="s">
        <x:v>83</x:v>
      </x:c>
      <x:c r="I787" s="6">
        <x:v>31.193393431678</x:v>
      </x:c>
      <x:c r="J787" t="s">
        <x:v>78</x:v>
      </x:c>
      <x:c r="K787" s="6">
        <x:v>1000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24.091</x:v>
      </x:c>
      <x:c r="R787" s="8">
        <x:v>118188.963092167</x:v>
      </x:c>
      <x:c r="S787" s="12">
        <x:v>238506.202070895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691931</x:v>
      </x:c>
      <x:c r="B788" s="1">
        <x:v>43209.7054922106</x:v>
      </x:c>
      <x:c r="C788" s="6">
        <x:v>13.1290823633333</x:v>
      </x:c>
      <x:c r="D788" s="14" t="s">
        <x:v>77</x:v>
      </x:c>
      <x:c r="E788" s="15">
        <x:v>43194.5239701389</x:v>
      </x:c>
      <x:c r="F788" t="s">
        <x:v>82</x:v>
      </x:c>
      <x:c r="G788" s="6">
        <x:v>134.032461584689</x:v>
      </x:c>
      <x:c r="H788" t="s">
        <x:v>83</x:v>
      </x:c>
      <x:c r="I788" s="6">
        <x:v>31.2222349353447</x:v>
      </x:c>
      <x:c r="J788" t="s">
        <x:v>78</x:v>
      </x:c>
      <x:c r="K788" s="6">
        <x:v>1000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24.093</x:v>
      </x:c>
      <x:c r="R788" s="8">
        <x:v>118187.408211698</x:v>
      </x:c>
      <x:c r="S788" s="12">
        <x:v>238515.313476242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691940</x:v>
      </x:c>
      <x:c r="B789" s="1">
        <x:v>43209.7055039352</x:v>
      </x:c>
      <x:c r="C789" s="6">
        <x:v>13.1459499633333</x:v>
      </x:c>
      <x:c r="D789" s="14" t="s">
        <x:v>77</x:v>
      </x:c>
      <x:c r="E789" s="15">
        <x:v>43194.5239701389</x:v>
      </x:c>
      <x:c r="F789" t="s">
        <x:v>82</x:v>
      </x:c>
      <x:c r="G789" s="6">
        <x:v>134.063825726145</x:v>
      </x:c>
      <x:c r="H789" t="s">
        <x:v>83</x:v>
      </x:c>
      <x:c r="I789" s="6">
        <x:v>31.2201040769492</x:v>
      </x:c>
      <x:c r="J789" t="s">
        <x:v>78</x:v>
      </x:c>
      <x:c r="K789" s="6">
        <x:v>1000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24.091</x:v>
      </x:c>
      <x:c r="R789" s="8">
        <x:v>118195.802693337</x:v>
      </x:c>
      <x:c r="S789" s="12">
        <x:v>238509.850414233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691945</x:v>
      </x:c>
      <x:c r="B790" s="1">
        <x:v>43209.7055152431</x:v>
      </x:c>
      <x:c r="C790" s="6">
        <x:v>13.1622675483333</x:v>
      </x:c>
      <x:c r="D790" s="14" t="s">
        <x:v>77</x:v>
      </x:c>
      <x:c r="E790" s="15">
        <x:v>43194.5239701389</x:v>
      </x:c>
      <x:c r="F790" t="s">
        <x:v>82</x:v>
      </x:c>
      <x:c r="G790" s="6">
        <x:v>134.115033673202</x:v>
      </x:c>
      <x:c r="H790" t="s">
        <x:v>83</x:v>
      </x:c>
      <x:c r="I790" s="6">
        <x:v>31.2054882255884</x:v>
      </x:c>
      <x:c r="J790" t="s">
        <x:v>78</x:v>
      </x:c>
      <x:c r="K790" s="6">
        <x:v>1000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24.092</x:v>
      </x:c>
      <x:c r="R790" s="8">
        <x:v>118190.480286455</x:v>
      </x:c>
      <x:c r="S790" s="12">
        <x:v>238513.827568845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691955</x:v>
      </x:c>
      <x:c r="B791" s="1">
        <x:v>43209.7055267014</x:v>
      </x:c>
      <x:c r="C791" s="6">
        <x:v>13.1787351433333</x:v>
      </x:c>
      <x:c r="D791" s="14" t="s">
        <x:v>77</x:v>
      </x:c>
      <x:c r="E791" s="15">
        <x:v>43194.5239701389</x:v>
      </x:c>
      <x:c r="F791" t="s">
        <x:v>82</x:v>
      </x:c>
      <x:c r="G791" s="6">
        <x:v>134.118374666</x:v>
      </x:c>
      <x:c r="H791" t="s">
        <x:v>83</x:v>
      </x:c>
      <x:c r="I791" s="6">
        <x:v>31.2125410411854</x:v>
      </x:c>
      <x:c r="J791" t="s">
        <x:v>78</x:v>
      </x:c>
      <x:c r="K791" s="6">
        <x:v>1000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24.089</x:v>
      </x:c>
      <x:c r="R791" s="8">
        <x:v>118181.486068548</x:v>
      </x:c>
      <x:c r="S791" s="12">
        <x:v>238508.560203541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691973</x:v>
      </x:c>
      <x:c r="B792" s="1">
        <x:v>43209.7055385417</x:v>
      </x:c>
      <x:c r="C792" s="6">
        <x:v>13.19580275</x:v>
      </x:c>
      <x:c r="D792" s="14" t="s">
        <x:v>77</x:v>
      </x:c>
      <x:c r="E792" s="15">
        <x:v>43194.5239701389</x:v>
      </x:c>
      <x:c r="F792" t="s">
        <x:v>82</x:v>
      </x:c>
      <x:c r="G792" s="6">
        <x:v>134.094677522896</x:v>
      </x:c>
      <x:c r="H792" t="s">
        <x:v>83</x:v>
      </x:c>
      <x:c r="I792" s="6">
        <x:v>31.2102601289857</x:v>
      </x:c>
      <x:c r="J792" t="s">
        <x:v>78</x:v>
      </x:c>
      <x:c r="K792" s="6">
        <x:v>1000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24.092</x:v>
      </x:c>
      <x:c r="R792" s="8">
        <x:v>118185.466323597</x:v>
      </x:c>
      <x:c r="S792" s="12">
        <x:v>238518.427439558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691978</x:v>
      </x:c>
      <x:c r="B793" s="1">
        <x:v>43209.7055500347</x:v>
      </x:c>
      <x:c r="C793" s="6">
        <x:v>13.2123369783333</x:v>
      </x:c>
      <x:c r="D793" s="14" t="s">
        <x:v>77</x:v>
      </x:c>
      <x:c r="E793" s="15">
        <x:v>43194.5239701389</x:v>
      </x:c>
      <x:c r="F793" t="s">
        <x:v>82</x:v>
      </x:c>
      <x:c r="G793" s="6">
        <x:v>134.116057900837</x:v>
      </x:c>
      <x:c r="H793" t="s">
        <x:v>83</x:v>
      </x:c>
      <x:c r="I793" s="6">
        <x:v>31.2052481299997</x:v>
      </x:c>
      <x:c r="J793" t="s">
        <x:v>78</x:v>
      </x:c>
      <x:c r="K793" s="6">
        <x:v>1000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24.092</x:v>
      </x:c>
      <x:c r="R793" s="8">
        <x:v>118183.378553016</x:v>
      </x:c>
      <x:c r="S793" s="12">
        <x:v>238506.131005493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691990</x:v>
      </x:c>
      <x:c r="B794" s="1">
        <x:v>43209.7055615393</x:v>
      </x:c>
      <x:c r="C794" s="6">
        <x:v>13.22890456</x:v>
      </x:c>
      <x:c r="D794" s="14" t="s">
        <x:v>77</x:v>
      </x:c>
      <x:c r="E794" s="15">
        <x:v>43194.5239701389</x:v>
      </x:c>
      <x:c r="F794" t="s">
        <x:v>82</x:v>
      </x:c>
      <x:c r="G794" s="6">
        <x:v>134.040010323574</x:v>
      </x:c>
      <x:c r="H794" t="s">
        <x:v>83</x:v>
      </x:c>
      <x:c r="I794" s="6">
        <x:v>31.2126310772251</x:v>
      </x:c>
      <x:c r="J794" t="s">
        <x:v>78</x:v>
      </x:c>
      <x:c r="K794" s="6">
        <x:v>1000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24.096</x:v>
      </x:c>
      <x:c r="R794" s="8">
        <x:v>118193.028315478</x:v>
      </x:c>
      <x:c r="S794" s="12">
        <x:v>238494.064382715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691997</x:v>
      </x:c>
      <x:c r="B795" s="1">
        <x:v>43209.7055732986</x:v>
      </x:c>
      <x:c r="C795" s="6">
        <x:v>13.2458388983333</x:v>
      </x:c>
      <x:c r="D795" s="14" t="s">
        <x:v>77</x:v>
      </x:c>
      <x:c r="E795" s="15">
        <x:v>43194.5239701389</x:v>
      </x:c>
      <x:c r="F795" t="s">
        <x:v>82</x:v>
      </x:c>
      <x:c r="G795" s="6">
        <x:v>134.1289941868</x:v>
      </x:c>
      <x:c r="H795" t="s">
        <x:v>83</x:v>
      </x:c>
      <x:c r="I795" s="6">
        <x:v>31.2048279627602</x:v>
      </x:c>
      <x:c r="J795" t="s">
        <x:v>78</x:v>
      </x:c>
      <x:c r="K795" s="6">
        <x:v>1000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24.091</x:v>
      </x:c>
      <x:c r="R795" s="8">
        <x:v>118197.310221914</x:v>
      </x:c>
      <x:c r="S795" s="12">
        <x:v>238499.812832579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692008</x:v>
      </x:c>
      <x:c r="B796" s="1">
        <x:v>43209.705584838</x:v>
      </x:c>
      <x:c r="C796" s="6">
        <x:v>13.2624731366667</x:v>
      </x:c>
      <x:c r="D796" s="14" t="s">
        <x:v>77</x:v>
      </x:c>
      <x:c r="E796" s="15">
        <x:v>43194.5239701389</x:v>
      </x:c>
      <x:c r="F796" t="s">
        <x:v>82</x:v>
      </x:c>
      <x:c r="G796" s="6">
        <x:v>134.169832387921</x:v>
      </x:c>
      <x:c r="H796" t="s">
        <x:v>83</x:v>
      </x:c>
      <x:c r="I796" s="6">
        <x:v>31.192643135726</x:v>
      </x:c>
      <x:c r="J796" t="s">
        <x:v>78</x:v>
      </x:c>
      <x:c r="K796" s="6">
        <x:v>1000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24.092</x:v>
      </x:c>
      <x:c r="R796" s="8">
        <x:v>118199.1308759</x:v>
      </x:c>
      <x:c r="S796" s="12">
        <x:v>238512.141686077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692016</x:v>
      </x:c>
      <x:c r="B797" s="1">
        <x:v>43209.7055967593</x:v>
      </x:c>
      <x:c r="C797" s="6">
        <x:v>13.279624095</x:v>
      </x:c>
      <x:c r="D797" s="14" t="s">
        <x:v>77</x:v>
      </x:c>
      <x:c r="E797" s="15">
        <x:v>43194.5239701389</x:v>
      </x:c>
      <x:c r="F797" t="s">
        <x:v>82</x:v>
      </x:c>
      <x:c r="G797" s="6">
        <x:v>134.053194842962</x:v>
      </x:c>
      <x:c r="H797" t="s">
        <x:v>83</x:v>
      </x:c>
      <x:c r="I797" s="6">
        <x:v>31.212150885041</x:v>
      </x:c>
      <x:c r="J797" t="s">
        <x:v>78</x:v>
      </x:c>
      <x:c r="K797" s="6">
        <x:v>1000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24.095</x:v>
      </x:c>
      <x:c r="R797" s="8">
        <x:v>118197.224457811</x:v>
      </x:c>
      <x:c r="S797" s="12">
        <x:v>238503.667353393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692034</x:v>
      </x:c>
      <x:c r="B798" s="1">
        <x:v>43209.7056078356</x:v>
      </x:c>
      <x:c r="C798" s="6">
        <x:v>13.2955583566667</x:v>
      </x:c>
      <x:c r="D798" s="14" t="s">
        <x:v>77</x:v>
      </x:c>
      <x:c r="E798" s="15">
        <x:v>43194.5239701389</x:v>
      </x:c>
      <x:c r="F798" t="s">
        <x:v>82</x:v>
      </x:c>
      <x:c r="G798" s="6">
        <x:v>134.067148832668</x:v>
      </x:c>
      <x:c r="H798" t="s">
        <x:v>83</x:v>
      </x:c>
      <x:c r="I798" s="6">
        <x:v>31.2114906209013</x:v>
      </x:c>
      <x:c r="J798" t="s">
        <x:v>78</x:v>
      </x:c>
      <x:c r="K798" s="6">
        <x:v>1000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24.094</x:v>
      </x:c>
      <x:c r="R798" s="8">
        <x:v>118195.094873192</x:v>
      </x:c>
      <x:c r="S798" s="12">
        <x:v>238505.078237215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692036</x:v>
      </x:c>
      <x:c r="B799" s="1">
        <x:v>43209.7056194444</x:v>
      </x:c>
      <x:c r="C799" s="6">
        <x:v>13.31232597</x:v>
      </x:c>
      <x:c r="D799" s="14" t="s">
        <x:v>77</x:v>
      </x:c>
      <x:c r="E799" s="15">
        <x:v>43194.5239701389</x:v>
      </x:c>
      <x:c r="F799" t="s">
        <x:v>82</x:v>
      </x:c>
      <x:c r="G799" s="6">
        <x:v>134.096973977519</x:v>
      </x:c>
      <x:c r="H799" t="s">
        <x:v>83</x:v>
      </x:c>
      <x:c r="I799" s="6">
        <x:v>31.2044978313947</x:v>
      </x:c>
      <x:c r="J799" t="s">
        <x:v>78</x:v>
      </x:c>
      <x:c r="K799" s="6">
        <x:v>1000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24.094</x:v>
      </x:c>
      <x:c r="R799" s="8">
        <x:v>118194.065434716</x:v>
      </x:c>
      <x:c r="S799" s="12">
        <x:v>238508.59096817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692045</x:v>
      </x:c>
      <x:c r="B800" s="1">
        <x:v>43209.7056312153</x:v>
      </x:c>
      <x:c r="C800" s="6">
        <x:v>13.3292601566667</x:v>
      </x:c>
      <x:c r="D800" s="14" t="s">
        <x:v>77</x:v>
      </x:c>
      <x:c r="E800" s="15">
        <x:v>43194.5239701389</x:v>
      </x:c>
      <x:c r="F800" t="s">
        <x:v>82</x:v>
      </x:c>
      <x:c r="G800" s="6">
        <x:v>134.074441650149</x:v>
      </x:c>
      <x:c r="H800" t="s">
        <x:v>83</x:v>
      </x:c>
      <x:c r="I800" s="6">
        <x:v>31.2071688951928</x:v>
      </x:c>
      <x:c r="J800" t="s">
        <x:v>78</x:v>
      </x:c>
      <x:c r="K800" s="6">
        <x:v>1000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24.095</x:v>
      </x:c>
      <x:c r="R800" s="8">
        <x:v>118184.757792607</x:v>
      </x:c>
      <x:c r="S800" s="12">
        <x:v>238498.377593122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692056</x:v>
      </x:c>
      <x:c r="B801" s="1">
        <x:v>43209.7056426273</x:v>
      </x:c>
      <x:c r="C801" s="6">
        <x:v>13.3456944216667</x:v>
      </x:c>
      <x:c r="D801" s="14" t="s">
        <x:v>77</x:v>
      </x:c>
      <x:c r="E801" s="15">
        <x:v>43194.5239701389</x:v>
      </x:c>
      <x:c r="F801" t="s">
        <x:v>82</x:v>
      </x:c>
      <x:c r="G801" s="6">
        <x:v>134.116687573865</x:v>
      </x:c>
      <x:c r="H801" t="s">
        <x:v>83</x:v>
      </x:c>
      <x:c r="I801" s="6">
        <x:v>31.1998759956928</x:v>
      </x:c>
      <x:c r="J801" t="s">
        <x:v>78</x:v>
      </x:c>
      <x:c r="K801" s="6">
        <x:v>1000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24.094</x:v>
      </x:c>
      <x:c r="R801" s="8">
        <x:v>118194.814175968</x:v>
      </x:c>
      <x:c r="S801" s="12">
        <x:v>238502.608671507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692074</x:v>
      </x:c>
      <x:c r="B802" s="1">
        <x:v>43209.7056543981</x:v>
      </x:c>
      <x:c r="C802" s="6">
        <x:v>13.362628725</x:v>
      </x:c>
      <x:c r="D802" s="14" t="s">
        <x:v>77</x:v>
      </x:c>
      <x:c r="E802" s="15">
        <x:v>43194.5239701389</x:v>
      </x:c>
      <x:c r="F802" t="s">
        <x:v>82</x:v>
      </x:c>
      <x:c r="G802" s="6">
        <x:v>134.101842857971</x:v>
      </x:c>
      <x:c r="H802" t="s">
        <x:v>83</x:v>
      </x:c>
      <x:c r="I802" s="6">
        <x:v>31.205968416818</x:v>
      </x:c>
      <x:c r="J802" t="s">
        <x:v>78</x:v>
      </x:c>
      <x:c r="K802" s="6">
        <x:v>1000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24.093</x:v>
      </x:c>
      <x:c r="R802" s="8">
        <x:v>118195.492436908</x:v>
      </x:c>
      <x:c r="S802" s="12">
        <x:v>238500.629377921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692082</x:v>
      </x:c>
      <x:c r="B803" s="1">
        <x:v>43209.7056659375</x:v>
      </x:c>
      <x:c r="C803" s="6">
        <x:v>13.3792129883333</x:v>
      </x:c>
      <x:c r="D803" s="14" t="s">
        <x:v>77</x:v>
      </x:c>
      <x:c r="E803" s="15">
        <x:v>43194.5239701389</x:v>
      </x:c>
      <x:c r="F803" t="s">
        <x:v>82</x:v>
      </x:c>
      <x:c r="G803" s="6">
        <x:v>134.086996141674</x:v>
      </x:c>
      <x:c r="H803" t="s">
        <x:v>83</x:v>
      </x:c>
      <x:c r="I803" s="6">
        <x:v>31.2120608490141</x:v>
      </x:c>
      <x:c r="J803" t="s">
        <x:v>78</x:v>
      </x:c>
      <x:c r="K803" s="6">
        <x:v>1000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24.092</x:v>
      </x:c>
      <x:c r="R803" s="8">
        <x:v>118193.628408754</x:v>
      </x:c>
      <x:c r="S803" s="12">
        <x:v>238495.432510898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692085</x:v>
      </x:c>
      <x:c r="B804" s="1">
        <x:v>43209.7056773958</x:v>
      </x:c>
      <x:c r="C804" s="6">
        <x:v>13.395763875</x:v>
      </x:c>
      <x:c r="D804" s="14" t="s">
        <x:v>77</x:v>
      </x:c>
      <x:c r="E804" s="15">
        <x:v>43194.5239701389</x:v>
      </x:c>
      <x:c r="F804" t="s">
        <x:v>82</x:v>
      </x:c>
      <x:c r="G804" s="6">
        <x:v>134.039498405823</x:v>
      </x:c>
      <x:c r="H804" t="s">
        <x:v>83</x:v>
      </x:c>
      <x:c r="I804" s="6">
        <x:v>31.2127511252816</x:v>
      </x:c>
      <x:c r="J804" t="s">
        <x:v>78</x:v>
      </x:c>
      <x:c r="K804" s="6">
        <x:v>1000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24.096</x:v>
      </x:c>
      <x:c r="R804" s="8">
        <x:v>118190.685511109</x:v>
      </x:c>
      <x:c r="S804" s="12">
        <x:v>238494.053323353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692101</x:v>
      </x:c>
      <x:c r="B805" s="1">
        <x:v>43209.7056890394</x:v>
      </x:c>
      <x:c r="C805" s="6">
        <x:v>13.4124981816667</x:v>
      </x:c>
      <x:c r="D805" s="14" t="s">
        <x:v>77</x:v>
      </x:c>
      <x:c r="E805" s="15">
        <x:v>43194.5239701389</x:v>
      </x:c>
      <x:c r="F805" t="s">
        <x:v>82</x:v>
      </x:c>
      <x:c r="G805" s="6">
        <x:v>134.125506910293</x:v>
      </x:c>
      <x:c r="H805" t="s">
        <x:v>83</x:v>
      </x:c>
      <x:c r="I805" s="6">
        <x:v>31.1925831120575</x:v>
      </x:c>
      <x:c r="J805" t="s">
        <x:v>78</x:v>
      </x:c>
      <x:c r="K805" s="6">
        <x:v>1000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24.096</x:v>
      </x:c>
      <x:c r="R805" s="8">
        <x:v>118198.500173702</x:v>
      </x:c>
      <x:c r="S805" s="12">
        <x:v>238501.209048666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692110</x:v>
      </x:c>
      <x:c r="B806" s="1">
        <x:v>43209.7057007755</x:v>
      </x:c>
      <x:c r="C806" s="6">
        <x:v>13.4293990866667</x:v>
      </x:c>
      <x:c r="D806" s="14" t="s">
        <x:v>77</x:v>
      </x:c>
      <x:c r="E806" s="15">
        <x:v>43194.5239701389</x:v>
      </x:c>
      <x:c r="F806" t="s">
        <x:v>82</x:v>
      </x:c>
      <x:c r="G806" s="6">
        <x:v>134.067529953075</x:v>
      </x:c>
      <x:c r="H806" t="s">
        <x:v>83</x:v>
      </x:c>
      <x:c r="I806" s="6">
        <x:v>31.2087895416803</x:v>
      </x:c>
      <x:c r="J806" t="s">
        <x:v>78</x:v>
      </x:c>
      <x:c r="K806" s="6">
        <x:v>1000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24.095</x:v>
      </x:c>
      <x:c r="R806" s="8">
        <x:v>118199.608285478</x:v>
      </x:c>
      <x:c r="S806" s="12">
        <x:v>238502.078579183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692116</x:v>
      </x:c>
      <x:c r="B807" s="1">
        <x:v>43209.7057121875</x:v>
      </x:c>
      <x:c r="C807" s="6">
        <x:v>13.4458500116667</x:v>
      </x:c>
      <x:c r="D807" s="14" t="s">
        <x:v>77</x:v>
      </x:c>
      <x:c r="E807" s="15">
        <x:v>43194.5239701389</x:v>
      </x:c>
      <x:c r="F807" t="s">
        <x:v>82</x:v>
      </x:c>
      <x:c r="G807" s="6">
        <x:v>134.015822700941</x:v>
      </x:c>
      <x:c r="H807" t="s">
        <x:v>83</x:v>
      </x:c>
      <x:c r="I807" s="6">
        <x:v>31.2183033526007</x:v>
      </x:c>
      <x:c r="J807" t="s">
        <x:v>78</x:v>
      </x:c>
      <x:c r="K807" s="6">
        <x:v>1000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24.096</x:v>
      </x:c>
      <x:c r="R807" s="8">
        <x:v>118198.590179045</x:v>
      </x:c>
      <x:c r="S807" s="12">
        <x:v>238501.535099014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692126</x:v>
      </x:c>
      <x:c r="B808" s="1">
        <x:v>43209.7057234954</x:v>
      </x:c>
      <x:c r="C808" s="6">
        <x:v>13.4621509483333</x:v>
      </x:c>
      <x:c r="D808" s="14" t="s">
        <x:v>77</x:v>
      </x:c>
      <x:c r="E808" s="15">
        <x:v>43194.5239701389</x:v>
      </x:c>
      <x:c r="F808" t="s">
        <x:v>82</x:v>
      </x:c>
      <x:c r="G808" s="6">
        <x:v>134.02734152235</x:v>
      </x:c>
      <x:c r="H808" t="s">
        <x:v>83</x:v>
      </x:c>
      <x:c r="I808" s="6">
        <x:v>31.2234354195434</x:v>
      </x:c>
      <x:c r="J808" t="s">
        <x:v>78</x:v>
      </x:c>
      <x:c r="K808" s="6">
        <x:v>1000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24.093</x:v>
      </x:c>
      <x:c r="R808" s="8">
        <x:v>118203.061489587</x:v>
      </x:c>
      <x:c r="S808" s="12">
        <x:v>238511.439205341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692137</x:v>
      </x:c>
      <x:c r="B809" s="1">
        <x:v>43209.7057349884</x:v>
      </x:c>
      <x:c r="C809" s="6">
        <x:v>13.4787018833333</x:v>
      </x:c>
      <x:c r="D809" s="14" t="s">
        <x:v>77</x:v>
      </x:c>
      <x:c r="E809" s="15">
        <x:v>43194.5239701389</x:v>
      </x:c>
      <x:c r="F809" t="s">
        <x:v>82</x:v>
      </x:c>
      <x:c r="G809" s="6">
        <x:v>134.052936395917</x:v>
      </x:c>
      <x:c r="H809" t="s">
        <x:v>83</x:v>
      </x:c>
      <x:c r="I809" s="6">
        <x:v>31.2095998652185</x:v>
      </x:c>
      <x:c r="J809" t="s">
        <x:v>78</x:v>
      </x:c>
      <x:c r="K809" s="6">
        <x:v>1000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24.096</x:v>
      </x:c>
      <x:c r="R809" s="8">
        <x:v>118199.210289264</x:v>
      </x:c>
      <x:c r="S809" s="12">
        <x:v>238491.54106559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692153</x:v>
      </x:c>
      <x:c r="B810" s="1">
        <x:v>43209.7057469097</x:v>
      </x:c>
      <x:c r="C810" s="6">
        <x:v>13.495869465</x:v>
      </x:c>
      <x:c r="D810" s="14" t="s">
        <x:v>77</x:v>
      </x:c>
      <x:c r="E810" s="15">
        <x:v>43194.5239701389</x:v>
      </x:c>
      <x:c r="F810" t="s">
        <x:v>82</x:v>
      </x:c>
      <x:c r="G810" s="6">
        <x:v>134.071119504328</x:v>
      </x:c>
      <x:c r="H810" t="s">
        <x:v>83</x:v>
      </x:c>
      <x:c r="I810" s="6">
        <x:v>31.2131712935143</x:v>
      </x:c>
      <x:c r="J810" t="s">
        <x:v>78</x:v>
      </x:c>
      <x:c r="K810" s="6">
        <x:v>1000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24.093</x:v>
      </x:c>
      <x:c r="R810" s="8">
        <x:v>118193.363525841</x:v>
      </x:c>
      <x:c r="S810" s="12">
        <x:v>238497.709568136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692157</x:v>
      </x:c>
      <x:c r="B811" s="1">
        <x:v>43209.7057584491</x:v>
      </x:c>
      <x:c r="C811" s="6">
        <x:v>13.5124704333333</x:v>
      </x:c>
      <x:c r="D811" s="14" t="s">
        <x:v>77</x:v>
      </x:c>
      <x:c r="E811" s="15">
        <x:v>43194.5239701389</x:v>
      </x:c>
      <x:c r="F811" t="s">
        <x:v>82</x:v>
      </x:c>
      <x:c r="G811" s="6">
        <x:v>134.126800652465</x:v>
      </x:c>
      <x:c r="H811" t="s">
        <x:v>83</x:v>
      </x:c>
      <x:c r="I811" s="6">
        <x:v>31.1975050564747</x:v>
      </x:c>
      <x:c r="J811" t="s">
        <x:v>78</x:v>
      </x:c>
      <x:c r="K811" s="6">
        <x:v>1000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24.094</x:v>
      </x:c>
      <x:c r="R811" s="8">
        <x:v>118202.753570644</x:v>
      </x:c>
      <x:c r="S811" s="12">
        <x:v>238501.892381993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692174</x:v>
      </x:c>
      <x:c r="B812" s="1">
        <x:v>43209.7057701042</x:v>
      </x:c>
      <x:c r="C812" s="6">
        <x:v>13.5292713516667</x:v>
      </x:c>
      <x:c r="D812" s="14" t="s">
        <x:v>77</x:v>
      </x:c>
      <x:c r="E812" s="15">
        <x:v>43194.5239701389</x:v>
      </x:c>
      <x:c r="F812" t="s">
        <x:v>82</x:v>
      </x:c>
      <x:c r="G812" s="6">
        <x:v>134.053967355439</x:v>
      </x:c>
      <x:c r="H812" t="s">
        <x:v>83</x:v>
      </x:c>
      <x:c r="I812" s="6">
        <x:v>31.2198039561576</x:v>
      </x:c>
      <x:c r="J812" t="s">
        <x:v>78</x:v>
      </x:c>
      <x:c r="K812" s="6">
        <x:v>1000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24.092</x:v>
      </x:c>
      <x:c r="R812" s="8">
        <x:v>118204.035217295</x:v>
      </x:c>
      <x:c r="S812" s="12">
        <x:v>238496.416675582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692179</x:v>
      </x:c>
      <x:c r="B813" s="1">
        <x:v>43209.7057818634</x:v>
      </x:c>
      <x:c r="C813" s="6">
        <x:v>13.5461722683333</x:v>
      </x:c>
      <x:c r="D813" s="14" t="s">
        <x:v>77</x:v>
      </x:c>
      <x:c r="E813" s="15">
        <x:v>43194.5239701389</x:v>
      </x:c>
      <x:c r="F813" t="s">
        <x:v>82</x:v>
      </x:c>
      <x:c r="G813" s="6">
        <x:v>134.06586603826</x:v>
      </x:c>
      <x:c r="H813" t="s">
        <x:v>83</x:v>
      </x:c>
      <x:c r="I813" s="6">
        <x:v>31.2091796974332</x:v>
      </x:c>
      <x:c r="J813" t="s">
        <x:v>78</x:v>
      </x:c>
      <x:c r="K813" s="6">
        <x:v>1000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24.095</x:v>
      </x:c>
      <x:c r="R813" s="8">
        <x:v>118197.682627231</x:v>
      </x:c>
      <x:c r="S813" s="12">
        <x:v>238496.711139974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692193</x:v>
      </x:c>
      <x:c r="B814" s="1">
        <x:v>43209.7057932523</x:v>
      </x:c>
      <x:c r="C814" s="6">
        <x:v>13.562556545</x:v>
      </x:c>
      <x:c r="D814" s="14" t="s">
        <x:v>77</x:v>
      </x:c>
      <x:c r="E814" s="15">
        <x:v>43194.5239701389</x:v>
      </x:c>
      <x:c r="F814" t="s">
        <x:v>82</x:v>
      </x:c>
      <x:c r="G814" s="6">
        <x:v>134.086089325465</x:v>
      </x:c>
      <x:c r="H814" t="s">
        <x:v>83</x:v>
      </x:c>
      <x:c r="I814" s="6">
        <x:v>31.2044378075138</x:v>
      </x:c>
      <x:c r="J814" t="s">
        <x:v>78</x:v>
      </x:c>
      <x:c r="K814" s="6">
        <x:v>1000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24.095</x:v>
      </x:c>
      <x:c r="R814" s="8">
        <x:v>118195.479080753</x:v>
      </x:c>
      <x:c r="S814" s="12">
        <x:v>238492.217395925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692195</x:v>
      </x:c>
      <x:c r="B815" s="1">
        <x:v>43209.7058044329</x:v>
      </x:c>
      <x:c r="C815" s="6">
        <x:v>13.5786740766667</x:v>
      </x:c>
      <x:c r="D815" s="14" t="s">
        <x:v>77</x:v>
      </x:c>
      <x:c r="E815" s="15">
        <x:v>43194.5239701389</x:v>
      </x:c>
      <x:c r="F815" t="s">
        <x:v>82</x:v>
      </x:c>
      <x:c r="G815" s="6">
        <x:v>134.057540517453</x:v>
      </x:c>
      <x:c r="H815" t="s">
        <x:v>83</x:v>
      </x:c>
      <x:c r="I815" s="6">
        <x:v>31.2059083929107</x:v>
      </x:c>
      <x:c r="J815" t="s">
        <x:v>78</x:v>
      </x:c>
      <x:c r="K815" s="6">
        <x:v>1000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24.097</x:v>
      </x:c>
      <x:c r="R815" s="8">
        <x:v>118189.868040711</x:v>
      </x:c>
      <x:c r="S815" s="12">
        <x:v>238494.935187062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692208</x:v>
      </x:c>
      <x:c r="B816" s="1">
        <x:v>43209.7058168981</x:v>
      </x:c>
      <x:c r="C816" s="6">
        <x:v>13.5966250783333</x:v>
      </x:c>
      <x:c r="D816" s="14" t="s">
        <x:v>77</x:v>
      </x:c>
      <x:c r="E816" s="15">
        <x:v>43194.5239701389</x:v>
      </x:c>
      <x:c r="F816" t="s">
        <x:v>82</x:v>
      </x:c>
      <x:c r="G816" s="6">
        <x:v>134.054984116876</x:v>
      </x:c>
      <x:c r="H816" t="s">
        <x:v>83</x:v>
      </x:c>
      <x:c r="I816" s="6">
        <x:v>31.2091196734686</x:v>
      </x:c>
      <x:c r="J816" t="s">
        <x:v>78</x:v>
      </x:c>
      <x:c r="K816" s="6">
        <x:v>1000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24.096</x:v>
      </x:c>
      <x:c r="R816" s="8">
        <x:v>118198.079360268</x:v>
      </x:c>
      <x:c r="S816" s="12">
        <x:v>238495.103126887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692217</x:v>
      </x:c>
      <x:c r="B817" s="1">
        <x:v>43209.7058278935</x:v>
      </x:c>
      <x:c r="C817" s="6">
        <x:v>13.6124926483333</x:v>
      </x:c>
      <x:c r="D817" s="14" t="s">
        <x:v>77</x:v>
      </x:c>
      <x:c r="E817" s="15">
        <x:v>43194.5239701389</x:v>
      </x:c>
      <x:c r="F817" t="s">
        <x:v>82</x:v>
      </x:c>
      <x:c r="G817" s="6">
        <x:v>133.975900310145</x:v>
      </x:c>
      <x:c r="H817" t="s">
        <x:v>83</x:v>
      </x:c>
      <x:c r="I817" s="6">
        <x:v>31.219833968235</x:v>
      </x:c>
      <x:c r="J817" t="s">
        <x:v>78</x:v>
      </x:c>
      <x:c r="K817" s="6">
        <x:v>1000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24.099</x:v>
      </x:c>
      <x:c r="R817" s="8">
        <x:v>118190.582040068</x:v>
      </x:c>
      <x:c r="S817" s="12">
        <x:v>238481.389721279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692233</x:v>
      </x:c>
      <x:c r="B818" s="1">
        <x:v>43209.7058396991</x:v>
      </x:c>
      <x:c r="C818" s="6">
        <x:v>13.6294769616667</x:v>
      </x:c>
      <x:c r="D818" s="14" t="s">
        <x:v>77</x:v>
      </x:c>
      <x:c r="E818" s="15">
        <x:v>43194.5239701389</x:v>
      </x:c>
      <x:c r="F818" t="s">
        <x:v>82</x:v>
      </x:c>
      <x:c r="G818" s="6">
        <x:v>134.031820824763</x:v>
      </x:c>
      <x:c r="H818" t="s">
        <x:v>83</x:v>
      </x:c>
      <x:c r="I818" s="6">
        <x:v>31.217162894347</x:v>
      </x:c>
      <x:c r="J818" t="s">
        <x:v>78</x:v>
      </x:c>
      <x:c r="K818" s="6">
        <x:v>1000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24.095</x:v>
      </x:c>
      <x:c r="R818" s="8">
        <x:v>118188.783547741</x:v>
      </x:c>
      <x:c r="S818" s="12">
        <x:v>238493.221997708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692240</x:v>
      </x:c>
      <x:c r="B819" s="1">
        <x:v>43209.7058512731</x:v>
      </x:c>
      <x:c r="C819" s="6">
        <x:v>13.6461611883333</x:v>
      </x:c>
      <x:c r="D819" s="14" t="s">
        <x:v>77</x:v>
      </x:c>
      <x:c r="E819" s="15">
        <x:v>43194.5239701389</x:v>
      </x:c>
      <x:c r="F819" t="s">
        <x:v>82</x:v>
      </x:c>
      <x:c r="G819" s="6">
        <x:v>134.081485192212</x:v>
      </x:c>
      <x:c r="H819" t="s">
        <x:v>83</x:v>
      </x:c>
      <x:c r="I819" s="6">
        <x:v>31.2081292782018</x:v>
      </x:c>
      <x:c r="J819" t="s">
        <x:v>78</x:v>
      </x:c>
      <x:c r="K819" s="6">
        <x:v>1000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24.094</x:v>
      </x:c>
      <x:c r="R819" s="8">
        <x:v>118194.981022959</x:v>
      </x:c>
      <x:c r="S819" s="12">
        <x:v>238484.140105248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692246</x:v>
      </x:c>
      <x:c r="B820" s="1">
        <x:v>43209.7058626968</x:v>
      </x:c>
      <x:c r="C820" s="6">
        <x:v>13.6625621366667</x:v>
      </x:c>
      <x:c r="D820" s="14" t="s">
        <x:v>77</x:v>
      </x:c>
      <x:c r="E820" s="15">
        <x:v>43194.5239701389</x:v>
      </x:c>
      <x:c r="F820" t="s">
        <x:v>82</x:v>
      </x:c>
      <x:c r="G820" s="6">
        <x:v>134.05715982829</x:v>
      </x:c>
      <x:c r="H820" t="s">
        <x:v>83</x:v>
      </x:c>
      <x:c r="I820" s="6">
        <x:v>31.2086094698093</x:v>
      </x:c>
      <x:c r="J820" t="s">
        <x:v>78</x:v>
      </x:c>
      <x:c r="K820" s="6">
        <x:v>1000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24.096</x:v>
      </x:c>
      <x:c r="R820" s="8">
        <x:v>118190.942223325</x:v>
      </x:c>
      <x:c r="S820" s="12">
        <x:v>238490.180274371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692259</x:v>
      </x:c>
      <x:c r="B821" s="1">
        <x:v>43209.7058743866</x:v>
      </x:c>
      <x:c r="C821" s="6">
        <x:v>13.679379725</x:v>
      </x:c>
      <x:c r="D821" s="14" t="s">
        <x:v>77</x:v>
      </x:c>
      <x:c r="E821" s="15">
        <x:v>43194.5239701389</x:v>
      </x:c>
      <x:c r="F821" t="s">
        <x:v>82</x:v>
      </x:c>
      <x:c r="G821" s="6">
        <x:v>134.062279181343</x:v>
      </x:c>
      <x:c r="H821" t="s">
        <x:v>83</x:v>
      </x:c>
      <x:c r="I821" s="6">
        <x:v>31.2074089909192</x:v>
      </x:c>
      <x:c r="J821" t="s">
        <x:v>78</x:v>
      </x:c>
      <x:c r="K821" s="6">
        <x:v>1000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24.096</x:v>
      </x:c>
      <x:c r="R821" s="8">
        <x:v>118193.322543798</x:v>
      </x:c>
      <x:c r="S821" s="12">
        <x:v>238500.961082226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692269</x:v>
      </x:c>
      <x:c r="B822" s="1">
        <x:v>43209.7058858449</x:v>
      </x:c>
      <x:c r="C822" s="6">
        <x:v>13.695880625</x:v>
      </x:c>
      <x:c r="D822" s="14" t="s">
        <x:v>77</x:v>
      </x:c>
      <x:c r="E822" s="15">
        <x:v>43194.5239701389</x:v>
      </x:c>
      <x:c r="F822" t="s">
        <x:v>82</x:v>
      </x:c>
      <x:c r="G822" s="6">
        <x:v>134.029247742575</x:v>
      </x:c>
      <x:c r="H822" t="s">
        <x:v>83</x:v>
      </x:c>
      <x:c r="I822" s="6">
        <x:v>31.202096876988</x:v>
      </x:c>
      <x:c r="J822" t="s">
        <x:v>78</x:v>
      </x:c>
      <x:c r="K822" s="6">
        <x:v>1000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24.101</x:v>
      </x:c>
      <x:c r="R822" s="8">
        <x:v>118195.889099</x:v>
      </x:c>
      <x:c r="S822" s="12">
        <x:v>238489.080923412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692276</x:v>
      </x:c>
      <x:c r="B823" s="1">
        <x:v>43209.7058971875</x:v>
      </x:c>
      <x:c r="C823" s="6">
        <x:v>13.712214915</x:v>
      </x:c>
      <x:c r="D823" s="14" t="s">
        <x:v>77</x:v>
      </x:c>
      <x:c r="E823" s="15">
        <x:v>43194.5239701389</x:v>
      </x:c>
      <x:c r="F823" t="s">
        <x:v>82</x:v>
      </x:c>
      <x:c r="G823" s="6">
        <x:v>134.021837518675</x:v>
      </x:c>
      <x:c r="H823" t="s">
        <x:v>83</x:v>
      </x:c>
      <x:c r="I823" s="6">
        <x:v>31.2168927858706</x:v>
      </x:c>
      <x:c r="J823" t="s">
        <x:v>78</x:v>
      </x:c>
      <x:c r="K823" s="6">
        <x:v>1000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24.096</x:v>
      </x:c>
      <x:c r="R823" s="8">
        <x:v>118194.535318561</x:v>
      </x:c>
      <x:c r="S823" s="12">
        <x:v>238499.746911156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692293</x:v>
      </x:c>
      <x:c r="B824" s="1">
        <x:v>43209.7059089468</x:v>
      </x:c>
      <x:c r="C824" s="6">
        <x:v>13.72916582</x:v>
      </x:c>
      <x:c r="D824" s="14" t="s">
        <x:v>77</x:v>
      </x:c>
      <x:c r="E824" s="15">
        <x:v>43194.5239701389</x:v>
      </x:c>
      <x:c r="F824" t="s">
        <x:v>82</x:v>
      </x:c>
      <x:c r="G824" s="6">
        <x:v>134.022348384354</x:v>
      </x:c>
      <x:c r="H824" t="s">
        <x:v>83</x:v>
      </x:c>
      <x:c r="I824" s="6">
        <x:v>31.2141616902695</x:v>
      </x:c>
      <x:c r="J824" t="s">
        <x:v>78</x:v>
      </x:c>
      <x:c r="K824" s="6">
        <x:v>1000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24.097</x:v>
      </x:c>
      <x:c r="R824" s="8">
        <x:v>118201.183847087</x:v>
      </x:c>
      <x:c r="S824" s="12">
        <x:v>238500.570046178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692302</x:v>
      </x:c>
      <x:c r="B825" s="1">
        <x:v>43209.7059202894</x:v>
      </x:c>
      <x:c r="C825" s="6">
        <x:v>13.7455167916667</x:v>
      </x:c>
      <x:c r="D825" s="14" t="s">
        <x:v>77</x:v>
      </x:c>
      <x:c r="E825" s="15">
        <x:v>43194.5239701389</x:v>
      </x:c>
      <x:c r="F825" t="s">
        <x:v>82</x:v>
      </x:c>
      <x:c r="G825" s="6">
        <x:v>134.063562164062</x:v>
      </x:c>
      <x:c r="H825" t="s">
        <x:v>83</x:v>
      </x:c>
      <x:c r="I825" s="6">
        <x:v>31.2097199131658</x:v>
      </x:c>
      <x:c r="J825" t="s">
        <x:v>78</x:v>
      </x:c>
      <x:c r="K825" s="6">
        <x:v>1000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24.095</x:v>
      </x:c>
      <x:c r="R825" s="8">
        <x:v>118197.076156244</x:v>
      </x:c>
      <x:c r="S825" s="12">
        <x:v>238492.068294732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692307</x:v>
      </x:c>
      <x:c r="B826" s="1">
        <x:v>43209.7059320255</x:v>
      </x:c>
      <x:c r="C826" s="6">
        <x:v>13.7624343316667</x:v>
      </x:c>
      <x:c r="D826" s="14" t="s">
        <x:v>77</x:v>
      </x:c>
      <x:c r="E826" s="15">
        <x:v>43194.5239701389</x:v>
      </x:c>
      <x:c r="F826" t="s">
        <x:v>82</x:v>
      </x:c>
      <x:c r="G826" s="6">
        <x:v>133.995091799287</x:v>
      </x:c>
      <x:c r="H826" t="s">
        <x:v>83</x:v>
      </x:c>
      <x:c r="I826" s="6">
        <x:v>31.2153321595401</x:v>
      </x:c>
      <x:c r="J826" t="s">
        <x:v>78</x:v>
      </x:c>
      <x:c r="K826" s="6">
        <x:v>1000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24.099</x:v>
      </x:c>
      <x:c r="R826" s="8">
        <x:v>118199.41906905</x:v>
      </x:c>
      <x:c r="S826" s="12">
        <x:v>238487.999966039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692324</x:v>
      </x:c>
      <x:c r="B827" s="1">
        <x:v>43209.7059437153</x:v>
      </x:c>
      <x:c r="C827" s="6">
        <x:v>13.77921866</x:v>
      </x:c>
      <x:c r="D827" s="14" t="s">
        <x:v>77</x:v>
      </x:c>
      <x:c r="E827" s="15">
        <x:v>43194.5239701389</x:v>
      </x:c>
      <x:c r="F827" t="s">
        <x:v>82</x:v>
      </x:c>
      <x:c r="G827" s="6">
        <x:v>134.027725293932</x:v>
      </x:c>
      <x:c r="H827" t="s">
        <x:v>83</x:v>
      </x:c>
      <x:c r="I827" s="6">
        <x:v>31.2181232802195</x:v>
      </x:c>
      <x:c r="J827" t="s">
        <x:v>78</x:v>
      </x:c>
      <x:c r="K827" s="6">
        <x:v>1000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24.095</x:v>
      </x:c>
      <x:c r="R827" s="8">
        <x:v>118198.485381436</x:v>
      </x:c>
      <x:c r="S827" s="12">
        <x:v>238491.606999153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692332</x:v>
      </x:c>
      <x:c r="B828" s="1">
        <x:v>43209.7059551273</x:v>
      </x:c>
      <x:c r="C828" s="6">
        <x:v>13.795686185</x:v>
      </x:c>
      <x:c r="D828" s="14" t="s">
        <x:v>77</x:v>
      </x:c>
      <x:c r="E828" s="15">
        <x:v>43194.5239701389</x:v>
      </x:c>
      <x:c r="F828" t="s">
        <x:v>82</x:v>
      </x:c>
      <x:c r="G828" s="6">
        <x:v>133.97026967812</x:v>
      </x:c>
      <x:c r="H828" t="s">
        <x:v>83</x:v>
      </x:c>
      <x:c r="I828" s="6">
        <x:v>31.2237655527738</x:v>
      </x:c>
      <x:c r="J828" t="s">
        <x:v>78</x:v>
      </x:c>
      <x:c r="K828" s="6">
        <x:v>1000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24.098</x:v>
      </x:c>
      <x:c r="R828" s="8">
        <x:v>118195.571946616</x:v>
      </x:c>
      <x:c r="S828" s="12">
        <x:v>238515.351835286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692341</x:v>
      </x:c>
      <x:c r="B829" s="1">
        <x:v>43209.7059674769</x:v>
      </x:c>
      <x:c r="C829" s="6">
        <x:v>13.81347052</x:v>
      </x:c>
      <x:c r="D829" s="14" t="s">
        <x:v>77</x:v>
      </x:c>
      <x:c r="E829" s="15">
        <x:v>43194.5239701389</x:v>
      </x:c>
      <x:c r="F829" t="s">
        <x:v>82</x:v>
      </x:c>
      <x:c r="G829" s="6">
        <x:v>134.035145277547</x:v>
      </x:c>
      <x:c r="H829" t="s">
        <x:v>83</x:v>
      </x:c>
      <x:c r="I829" s="6">
        <x:v>31.2111604888792</x:v>
      </x:c>
      <x:c r="J829" t="s">
        <x:v>78</x:v>
      </x:c>
      <x:c r="K829" s="6">
        <x:v>1000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24.097</x:v>
      </x:c>
      <x:c r="R829" s="8">
        <x:v>118199.199571496</x:v>
      </x:c>
      <x:c r="S829" s="12">
        <x:v>238493.427017783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692349</x:v>
      </x:c>
      <x:c r="B830" s="1">
        <x:v>43209.7059780903</x:v>
      </x:c>
      <x:c r="C830" s="6">
        <x:v>13.828771395</x:v>
      </x:c>
      <x:c r="D830" s="14" t="s">
        <x:v>77</x:v>
      </x:c>
      <x:c r="E830" s="15">
        <x:v>43194.5239701389</x:v>
      </x:c>
      <x:c r="F830" t="s">
        <x:v>82</x:v>
      </x:c>
      <x:c r="G830" s="6">
        <x:v>133.989077776282</x:v>
      </x:c>
      <x:c r="H830" t="s">
        <x:v>83</x:v>
      </x:c>
      <x:c r="I830" s="6">
        <x:v>31.221964826459</x:v>
      </x:c>
      <x:c r="J830" t="s">
        <x:v>78</x:v>
      </x:c>
      <x:c r="K830" s="6">
        <x:v>1000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24.097</x:v>
      </x:c>
      <x:c r="R830" s="8">
        <x:v>118198.187325469</x:v>
      </x:c>
      <x:c r="S830" s="12">
        <x:v>238483.635880123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692359</x:v>
      </x:c>
      <x:c r="B831" s="1">
        <x:v>43209.7059908565</x:v>
      </x:c>
      <x:c r="C831" s="6">
        <x:v>13.8471390833333</x:v>
      </x:c>
      <x:c r="D831" s="14" t="s">
        <x:v>77</x:v>
      </x:c>
      <x:c r="E831" s="15">
        <x:v>43194.5239701389</x:v>
      </x:c>
      <x:c r="F831" t="s">
        <x:v>82</x:v>
      </x:c>
      <x:c r="G831" s="6">
        <x:v>134.036424982329</x:v>
      </x:c>
      <x:c r="H831" t="s">
        <x:v>83</x:v>
      </x:c>
      <x:c r="I831" s="6">
        <x:v>31.210860368888</x:v>
      </x:c>
      <x:c r="J831" t="s">
        <x:v>78</x:v>
      </x:c>
      <x:c r="K831" s="6">
        <x:v>1000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24.097</x:v>
      </x:c>
      <x:c r="R831" s="8">
        <x:v>118201.276133711</x:v>
      </x:c>
      <x:c r="S831" s="12">
        <x:v>238484.531717351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692370</x:v>
      </x:c>
      <x:c r="B832" s="1">
        <x:v>43209.7060014236</x:v>
      </x:c>
      <x:c r="C832" s="6">
        <x:v>13.862356595</x:v>
      </x:c>
      <x:c r="D832" s="14" t="s">
        <x:v>77</x:v>
      </x:c>
      <x:c r="E832" s="15">
        <x:v>43194.5239701389</x:v>
      </x:c>
      <x:c r="F832" t="s">
        <x:v>82</x:v>
      </x:c>
      <x:c r="G832" s="6">
        <x:v>134.023370520269</x:v>
      </x:c>
      <x:c r="H832" t="s">
        <x:v>83</x:v>
      </x:c>
      <x:c r="I832" s="6">
        <x:v>31.2113105488852</x:v>
      </x:c>
      <x:c r="J832" t="s">
        <x:v>78</x:v>
      </x:c>
      <x:c r="K832" s="6">
        <x:v>1000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24.098</x:v>
      </x:c>
      <x:c r="R832" s="8">
        <x:v>118197.665708626</x:v>
      </x:c>
      <x:c r="S832" s="12">
        <x:v>238489.563641777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692376</x:v>
      </x:c>
      <x:c r="B833" s="1">
        <x:v>43209.7060131597</x:v>
      </x:c>
      <x:c r="C833" s="6">
        <x:v>13.8792575233333</x:v>
      </x:c>
      <x:c r="D833" s="14" t="s">
        <x:v>77</x:v>
      </x:c>
      <x:c r="E833" s="15">
        <x:v>43194.5239701389</x:v>
      </x:c>
      <x:c r="F833" t="s">
        <x:v>82</x:v>
      </x:c>
      <x:c r="G833" s="6">
        <x:v>134.05216215679</x:v>
      </x:c>
      <x:c r="H833" t="s">
        <x:v>83</x:v>
      </x:c>
      <x:c r="I833" s="6">
        <x:v>31.2045578552775</x:v>
      </x:c>
      <x:c r="J833" t="s">
        <x:v>78</x:v>
      </x:c>
      <x:c r="K833" s="6">
        <x:v>1000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24.098</x:v>
      </x:c>
      <x:c r="R833" s="8">
        <x:v>118201.957046381</x:v>
      </x:c>
      <x:c r="S833" s="12">
        <x:v>238492.918654803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692391</x:v>
      </x:c>
      <x:c r="B834" s="1">
        <x:v>43209.7060253472</x:v>
      </x:c>
      <x:c r="C834" s="6">
        <x:v>13.89682518</x:v>
      </x:c>
      <x:c r="D834" s="14" t="s">
        <x:v>77</x:v>
      </x:c>
      <x:c r="E834" s="15">
        <x:v>43194.5239701389</x:v>
      </x:c>
      <x:c r="F834" t="s">
        <x:v>82</x:v>
      </x:c>
      <x:c r="G834" s="6">
        <x:v>134.004302530702</x:v>
      </x:c>
      <x:c r="H834" t="s">
        <x:v>83</x:v>
      </x:c>
      <x:c r="I834" s="6">
        <x:v>31.2105602489237</x:v>
      </x:c>
      <x:c r="J834" t="s">
        <x:v>78</x:v>
      </x:c>
      <x:c r="K834" s="6">
        <x:v>1000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24.1</x:v>
      </x:c>
      <x:c r="R834" s="8">
        <x:v>118204.151295793</x:v>
      </x:c>
      <x:c r="S834" s="12">
        <x:v>238502.223619023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692398</x:v>
      </x:c>
      <x:c r="B835" s="1">
        <x:v>43209.7060364931</x:v>
      </x:c>
      <x:c r="C835" s="6">
        <x:v>13.91285944</x:v>
      </x:c>
      <x:c r="D835" s="14" t="s">
        <x:v>77</x:v>
      </x:c>
      <x:c r="E835" s="15">
        <x:v>43194.5239701389</x:v>
      </x:c>
      <x:c r="F835" t="s">
        <x:v>82</x:v>
      </x:c>
      <x:c r="G835" s="6">
        <x:v>134.045129525837</x:v>
      </x:c>
      <x:c r="H835" t="s">
        <x:v>83</x:v>
      </x:c>
      <x:c r="I835" s="6">
        <x:v>31.2114305968944</x:v>
      </x:c>
      <x:c r="J835" t="s">
        <x:v>78</x:v>
      </x:c>
      <x:c r="K835" s="6">
        <x:v>1000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24.096</x:v>
      </x:c>
      <x:c r="R835" s="8">
        <x:v>118207.533167588</x:v>
      </x:c>
      <x:c r="S835" s="12">
        <x:v>238494.969442241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692407</x:v>
      </x:c>
      <x:c r="B836" s="1">
        <x:v>43209.7060493866</x:v>
      </x:c>
      <x:c r="C836" s="6">
        <x:v>13.9314438083333</x:v>
      </x:c>
      <x:c r="D836" s="14" t="s">
        <x:v>77</x:v>
      </x:c>
      <x:c r="E836" s="15">
        <x:v>43194.5239701389</x:v>
      </x:c>
      <x:c r="F836" t="s">
        <x:v>82</x:v>
      </x:c>
      <x:c r="G836" s="6">
        <x:v>134.02951460991</x:v>
      </x:c>
      <x:c r="H836" t="s">
        <x:v>83</x:v>
      </x:c>
      <x:c r="I836" s="6">
        <x:v>31.2124810171604</x:v>
      </x:c>
      <x:c r="J836" t="s">
        <x:v>78</x:v>
      </x:c>
      <x:c r="K836" s="6">
        <x:v>1000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24.097</x:v>
      </x:c>
      <x:c r="R836" s="8">
        <x:v>118200.193275425</x:v>
      </x:c>
      <x:c r="S836" s="12">
        <x:v>238500.930912186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692422</x:v>
      </x:c>
      <x:c r="B837" s="1">
        <x:v>43209.7060623032</x:v>
      </x:c>
      <x:c r="C837" s="6">
        <x:v>13.9500448116667</x:v>
      </x:c>
      <x:c r="D837" s="14" t="s">
        <x:v>77</x:v>
      </x:c>
      <x:c r="E837" s="15">
        <x:v>43194.5239701389</x:v>
      </x:c>
      <x:c r="F837" t="s">
        <x:v>82</x:v>
      </x:c>
      <x:c r="G837" s="6">
        <x:v>134.049096938538</x:v>
      </x:c>
      <x:c r="H837" t="s">
        <x:v>83</x:v>
      </x:c>
      <x:c r="I837" s="6">
        <x:v>31.2105002249336</x:v>
      </x:c>
      <x:c r="J837" t="s">
        <x:v>78</x:v>
      </x:c>
      <x:c r="K837" s="6">
        <x:v>1000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24.096</x:v>
      </x:c>
      <x:c r="R837" s="8">
        <x:v>118201.265658507</x:v>
      </x:c>
      <x:c r="S837" s="12">
        <x:v>238494.79188342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692426</x:v>
      </x:c>
      <x:c r="B838" s="1">
        <x:v>43209.7060783218</x:v>
      </x:c>
      <x:c r="C838" s="6">
        <x:v>13.97309612</x:v>
      </x:c>
      <x:c r="D838" s="14" t="s">
        <x:v>77</x:v>
      </x:c>
      <x:c r="E838" s="15">
        <x:v>43194.5239701389</x:v>
      </x:c>
      <x:c r="F838" t="s">
        <x:v>82</x:v>
      </x:c>
      <x:c r="G838" s="6">
        <x:v>134.043076642038</x:v>
      </x:c>
      <x:c r="H838" t="s">
        <x:v>83</x:v>
      </x:c>
      <x:c r="I838" s="6">
        <x:v>31.2066887037913</x:v>
      </x:c>
      <x:c r="J838" t="s">
        <x:v>78</x:v>
      </x:c>
      <x:c r="K838" s="6">
        <x:v>1000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24.098</x:v>
      </x:c>
      <x:c r="R838" s="8">
        <x:v>118213.825805122</x:v>
      </x:c>
      <x:c r="S838" s="12">
        <x:v>238521.329033775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692441</x:v>
      </x:c>
      <x:c r="B839" s="1">
        <x:v>43209.7060878819</x:v>
      </x:c>
      <x:c r="C839" s="6">
        <x:v>13.9868301766667</x:v>
      </x:c>
      <x:c r="D839" s="14" t="s">
        <x:v>77</x:v>
      </x:c>
      <x:c r="E839" s="15">
        <x:v>43194.5239701389</x:v>
      </x:c>
      <x:c r="F839" t="s">
        <x:v>82</x:v>
      </x:c>
      <x:c r="G839" s="6">
        <x:v>134.036810845001</x:v>
      </x:c>
      <x:c r="H839" t="s">
        <x:v>83</x:v>
      </x:c>
      <x:c r="I839" s="6">
        <x:v>31.21338137765</x:v>
      </x:c>
      <x:c r="J839" t="s">
        <x:v>78</x:v>
      </x:c>
      <x:c r="K839" s="6">
        <x:v>1000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24.096</x:v>
      </x:c>
      <x:c r="R839" s="8">
        <x:v>118193.717823792</x:v>
      </x:c>
      <x:c r="S839" s="12">
        <x:v>238487.489404746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692445</x:v>
      </x:c>
      <x:c r="B840" s="1">
        <x:v>43209.706106331</x:v>
      </x:c>
      <x:c r="C840" s="6">
        <x:v>14.0134150333333</x:v>
      </x:c>
      <x:c r="D840" s="14" t="s">
        <x:v>77</x:v>
      </x:c>
      <x:c r="E840" s="15">
        <x:v>43194.5239701389</x:v>
      </x:c>
      <x:c r="F840" t="s">
        <x:v>82</x:v>
      </x:c>
      <x:c r="G840" s="6">
        <x:v>134.044487187134</x:v>
      </x:c>
      <x:c r="H840" t="s">
        <x:v>83</x:v>
      </x:c>
      <x:c r="I840" s="6">
        <x:v>31.2089696135608</x:v>
      </x:c>
      <x:c r="J840" t="s">
        <x:v>78</x:v>
      </x:c>
      <x:c r="K840" s="6">
        <x:v>1000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24.097</x:v>
      </x:c>
      <x:c r="R840" s="8">
        <x:v>118215.481397988</x:v>
      </x:c>
      <x:c r="S840" s="12">
        <x:v>238506.129506691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692457</x:v>
      </x:c>
      <x:c r="B841" s="1">
        <x:v>43209.7061096065</x:v>
      </x:c>
      <x:c r="C841" s="6">
        <x:v>14.0181486416667</x:v>
      </x:c>
      <x:c r="D841" s="14" t="s">
        <x:v>77</x:v>
      </x:c>
      <x:c r="E841" s="15">
        <x:v>43194.5239701389</x:v>
      </x:c>
      <x:c r="F841" t="s">
        <x:v>82</x:v>
      </x:c>
      <x:c r="G841" s="6">
        <x:v>134.051650293031</x:v>
      </x:c>
      <x:c r="H841" t="s">
        <x:v>83</x:v>
      </x:c>
      <x:c r="I841" s="6">
        <x:v>31.2046779030447</x:v>
      </x:c>
      <x:c r="J841" t="s">
        <x:v>78</x:v>
      </x:c>
      <x:c r="K841" s="6">
        <x:v>1000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24.098</x:v>
      </x:c>
      <x:c r="R841" s="8">
        <x:v>118179.49037936</x:v>
      </x:c>
      <x:c r="S841" s="12">
        <x:v>238473.690541715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692465</x:v>
      </x:c>
      <x:c r="B842" s="1">
        <x:v>43209.7061216782</x:v>
      </x:c>
      <x:c r="C842" s="6">
        <x:v>14.0355329133333</x:v>
      </x:c>
      <x:c r="D842" s="14" t="s">
        <x:v>77</x:v>
      </x:c>
      <x:c r="E842" s="15">
        <x:v>43194.5239701389</x:v>
      </x:c>
      <x:c r="F842" t="s">
        <x:v>82</x:v>
      </x:c>
      <x:c r="G842" s="6">
        <x:v>134.097225233269</x:v>
      </x:c>
      <x:c r="H842" t="s">
        <x:v>83</x:v>
      </x:c>
      <x:c r="I842" s="6">
        <x:v>31.2018267697254</x:v>
      </x:c>
      <x:c r="J842" t="s">
        <x:v>78</x:v>
      </x:c>
      <x:c r="K842" s="6">
        <x:v>1000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24.095</x:v>
      </x:c>
      <x:c r="R842" s="8">
        <x:v>118193.771716363</x:v>
      </x:c>
      <x:c r="S842" s="12">
        <x:v>238490.184626551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692482</x:v>
      </x:c>
      <x:c r="B843" s="1">
        <x:v>43209.7061368866</x:v>
      </x:c>
      <x:c r="C843" s="6">
        <x:v>14.0573841283333</x:v>
      </x:c>
      <x:c r="D843" s="14" t="s">
        <x:v>77</x:v>
      </x:c>
      <x:c r="E843" s="15">
        <x:v>43194.5239701389</x:v>
      </x:c>
      <x:c r="F843" t="s">
        <x:v>82</x:v>
      </x:c>
      <x:c r="G843" s="6">
        <x:v>134.049730807943</x:v>
      </x:c>
      <x:c r="H843" t="s">
        <x:v>83</x:v>
      </x:c>
      <x:c r="I843" s="6">
        <x:v>31.2051280822116</x:v>
      </x:c>
      <x:c r="J843" t="s">
        <x:v>78</x:v>
      </x:c>
      <x:c r="K843" s="6">
        <x:v>1000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24.098</x:v>
      </x:c>
      <x:c r="R843" s="8">
        <x:v>118203.569876255</x:v>
      </x:c>
      <x:c r="S843" s="12">
        <x:v>238498.795413255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692487</x:v>
      </x:c>
      <x:c r="B844" s="1">
        <x:v>43209.706146956</x:v>
      </x:c>
      <x:c r="C844" s="6">
        <x:v>14.0719183216667</x:v>
      </x:c>
      <x:c r="D844" s="14" t="s">
        <x:v>77</x:v>
      </x:c>
      <x:c r="E844" s="15">
        <x:v>43194.5239701389</x:v>
      </x:c>
      <x:c r="F844" t="s">
        <x:v>82</x:v>
      </x:c>
      <x:c r="G844" s="6">
        <x:v>134.029130702736</x:v>
      </x:c>
      <x:c r="H844" t="s">
        <x:v>83</x:v>
      </x:c>
      <x:c r="I844" s="6">
        <x:v>31.2125710531982</x:v>
      </x:c>
      <x:c r="J844" t="s">
        <x:v>78</x:v>
      </x:c>
      <x:c r="K844" s="6">
        <x:v>1000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24.097</x:v>
      </x:c>
      <x:c r="R844" s="8">
        <x:v>118188.493205908</x:v>
      </x:c>
      <x:c r="S844" s="12">
        <x:v>238482.191885245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692504</x:v>
      </x:c>
      <x:c r="B845" s="1">
        <x:v>43209.706153669</x:v>
      </x:c>
      <x:c r="C845" s="6">
        <x:v>14.0815521466667</x:v>
      </x:c>
      <x:c r="D845" s="14" t="s">
        <x:v>77</x:v>
      </x:c>
      <x:c r="E845" s="15">
        <x:v>43194.5239701389</x:v>
      </x:c>
      <x:c r="F845" t="s">
        <x:v>82</x:v>
      </x:c>
      <x:c r="G845" s="6">
        <x:v>133.996243593148</x:v>
      </x:c>
      <x:c r="H845" t="s">
        <x:v>83</x:v>
      </x:c>
      <x:c r="I845" s="6">
        <x:v>31.2202841494377</x:v>
      </x:c>
      <x:c r="J845" t="s">
        <x:v>78</x:v>
      </x:c>
      <x:c r="K845" s="6">
        <x:v>1000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24.097</x:v>
      </x:c>
      <x:c r="R845" s="8">
        <x:v>118180.562944935</x:v>
      </x:c>
      <x:c r="S845" s="12">
        <x:v>238480.136654917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692507</x:v>
      </x:c>
      <x:c r="B846" s="1">
        <x:v>43209.7061658912</x:v>
      </x:c>
      <x:c r="C846" s="6">
        <x:v>14.0991698366667</x:v>
      </x:c>
      <x:c r="D846" s="14" t="s">
        <x:v>77</x:v>
      </x:c>
      <x:c r="E846" s="15">
        <x:v>43194.5239701389</x:v>
      </x:c>
      <x:c r="F846" t="s">
        <x:v>82</x:v>
      </x:c>
      <x:c r="G846" s="6">
        <x:v>133.979736754121</x:v>
      </x:c>
      <x:c r="H846" t="s">
        <x:v>83</x:v>
      </x:c>
      <x:c r="I846" s="6">
        <x:v>31.2241557102698</x:v>
      </x:c>
      <x:c r="J846" t="s">
        <x:v>78</x:v>
      </x:c>
      <x:c r="K846" s="6">
        <x:v>1000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24.097</x:v>
      </x:c>
      <x:c r="R846" s="8">
        <x:v>118187.816651305</x:v>
      </x:c>
      <x:c r="S846" s="12">
        <x:v>238486.44563822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692524</x:v>
      </x:c>
      <x:c r="B847" s="1">
        <x:v>43209.7061767361</x:v>
      </x:c>
      <x:c r="C847" s="6">
        <x:v>14.1147873766667</x:v>
      </x:c>
      <x:c r="D847" s="14" t="s">
        <x:v>77</x:v>
      </x:c>
      <x:c r="E847" s="15">
        <x:v>43194.5239701389</x:v>
      </x:c>
      <x:c r="F847" t="s">
        <x:v>82</x:v>
      </x:c>
      <x:c r="G847" s="6">
        <x:v>133.961316510611</x:v>
      </x:c>
      <x:c r="H847" t="s">
        <x:v>83</x:v>
      </x:c>
      <x:c r="I847" s="6">
        <x:v>31.2206442944421</x:v>
      </x:c>
      <x:c r="J847" t="s">
        <x:v>78</x:v>
      </x:c>
      <x:c r="K847" s="6">
        <x:v>1000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24.1</x:v>
      </x:c>
      <x:c r="R847" s="8">
        <x:v>118195.194414883</x:v>
      </x:c>
      <x:c r="S847" s="12">
        <x:v>238493.612017871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692533</x:v>
      </x:c>
      <x:c r="B848" s="1">
        <x:v>43209.7061876968</x:v>
      </x:c>
      <x:c r="C848" s="6">
        <x:v>14.1305715833333</x:v>
      </x:c>
      <x:c r="D848" s="14" t="s">
        <x:v>77</x:v>
      </x:c>
      <x:c r="E848" s="15">
        <x:v>43194.5239701389</x:v>
      </x:c>
      <x:c r="F848" t="s">
        <x:v>82</x:v>
      </x:c>
      <x:c r="G848" s="6">
        <x:v>134.021705043269</x:v>
      </x:c>
      <x:c r="H848" t="s">
        <x:v>83</x:v>
      </x:c>
      <x:c r="I848" s="6">
        <x:v>31.2090896614864</x:v>
      </x:c>
      <x:c r="J848" t="s">
        <x:v>78</x:v>
      </x:c>
      <x:c r="K848" s="6">
        <x:v>1000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24.099</x:v>
      </x:c>
      <x:c r="R848" s="8">
        <x:v>118190.655799606</x:v>
      </x:c>
      <x:c r="S848" s="12">
        <x:v>238485.402902294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692536</x:v>
      </x:c>
      <x:c r="B849" s="1">
        <x:v>43209.7061986921</x:v>
      </x:c>
      <x:c r="C849" s="6">
        <x:v>14.1464391533333</x:v>
      </x:c>
      <x:c r="D849" s="14" t="s">
        <x:v>77</x:v>
      </x:c>
      <x:c r="E849" s="15">
        <x:v>43194.5239701389</x:v>
      </x:c>
      <x:c r="F849" t="s">
        <x:v>82</x:v>
      </x:c>
      <x:c r="G849" s="6">
        <x:v>134.064198950351</x:v>
      </x:c>
      <x:c r="H849" t="s">
        <x:v>83</x:v>
      </x:c>
      <x:c r="I849" s="6">
        <x:v>31.2069588114464</x:v>
      </x:c>
      <x:c r="J849" t="s">
        <x:v>78</x:v>
      </x:c>
      <x:c r="K849" s="6">
        <x:v>1000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24.096</x:v>
      </x:c>
      <x:c r="R849" s="8">
        <x:v>118194.85272211</x:v>
      </x:c>
      <x:c r="S849" s="12">
        <x:v>238469.154062746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692549</x:v>
      </x:c>
      <x:c r="B850" s="1">
        <x:v>43209.7062104514</x:v>
      </x:c>
      <x:c r="C850" s="6">
        <x:v>14.16334007</x:v>
      </x:c>
      <x:c r="D850" s="14" t="s">
        <x:v>77</x:v>
      </x:c>
      <x:c r="E850" s="15">
        <x:v>43194.5239701389</x:v>
      </x:c>
      <x:c r="F850" t="s">
        <x:v>82</x:v>
      </x:c>
      <x:c r="G850" s="6">
        <x:v>133.947884028841</x:v>
      </x:c>
      <x:c r="H850" t="s">
        <x:v>83</x:v>
      </x:c>
      <x:c r="I850" s="6">
        <x:v>31.2237955648875</x:v>
      </x:c>
      <x:c r="J850" t="s">
        <x:v>78</x:v>
      </x:c>
      <x:c r="K850" s="6">
        <x:v>1000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24.1</x:v>
      </x:c>
      <x:c r="R850" s="8">
        <x:v>118195.859699535</x:v>
      </x:c>
      <x:c r="S850" s="12">
        <x:v>238482.218727683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692560</x:v>
      </x:c>
      <x:c r="B851" s="1">
        <x:v>43209.7062214931</x:v>
      </x:c>
      <x:c r="C851" s="6">
        <x:v>14.179240945</x:v>
      </x:c>
      <x:c r="D851" s="14" t="s">
        <x:v>77</x:v>
      </x:c>
      <x:c r="E851" s="15">
        <x:v>43194.5239701389</x:v>
      </x:c>
      <x:c r="F851" t="s">
        <x:v>82</x:v>
      </x:c>
      <x:c r="G851" s="6">
        <x:v>133.98472814633</x:v>
      </x:c>
      <x:c r="H851" t="s">
        <x:v>83</x:v>
      </x:c>
      <x:c r="I851" s="6">
        <x:v>31.2151520873185</x:v>
      </x:c>
      <x:c r="J851" t="s">
        <x:v>78</x:v>
      </x:c>
      <x:c r="K851" s="6">
        <x:v>1000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24.1</x:v>
      </x:c>
      <x:c r="R851" s="8">
        <x:v>118192.530081349</x:v>
      </x:c>
      <x:c r="S851" s="12">
        <x:v>238496.142956985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692574</x:v>
      </x:c>
      <x:c r="B852" s="1">
        <x:v>43209.7062331019</x:v>
      </x:c>
      <x:c r="C852" s="6">
        <x:v>14.1959752166667</x:v>
      </x:c>
      <x:c r="D852" s="14" t="s">
        <x:v>77</x:v>
      </x:c>
      <x:c r="E852" s="15">
        <x:v>43194.5239701389</x:v>
      </x:c>
      <x:c r="F852" t="s">
        <x:v>82</x:v>
      </x:c>
      <x:c r="G852" s="6">
        <x:v>134.048966238061</x:v>
      </x:c>
      <x:c r="H852" t="s">
        <x:v>83</x:v>
      </x:c>
      <x:c r="I852" s="6">
        <x:v>31.2079191943949</x:v>
      </x:c>
      <x:c r="J852" t="s">
        <x:v>78</x:v>
      </x:c>
      <x:c r="K852" s="6">
        <x:v>1000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24.097</x:v>
      </x:c>
      <x:c r="R852" s="8">
        <x:v>118190.64262637</x:v>
      </x:c>
      <x:c r="S852" s="12">
        <x:v>238486.983913796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692583</x:v>
      </x:c>
      <x:c r="B853" s="1">
        <x:v>43209.7062445255</x:v>
      </x:c>
      <x:c r="C853" s="6">
        <x:v>14.2123927883333</x:v>
      </x:c>
      <x:c r="D853" s="14" t="s">
        <x:v>77</x:v>
      </x:c>
      <x:c r="E853" s="15">
        <x:v>43194.5239701389</x:v>
      </x:c>
      <x:c r="F853" t="s">
        <x:v>82</x:v>
      </x:c>
      <x:c r="G853" s="6">
        <x:v>134.025543592305</x:v>
      </x:c>
      <x:c r="H853" t="s">
        <x:v>83</x:v>
      </x:c>
      <x:c r="I853" s="6">
        <x:v>31.2081893021495</x:v>
      </x:c>
      <x:c r="J853" t="s">
        <x:v>78</x:v>
      </x:c>
      <x:c r="K853" s="6">
        <x:v>1000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24.099</x:v>
      </x:c>
      <x:c r="R853" s="8">
        <x:v>118194.499734733</x:v>
      </x:c>
      <x:c r="S853" s="12">
        <x:v>238488.551708502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692585</x:v>
      </x:c>
      <x:c r="B854" s="1">
        <x:v>43209.706256169</x:v>
      </x:c>
      <x:c r="C854" s="6">
        <x:v>14.229193765</x:v>
      </x:c>
      <x:c r="D854" s="14" t="s">
        <x:v>77</x:v>
      </x:c>
      <x:c r="E854" s="15">
        <x:v>43194.5239701389</x:v>
      </x:c>
      <x:c r="F854" t="s">
        <x:v>82</x:v>
      </x:c>
      <x:c r="G854" s="6">
        <x:v>133.992532233804</x:v>
      </x:c>
      <x:c r="H854" t="s">
        <x:v>83</x:v>
      </x:c>
      <x:c r="I854" s="6">
        <x:v>31.2133213536094</x:v>
      </x:c>
      <x:c r="J854" t="s">
        <x:v>78</x:v>
      </x:c>
      <x:c r="K854" s="6">
        <x:v>1000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24.1</x:v>
      </x:c>
      <x:c r="R854" s="8">
        <x:v>118191.969075453</x:v>
      </x:c>
      <x:c r="S854" s="12">
        <x:v>238486.627071025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692601</x:v>
      </x:c>
      <x:c r="B855" s="1">
        <x:v>43209.7062679745</x:v>
      </x:c>
      <x:c r="C855" s="6">
        <x:v>14.2461946683333</x:v>
      </x:c>
      <x:c r="D855" s="14" t="s">
        <x:v>77</x:v>
      </x:c>
      <x:c r="E855" s="15">
        <x:v>43194.5239701389</x:v>
      </x:c>
      <x:c r="F855" t="s">
        <x:v>82</x:v>
      </x:c>
      <x:c r="G855" s="6">
        <x:v>133.997777662817</x:v>
      </x:c>
      <x:c r="H855" t="s">
        <x:v>83</x:v>
      </x:c>
      <x:c r="I855" s="6">
        <x:v>31.2120908610232</x:v>
      </x:c>
      <x:c r="J855" t="s">
        <x:v>78</x:v>
      </x:c>
      <x:c r="K855" s="6">
        <x:v>1000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24.1</x:v>
      </x:c>
      <x:c r="R855" s="8">
        <x:v>118200.269473916</x:v>
      </x:c>
      <x:c r="S855" s="12">
        <x:v>238482.513289886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692611</x:v>
      </x:c>
      <x:c r="B856" s="1">
        <x:v>43209.7062791667</x:v>
      </x:c>
      <x:c r="C856" s="6">
        <x:v>14.2623288916667</x:v>
      </x:c>
      <x:c r="D856" s="14" t="s">
        <x:v>77</x:v>
      </x:c>
      <x:c r="E856" s="15">
        <x:v>43194.5239701389</x:v>
      </x:c>
      <x:c r="F856" t="s">
        <x:v>82</x:v>
      </x:c>
      <x:c r="G856" s="6">
        <x:v>133.937014522771</x:v>
      </x:c>
      <x:c r="H856" t="s">
        <x:v>83</x:v>
      </x:c>
      <x:c r="I856" s="6">
        <x:v>31.2211244878431</x:v>
      </x:c>
      <x:c r="J856" t="s">
        <x:v>78</x:v>
      </x:c>
      <x:c r="K856" s="6">
        <x:v>1000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24.102</x:v>
      </x:c>
      <x:c r="R856" s="8">
        <x:v>118193.573145709</x:v>
      </x:c>
      <x:c r="S856" s="12">
        <x:v>238480.362769254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692622</x:v>
      </x:c>
      <x:c r="B857" s="1">
        <x:v>43209.7062907755</x:v>
      </x:c>
      <x:c r="C857" s="6">
        <x:v>14.2790298</x:v>
      </x:c>
      <x:c r="D857" s="14" t="s">
        <x:v>77</x:v>
      </x:c>
      <x:c r="E857" s="15">
        <x:v>43194.5239701389</x:v>
      </x:c>
      <x:c r="F857" t="s">
        <x:v>82</x:v>
      </x:c>
      <x:c r="G857" s="6">
        <x:v>133.962852284648</x:v>
      </x:c>
      <x:c r="H857" t="s">
        <x:v>83</x:v>
      </x:c>
      <x:c r="I857" s="6">
        <x:v>31.2124510051485</x:v>
      </x:c>
      <x:c r="J857" t="s">
        <x:v>78</x:v>
      </x:c>
      <x:c r="K857" s="6">
        <x:v>1000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24.103</x:v>
      </x:c>
      <x:c r="R857" s="8">
        <x:v>118190.648914334</x:v>
      </x:c>
      <x:c r="S857" s="12">
        <x:v>238490.461413512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692631</x:v>
      </x:c>
      <x:c r="B858" s="1">
        <x:v>43209.7063024306</x:v>
      </x:c>
      <x:c r="C858" s="6">
        <x:v>14.2958140833333</x:v>
      </x:c>
      <x:c r="D858" s="14" t="s">
        <x:v>77</x:v>
      </x:c>
      <x:c r="E858" s="15">
        <x:v>43194.5239701389</x:v>
      </x:c>
      <x:c r="F858" t="s">
        <x:v>82</x:v>
      </x:c>
      <x:c r="G858" s="6">
        <x:v>133.982041517446</x:v>
      </x:c>
      <x:c r="H858" t="s">
        <x:v>83</x:v>
      </x:c>
      <x:c r="I858" s="6">
        <x:v>31.215782340138</x:v>
      </x:c>
      <x:c r="J858" t="s">
        <x:v>78</x:v>
      </x:c>
      <x:c r="K858" s="6">
        <x:v>1000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24.1</x:v>
      </x:c>
      <x:c r="R858" s="8">
        <x:v>118190.872539503</x:v>
      </x:c>
      <x:c r="S858" s="12">
        <x:v>238478.850304384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692640</x:v>
      </x:c>
      <x:c r="B859" s="1">
        <x:v>43209.7063146181</x:v>
      </x:c>
      <x:c r="C859" s="6">
        <x:v>14.3133484216667</x:v>
      </x:c>
      <x:c r="D859" s="14" t="s">
        <x:v>77</x:v>
      </x:c>
      <x:c r="E859" s="15">
        <x:v>43194.5239701389</x:v>
      </x:c>
      <x:c r="F859" t="s">
        <x:v>82</x:v>
      </x:c>
      <x:c r="G859" s="6">
        <x:v>134.02963807253</x:v>
      </x:c>
      <x:c r="H859" t="s">
        <x:v>83</x:v>
      </x:c>
      <x:c r="I859" s="6">
        <x:v>31.2072289191228</x:v>
      </x:c>
      <x:c r="J859" t="s">
        <x:v>78</x:v>
      </x:c>
      <x:c r="K859" s="6">
        <x:v>1000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24.099</x:v>
      </x:c>
      <x:c r="R859" s="8">
        <x:v>118193.687063648</x:v>
      </x:c>
      <x:c r="S859" s="12">
        <x:v>238474.228555914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692651</x:v>
      </x:c>
      <x:c r="B860" s="1">
        <x:v>43209.7063258102</x:v>
      </x:c>
      <x:c r="C860" s="6">
        <x:v>14.3294826466667</x:v>
      </x:c>
      <x:c r="D860" s="14" t="s">
        <x:v>77</x:v>
      </x:c>
      <x:c r="E860" s="15">
        <x:v>43194.5239701389</x:v>
      </x:c>
      <x:c r="F860" t="s">
        <x:v>82</x:v>
      </x:c>
      <x:c r="G860" s="6">
        <x:v>134.020555414473</x:v>
      </x:c>
      <x:c r="H860" t="s">
        <x:v>83</x:v>
      </x:c>
      <x:c r="I860" s="6">
        <x:v>31.2119708129903</x:v>
      </x:c>
      <x:c r="J860" t="s">
        <x:v>78</x:v>
      </x:c>
      <x:c r="K860" s="6">
        <x:v>1000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24.098</x:v>
      </x:c>
      <x:c r="R860" s="8">
        <x:v>118191.169669292</x:v>
      </x:c>
      <x:c r="S860" s="12">
        <x:v>238487.324380912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692655</x:v>
      </x:c>
      <x:c r="B861" s="1">
        <x:v>43209.7063369213</x:v>
      </x:c>
      <x:c r="C861" s="6">
        <x:v>14.34546685</x:v>
      </x:c>
      <x:c r="D861" s="14" t="s">
        <x:v>77</x:v>
      </x:c>
      <x:c r="E861" s="15">
        <x:v>43194.5239701389</x:v>
      </x:c>
      <x:c r="F861" t="s">
        <x:v>82</x:v>
      </x:c>
      <x:c r="G861" s="6">
        <x:v>134.025668786605</x:v>
      </x:c>
      <x:c r="H861" t="s">
        <x:v>83</x:v>
      </x:c>
      <x:c r="I861" s="6">
        <x:v>31.2055482494884</x:v>
      </x:c>
      <x:c r="J861" t="s">
        <x:v>78</x:v>
      </x:c>
      <x:c r="K861" s="6">
        <x:v>1000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24.1</x:v>
      </x:c>
      <x:c r="R861" s="8">
        <x:v>118189.459500514</x:v>
      </x:c>
      <x:c r="S861" s="12">
        <x:v>238468.048514958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692666</x:v>
      </x:c>
      <x:c r="B862" s="1">
        <x:v>43209.7063487269</x:v>
      </x:c>
      <x:c r="C862" s="6">
        <x:v>14.362451175</x:v>
      </x:c>
      <x:c r="D862" s="14" t="s">
        <x:v>77</x:v>
      </x:c>
      <x:c r="E862" s="15">
        <x:v>43194.5239701389</x:v>
      </x:c>
      <x:c r="F862" t="s">
        <x:v>82</x:v>
      </x:c>
      <x:c r="G862" s="6">
        <x:v>133.976154654891</x:v>
      </x:c>
      <x:c r="H862" t="s">
        <x:v>83</x:v>
      </x:c>
      <x:c r="I862" s="6">
        <x:v>31.2093297573506</x:v>
      </x:c>
      <x:c r="J862" t="s">
        <x:v>78</x:v>
      </x:c>
      <x:c r="K862" s="6">
        <x:v>1000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24.103</x:v>
      </x:c>
      <x:c r="R862" s="8">
        <x:v>118193.445850019</x:v>
      </x:c>
      <x:c r="S862" s="12">
        <x:v>238489.971522083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692683</x:v>
      </x:c>
      <x:c r="B863" s="1">
        <x:v>43209.7063629282</x:v>
      </x:c>
      <x:c r="C863" s="6">
        <x:v>14.3828856383333</x:v>
      </x:c>
      <x:c r="D863" s="14" t="s">
        <x:v>77</x:v>
      </x:c>
      <x:c r="E863" s="15">
        <x:v>43194.5239701389</x:v>
      </x:c>
      <x:c r="F863" t="s">
        <x:v>82</x:v>
      </x:c>
      <x:c r="G863" s="6">
        <x:v>134.091698572528</x:v>
      </x:c>
      <x:c r="H863" t="s">
        <x:v>83</x:v>
      </x:c>
      <x:c r="I863" s="6">
        <x:v>31.192673147561</x:v>
      </x:c>
      <x:c r="J863" t="s">
        <x:v>78</x:v>
      </x:c>
      <x:c r="K863" s="6">
        <x:v>1000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24.099</x:v>
      </x:c>
      <x:c r="R863" s="8">
        <x:v>118204.311893876</x:v>
      </x:c>
      <x:c r="S863" s="12">
        <x:v>238490.845704499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692689</x:v>
      </x:c>
      <x:c r="B864" s="1">
        <x:v>43209.706371956</x:v>
      </x:c>
      <x:c r="C864" s="6">
        <x:v>14.3959363433333</x:v>
      </x:c>
      <x:c r="D864" s="14" t="s">
        <x:v>77</x:v>
      </x:c>
      <x:c r="E864" s="15">
        <x:v>43194.5239701389</x:v>
      </x:c>
      <x:c r="F864" t="s">
        <x:v>82</x:v>
      </x:c>
      <x:c r="G864" s="6">
        <x:v>133.951719932088</x:v>
      </x:c>
      <x:c r="H864" t="s">
        <x:v>83</x:v>
      </x:c>
      <x:c r="I864" s="6">
        <x:v>31.2255062557983</x:v>
      </x:c>
      <x:c r="J864" t="s">
        <x:v>78</x:v>
      </x:c>
      <x:c r="K864" s="6">
        <x:v>1000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24.099</x:v>
      </x:c>
      <x:c r="R864" s="8">
        <x:v>118194.943575911</x:v>
      </x:c>
      <x:c r="S864" s="12">
        <x:v>238482.899396974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692698</x:v>
      </x:c>
      <x:c r="B865" s="1">
        <x:v>43209.7063834143</x:v>
      </x:c>
      <x:c r="C865" s="6">
        <x:v>14.4124039483333</x:v>
      </x:c>
      <x:c r="D865" s="14" t="s">
        <x:v>77</x:v>
      </x:c>
      <x:c r="E865" s="15">
        <x:v>43194.5239701389</x:v>
      </x:c>
      <x:c r="F865" t="s">
        <x:v>82</x:v>
      </x:c>
      <x:c r="G865" s="6">
        <x:v>133.926651543452</x:v>
      </x:c>
      <x:c r="H865" t="s">
        <x:v>83</x:v>
      </x:c>
      <x:c r="I865" s="6">
        <x:v>31.2261665226984</x:v>
      </x:c>
      <x:c r="J865" t="s">
        <x:v>78</x:v>
      </x:c>
      <x:c r="K865" s="6">
        <x:v>1000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24.101</x:v>
      </x:c>
      <x:c r="R865" s="8">
        <x:v>118200.060424594</x:v>
      </x:c>
      <x:c r="S865" s="12">
        <x:v>238489.604407292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692709</x:v>
      </x:c>
      <x:c r="B866" s="1">
        <x:v>43209.7063951736</x:v>
      </x:c>
      <x:c r="C866" s="6">
        <x:v>14.4293549216667</x:v>
      </x:c>
      <x:c r="D866" s="14" t="s">
        <x:v>77</x:v>
      </x:c>
      <x:c r="E866" s="15">
        <x:v>43194.5239701389</x:v>
      </x:c>
      <x:c r="F866" t="s">
        <x:v>82</x:v>
      </x:c>
      <x:c r="G866" s="6">
        <x:v>133.939054418977</x:v>
      </x:c>
      <x:c r="H866" t="s">
        <x:v>83</x:v>
      </x:c>
      <x:c r="I866" s="6">
        <x:v>31.2284774578752</x:v>
      </x:c>
      <x:c r="J866" t="s">
        <x:v>78</x:v>
      </x:c>
      <x:c r="K866" s="6">
        <x:v>1000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24.099</x:v>
      </x:c>
      <x:c r="R866" s="8">
        <x:v>118198.135357706</x:v>
      </x:c>
      <x:c r="S866" s="12">
        <x:v>238478.727598481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692718</x:v>
      </x:c>
      <x:c r="B867" s="1">
        <x:v>43209.7064069097</x:v>
      </x:c>
      <x:c r="C867" s="6">
        <x:v>14.4462725433333</x:v>
      </x:c>
      <x:c r="D867" s="14" t="s">
        <x:v>77</x:v>
      </x:c>
      <x:c r="E867" s="15">
        <x:v>43194.5239701389</x:v>
      </x:c>
      <x:c r="F867" t="s">
        <x:v>82</x:v>
      </x:c>
      <x:c r="G867" s="6">
        <x:v>133.952745272288</x:v>
      </x:c>
      <x:c r="H867" t="s">
        <x:v>83</x:v>
      </x:c>
      <x:c r="I867" s="6">
        <x:v>31.2226551047656</x:v>
      </x:c>
      <x:c r="J867" t="s">
        <x:v>78</x:v>
      </x:c>
      <x:c r="K867" s="6">
        <x:v>1000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24.1</x:v>
      </x:c>
      <x:c r="R867" s="8">
        <x:v>118193.252623618</x:v>
      </x:c>
      <x:c r="S867" s="12">
        <x:v>238486.898643149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692725</x:v>
      </x:c>
      <x:c r="B868" s="1">
        <x:v>43209.7064181366</x:v>
      </x:c>
      <x:c r="C868" s="6">
        <x:v>14.4623900966667</x:v>
      </x:c>
      <x:c r="D868" s="14" t="s">
        <x:v>77</x:v>
      </x:c>
      <x:c r="E868" s="15">
        <x:v>43194.5239701389</x:v>
      </x:c>
      <x:c r="F868" t="s">
        <x:v>82</x:v>
      </x:c>
      <x:c r="G868" s="6">
        <x:v>133.888163915789</x:v>
      </x:c>
      <x:c r="H868" t="s">
        <x:v>83</x:v>
      </x:c>
      <x:c r="I868" s="6">
        <x:v>31.2273670083055</x:v>
      </x:c>
      <x:c r="J868" t="s">
        <x:v>78</x:v>
      </x:c>
      <x:c r="K868" s="6">
        <x:v>1000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24.104</x:v>
      </x:c>
      <x:c r="R868" s="8">
        <x:v>118204.870451274</x:v>
      </x:c>
      <x:c r="S868" s="12">
        <x:v>238499.399449443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692737</x:v>
      </x:c>
      <x:c r="B869" s="1">
        <x:v>43209.7064299421</x:v>
      </x:c>
      <x:c r="C869" s="6">
        <x:v>14.4793910233333</x:v>
      </x:c>
      <x:c r="D869" s="14" t="s">
        <x:v>77</x:v>
      </x:c>
      <x:c r="E869" s="15">
        <x:v>43194.5239701389</x:v>
      </x:c>
      <x:c r="F869" t="s">
        <x:v>82</x:v>
      </x:c>
      <x:c r="G869" s="6">
        <x:v>133.95786241436</x:v>
      </x:c>
      <x:c r="H869" t="s">
        <x:v>83</x:v>
      </x:c>
      <x:c r="I869" s="6">
        <x:v>31.2214546208456</x:v>
      </x:c>
      <x:c r="J869" t="s">
        <x:v>78</x:v>
      </x:c>
      <x:c r="K869" s="6">
        <x:v>1000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24.1</x:v>
      </x:c>
      <x:c r="R869" s="8">
        <x:v>118210.615053831</x:v>
      </x:c>
      <x:c r="S869" s="12">
        <x:v>238498.611543863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692748</x:v>
      </x:c>
      <x:c r="B870" s="1">
        <x:v>43209.7064425926</x:v>
      </x:c>
      <x:c r="C870" s="6">
        <x:v>14.4976587366667</x:v>
      </x:c>
      <x:c r="D870" s="14" t="s">
        <x:v>77</x:v>
      </x:c>
      <x:c r="E870" s="15">
        <x:v>43194.5239701389</x:v>
      </x:c>
      <x:c r="F870" t="s">
        <x:v>82</x:v>
      </x:c>
      <x:c r="G870" s="6">
        <x:v>133.934586739902</x:v>
      </x:c>
      <x:c r="H870" t="s">
        <x:v>83</x:v>
      </x:c>
      <x:c r="I870" s="6">
        <x:v>31.2164726171713</x:v>
      </x:c>
      <x:c r="J870" t="s">
        <x:v>78</x:v>
      </x:c>
      <x:c r="K870" s="6">
        <x:v>1000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24.104</x:v>
      </x:c>
      <x:c r="R870" s="8">
        <x:v>118207.257989537</x:v>
      </x:c>
      <x:c r="S870" s="12">
        <x:v>238476.42640556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692763</x:v>
      </x:c>
      <x:c r="B871" s="1">
        <x:v>43209.7064569444</x:v>
      </x:c>
      <x:c r="C871" s="6">
        <x:v>14.5183098566667</x:v>
      </x:c>
      <x:c r="D871" s="14" t="s">
        <x:v>77</x:v>
      </x:c>
      <x:c r="E871" s="15">
        <x:v>43194.5239701389</x:v>
      </x:c>
      <x:c r="F871" t="s">
        <x:v>82</x:v>
      </x:c>
      <x:c r="G871" s="6">
        <x:v>133.951724169859</x:v>
      </x:c>
      <x:c r="H871" t="s">
        <x:v>83</x:v>
      </x:c>
      <x:c r="I871" s="6">
        <x:v>31.2176730993074</x:v>
      </x:c>
      <x:c r="J871" t="s">
        <x:v>78</x:v>
      </x:c>
      <x:c r="K871" s="6">
        <x:v>1000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24.102</x:v>
      </x:c>
      <x:c r="R871" s="8">
        <x:v>118218.75769321</x:v>
      </x:c>
      <x:c r="S871" s="12">
        <x:v>238492.405508671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692771</x:v>
      </x:c>
      <x:c r="B872" s="1">
        <x:v>43209.7064658912</x:v>
      </x:c>
      <x:c r="C872" s="6">
        <x:v>14.5312105866667</x:v>
      </x:c>
      <x:c r="D872" s="14" t="s">
        <x:v>77</x:v>
      </x:c>
      <x:c r="E872" s="15">
        <x:v>43194.5239701389</x:v>
      </x:c>
      <x:c r="F872" t="s">
        <x:v>82</x:v>
      </x:c>
      <x:c r="G872" s="6">
        <x:v>133.98421640654</x:v>
      </x:c>
      <x:c r="H872" t="s">
        <x:v>83</x:v>
      </x:c>
      <x:c r="I872" s="6">
        <x:v>31.2152721354655</x:v>
      </x:c>
      <x:c r="J872" t="s">
        <x:v>78</x:v>
      </x:c>
      <x:c r="K872" s="6">
        <x:v>1000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24.1</x:v>
      </x:c>
      <x:c r="R872" s="8">
        <x:v>118203.01109263</x:v>
      </x:c>
      <x:c r="S872" s="12">
        <x:v>238481.434531306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692783</x:v>
      </x:c>
      <x:c r="B873" s="1">
        <x:v>43209.7064911227</x:v>
      </x:c>
      <x:c r="C873" s="6">
        <x:v>14.567512585</x:v>
      </x:c>
      <x:c r="D873" s="14" t="s">
        <x:v>77</x:v>
      </x:c>
      <x:c r="E873" s="15">
        <x:v>43194.5239701389</x:v>
      </x:c>
      <x:c r="F873" t="s">
        <x:v>82</x:v>
      </x:c>
      <x:c r="G873" s="6">
        <x:v>134.02758794981</x:v>
      </x:c>
      <x:c r="H873" t="s">
        <x:v>83</x:v>
      </x:c>
      <x:c r="I873" s="6">
        <x:v>31.2050980702652</x:v>
      </x:c>
      <x:c r="J873" t="s">
        <x:v>78</x:v>
      </x:c>
      <x:c r="K873" s="6">
        <x:v>1000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24.1</x:v>
      </x:c>
      <x:c r="R873" s="8">
        <x:v>118242.223781294</x:v>
      </x:c>
      <x:c r="S873" s="12">
        <x:v>238513.730278951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692791</x:v>
      </x:c>
      <x:c r="B874" s="1">
        <x:v>43209.7064911227</x:v>
      </x:c>
      <x:c r="C874" s="6">
        <x:v>14.5675292666667</x:v>
      </x:c>
      <x:c r="D874" s="14" t="s">
        <x:v>77</x:v>
      </x:c>
      <x:c r="E874" s="15">
        <x:v>43194.5239701389</x:v>
      </x:c>
      <x:c r="F874" t="s">
        <x:v>82</x:v>
      </x:c>
      <x:c r="G874" s="6">
        <x:v>133.9830596949</x:v>
      </x:c>
      <x:c r="H874" t="s">
        <x:v>83</x:v>
      </x:c>
      <x:c r="I874" s="6">
        <x:v>31.2050980702652</x:v>
      </x:c>
      <x:c r="J874" t="s">
        <x:v>78</x:v>
      </x:c>
      <x:c r="K874" s="6">
        <x:v>1000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24.104</x:v>
      </x:c>
      <x:c r="R874" s="8">
        <x:v>118191.412328104</x:v>
      </x:c>
      <x:c r="S874" s="12">
        <x:v>238455.746590395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692797</x:v>
      </x:c>
      <x:c r="B875" s="1">
        <x:v>43209.7065008449</x:v>
      </x:c>
      <x:c r="C875" s="6">
        <x:v>14.5814967183333</x:v>
      </x:c>
      <x:c r="D875" s="14" t="s">
        <x:v>77</x:v>
      </x:c>
      <x:c r="E875" s="15">
        <x:v>43194.5239701389</x:v>
      </x:c>
      <x:c r="F875" t="s">
        <x:v>82</x:v>
      </x:c>
      <x:c r="G875" s="6">
        <x:v>133.958758886354</x:v>
      </x:c>
      <x:c r="H875" t="s">
        <x:v>83</x:v>
      </x:c>
      <x:c r="I875" s="6">
        <x:v>31.2186334853254</x:v>
      </x:c>
      <x:c r="J875" t="s">
        <x:v>78</x:v>
      </x:c>
      <x:c r="K875" s="6">
        <x:v>1000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24.101</x:v>
      </x:c>
      <x:c r="R875" s="8">
        <x:v>118181.792206128</x:v>
      </x:c>
      <x:c r="S875" s="12">
        <x:v>238458.88794612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692813</x:v>
      </x:c>
      <x:c r="B876" s="1">
        <x:v>43209.7065115393</x:v>
      </x:c>
      <x:c r="C876" s="6">
        <x:v>14.5969142266667</x:v>
      </x:c>
      <x:c r="D876" s="14" t="s">
        <x:v>77</x:v>
      </x:c>
      <x:c r="E876" s="15">
        <x:v>43194.5239701389</x:v>
      </x:c>
      <x:c r="F876" t="s">
        <x:v>82</x:v>
      </x:c>
      <x:c r="G876" s="6">
        <x:v>133.91246378127</x:v>
      </x:c>
      <x:c r="H876" t="s">
        <x:v>83</x:v>
      </x:c>
      <x:c r="I876" s="6">
        <x:v>31.2190536542953</x:v>
      </x:c>
      <x:c r="J876" t="s">
        <x:v>78</x:v>
      </x:c>
      <x:c r="K876" s="6">
        <x:v>1000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24.105</x:v>
      </x:c>
      <x:c r="R876" s="8">
        <x:v>118190.854335597</x:v>
      </x:c>
      <x:c r="S876" s="12">
        <x:v>238477.789209059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692823</x:v>
      </x:c>
      <x:c r="B877" s="1">
        <x:v>43209.7065221412</x:v>
      </x:c>
      <x:c r="C877" s="6">
        <x:v>14.6121651016667</x:v>
      </x:c>
      <x:c r="D877" s="14" t="s">
        <x:v>77</x:v>
      </x:c>
      <x:c r="E877" s="15">
        <x:v>43194.5239701389</x:v>
      </x:c>
      <x:c r="F877" t="s">
        <x:v>82</x:v>
      </x:c>
      <x:c r="G877" s="6">
        <x:v>133.978075310229</x:v>
      </x:c>
      <x:c r="H877" t="s">
        <x:v>83</x:v>
      </x:c>
      <x:c r="I877" s="6">
        <x:v>31.2141016662158</x:v>
      </x:c>
      <x:c r="J877" t="s">
        <x:v>78</x:v>
      </x:c>
      <x:c r="K877" s="6">
        <x:v>1000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24.101</x:v>
      </x:c>
      <x:c r="R877" s="8">
        <x:v>118199.691720974</x:v>
      </x:c>
      <x:c r="S877" s="12">
        <x:v>238469.645820792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692832</x:v>
      </x:c>
      <x:c r="B878" s="1">
        <x:v>43209.7065362268</x:v>
      </x:c>
      <x:c r="C878" s="6">
        <x:v>14.6324828966667</x:v>
      </x:c>
      <x:c r="D878" s="14" t="s">
        <x:v>77</x:v>
      </x:c>
      <x:c r="E878" s="15">
        <x:v>43194.5239701389</x:v>
      </x:c>
      <x:c r="F878" t="s">
        <x:v>82</x:v>
      </x:c>
      <x:c r="G878" s="6">
        <x:v>133.937911932422</x:v>
      </x:c>
      <x:c r="H878" t="s">
        <x:v>83</x:v>
      </x:c>
      <x:c r="I878" s="6">
        <x:v>31.2156923040138</x:v>
      </x:c>
      <x:c r="J878" t="s">
        <x:v>78</x:v>
      </x:c>
      <x:c r="K878" s="6">
        <x:v>1000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24.104</x:v>
      </x:c>
      <x:c r="R878" s="8">
        <x:v>118213.49684492</x:v>
      </x:c>
      <x:c r="S878" s="12">
        <x:v>238475.150697217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692840</x:v>
      </x:c>
      <x:c r="B879" s="1">
        <x:v>43209.7065456019</x:v>
      </x:c>
      <x:c r="C879" s="6">
        <x:v>14.6459669566667</x:v>
      </x:c>
      <x:c r="D879" s="14" t="s">
        <x:v>77</x:v>
      </x:c>
      <x:c r="E879" s="15">
        <x:v>43194.5239701389</x:v>
      </x:c>
      <x:c r="F879" t="s">
        <x:v>82</x:v>
      </x:c>
      <x:c r="G879" s="6">
        <x:v>133.953127228257</x:v>
      </x:c>
      <x:c r="H879" t="s">
        <x:v>83</x:v>
      </x:c>
      <x:c r="I879" s="6">
        <x:v>31.2251761223961</x:v>
      </x:c>
      <x:c r="J879" t="s">
        <x:v>78</x:v>
      </x:c>
      <x:c r="K879" s="6">
        <x:v>1000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24.099</x:v>
      </x:c>
      <x:c r="R879" s="8">
        <x:v>118196.391504665</x:v>
      </x:c>
      <x:c r="S879" s="12">
        <x:v>238475.960950884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692846</x:v>
      </x:c>
      <x:c r="B880" s="1">
        <x:v>43209.7065571759</x:v>
      </x:c>
      <x:c r="C880" s="6">
        <x:v>14.6626512866667</x:v>
      </x:c>
      <x:c r="D880" s="14" t="s">
        <x:v>77</x:v>
      </x:c>
      <x:c r="E880" s="15">
        <x:v>43194.5239701389</x:v>
      </x:c>
      <x:c r="F880" t="s">
        <x:v>82</x:v>
      </x:c>
      <x:c r="G880" s="6">
        <x:v>133.968608558699</x:v>
      </x:c>
      <x:c r="H880" t="s">
        <x:v>83</x:v>
      </x:c>
      <x:c r="I880" s="6">
        <x:v>31.2189336060123</x:v>
      </x:c>
      <x:c r="J880" t="s">
        <x:v>78</x:v>
      </x:c>
      <x:c r="K880" s="6">
        <x:v>1000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24.1</x:v>
      </x:c>
      <x:c r="R880" s="8">
        <x:v>118197.662965134</x:v>
      </x:c>
      <x:c r="S880" s="12">
        <x:v>238478.368484563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692860</x:v>
      </x:c>
      <x:c r="B881" s="1">
        <x:v>43209.7065684375</x:v>
      </x:c>
      <x:c r="C881" s="6">
        <x:v>14.6788688166667</x:v>
      </x:c>
      <x:c r="D881" s="14" t="s">
        <x:v>77</x:v>
      </x:c>
      <x:c r="E881" s="15">
        <x:v>43194.5239701389</x:v>
      </x:c>
      <x:c r="F881" t="s">
        <x:v>82</x:v>
      </x:c>
      <x:c r="G881" s="6">
        <x:v>133.954408233415</x:v>
      </x:c>
      <x:c r="H881" t="s">
        <x:v>83</x:v>
      </x:c>
      <x:c r="I881" s="6">
        <x:v>31.2065986679113</x:v>
      </x:c>
      <x:c r="J881" t="s">
        <x:v>78</x:v>
      </x:c>
      <x:c r="K881" s="6">
        <x:v>1000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24.106</x:v>
      </x:c>
      <x:c r="R881" s="8">
        <x:v>118207.498991564</x:v>
      </x:c>
      <x:c r="S881" s="12">
        <x:v>238473.151940664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692870</x:v>
      </x:c>
      <x:c r="B882" s="1">
        <x:v>43209.7065800579</x:v>
      </x:c>
      <x:c r="C882" s="6">
        <x:v>14.6955530883333</x:v>
      </x:c>
      <x:c r="D882" s="14" t="s">
        <x:v>77</x:v>
      </x:c>
      <x:c r="E882" s="15">
        <x:v>43194.5239701389</x:v>
      </x:c>
      <x:c r="F882" t="s">
        <x:v>82</x:v>
      </x:c>
      <x:c r="G882" s="6">
        <x:v>133.975897209758</x:v>
      </x:c>
      <x:c r="H882" t="s">
        <x:v>83</x:v>
      </x:c>
      <x:c r="I882" s="6">
        <x:v>31.2067787396741</x:v>
      </x:c>
      <x:c r="J882" t="s">
        <x:v>78</x:v>
      </x:c>
      <x:c r="K882" s="6">
        <x:v>1000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24.104</x:v>
      </x:c>
      <x:c r="R882" s="8">
        <x:v>118190.794922276</x:v>
      </x:c>
      <x:c r="S882" s="12">
        <x:v>238483.711011232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692883</x:v>
      </x:c>
      <x:c r="B883" s="1">
        <x:v>43209.7065934838</x:v>
      </x:c>
      <x:c r="C883" s="6">
        <x:v>14.71490416</x:v>
      </x:c>
      <x:c r="D883" s="14" t="s">
        <x:v>77</x:v>
      </x:c>
      <x:c r="E883" s="15">
        <x:v>43194.5239701389</x:v>
      </x:c>
      <x:c r="F883" t="s">
        <x:v>82</x:v>
      </x:c>
      <x:c r="G883" s="6">
        <x:v>133.90530028611</x:v>
      </x:c>
      <x:c r="H883" t="s">
        <x:v>83</x:v>
      </x:c>
      <x:c r="I883" s="6">
        <x:v>31.2233453832137</x:v>
      </x:c>
      <x:c r="J883" t="s">
        <x:v>78</x:v>
      </x:c>
      <x:c r="K883" s="6">
        <x:v>1000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24.104</x:v>
      </x:c>
      <x:c r="R883" s="8">
        <x:v>118207.372894089</x:v>
      </x:c>
      <x:c r="S883" s="12">
        <x:v>238486.591379714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692887</x:v>
      </x:c>
      <x:c r="B884" s="1">
        <x:v>43209.7066037384</x:v>
      </x:c>
      <x:c r="C884" s="6">
        <x:v>14.7296882916667</x:v>
      </x:c>
      <x:c r="D884" s="14" t="s">
        <x:v>77</x:v>
      </x:c>
      <x:c r="E884" s="15">
        <x:v>43194.5239701389</x:v>
      </x:c>
      <x:c r="F884" t="s">
        <x:v>82</x:v>
      </x:c>
      <x:c r="G884" s="6">
        <x:v>133.851328955033</x:v>
      </x:c>
      <x:c r="H884" t="s">
        <x:v>83</x:v>
      </x:c>
      <x:c r="I884" s="6">
        <x:v>31.2386215817783</x:v>
      </x:c>
      <x:c r="J884" t="s">
        <x:v>78</x:v>
      </x:c>
      <x:c r="K884" s="6">
        <x:v>1000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24.103</x:v>
      </x:c>
      <x:c r="R884" s="8">
        <x:v>118206.990911428</x:v>
      </x:c>
      <x:c r="S884" s="12">
        <x:v>238478.189300339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692896</x:v>
      </x:c>
      <x:c r="B885" s="1">
        <x:v>43209.7066147338</x:v>
      </x:c>
      <x:c r="C885" s="6">
        <x:v>14.7455058283333</x:v>
      </x:c>
      <x:c r="D885" s="14" t="s">
        <x:v>77</x:v>
      </x:c>
      <x:c r="E885" s="15">
        <x:v>43194.5239701389</x:v>
      </x:c>
      <x:c r="F885" t="s">
        <x:v>82</x:v>
      </x:c>
      <x:c r="G885" s="6">
        <x:v>133.891113369996</x:v>
      </x:c>
      <x:c r="H885" t="s">
        <x:v>83</x:v>
      </x:c>
      <x:c r="I885" s="6">
        <x:v>31.218843569804</x:v>
      </x:c>
      <x:c r="J885" t="s">
        <x:v>78</x:v>
      </x:c>
      <x:c r="K885" s="6">
        <x:v>1000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24.107</x:v>
      </x:c>
      <x:c r="R885" s="8">
        <x:v>118207.154958929</x:v>
      </x:c>
      <x:c r="S885" s="12">
        <x:v>238477.360330637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692905</x:v>
      </x:c>
      <x:c r="B886" s="1">
        <x:v>43209.7066265856</x:v>
      </x:c>
      <x:c r="C886" s="6">
        <x:v>14.7625568</x:v>
      </x:c>
      <x:c r="D886" s="14" t="s">
        <x:v>77</x:v>
      </x:c>
      <x:c r="E886" s="15">
        <x:v>43194.5239701389</x:v>
      </x:c>
      <x:c r="F886" t="s">
        <x:v>82</x:v>
      </x:c>
      <x:c r="G886" s="6">
        <x:v>133.909264741882</x:v>
      </x:c>
      <x:c r="H886" t="s">
        <x:v>83</x:v>
      </x:c>
      <x:c r="I886" s="6">
        <x:v>31.2224150079469</x:v>
      </x:c>
      <x:c r="J886" t="s">
        <x:v>78</x:v>
      </x:c>
      <x:c r="K886" s="6">
        <x:v>1000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24.104</x:v>
      </x:c>
      <x:c r="R886" s="8">
        <x:v>118207.994349877</x:v>
      </x:c>
      <x:c r="S886" s="12">
        <x:v>238490.89744184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692922</x:v>
      </x:c>
      <x:c r="B887" s="1">
        <x:v>43209.706637963</x:v>
      </x:c>
      <x:c r="C887" s="6">
        <x:v>14.778957725</x:v>
      </x:c>
      <x:c r="D887" s="14" t="s">
        <x:v>77</x:v>
      </x:c>
      <x:c r="E887" s="15">
        <x:v>43194.5239701389</x:v>
      </x:c>
      <x:c r="F887" t="s">
        <x:v>82</x:v>
      </x:c>
      <x:c r="G887" s="6">
        <x:v>133.853012969573</x:v>
      </x:c>
      <x:c r="H887" t="s">
        <x:v>83</x:v>
      </x:c>
      <x:c r="I887" s="6">
        <x:v>31.2277871783695</x:v>
      </x:c>
      <x:c r="J887" t="s">
        <x:v>78</x:v>
      </x:c>
      <x:c r="K887" s="6">
        <x:v>1000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24.107</x:v>
      </x:c>
      <x:c r="R887" s="8">
        <x:v>118199.141660947</x:v>
      </x:c>
      <x:c r="S887" s="12">
        <x:v>238471.675632285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692932</x:v>
      </x:c>
      <x:c r="B888" s="1">
        <x:v>43209.7066505787</x:v>
      </x:c>
      <x:c r="C888" s="6">
        <x:v>14.7971420866667</x:v>
      </x:c>
      <x:c r="D888" s="14" t="s">
        <x:v>77</x:v>
      </x:c>
      <x:c r="E888" s="15">
        <x:v>43194.5239701389</x:v>
      </x:c>
      <x:c r="F888" t="s">
        <x:v>82</x:v>
      </x:c>
      <x:c r="G888" s="6">
        <x:v>133.876154191484</x:v>
      </x:c>
      <x:c r="H888" t="s">
        <x:v>83</x:v>
      </x:c>
      <x:c r="I888" s="6">
        <x:v>31.2223549837449</x:v>
      </x:c>
      <x:c r="J888" t="s">
        <x:v>78</x:v>
      </x:c>
      <x:c r="K888" s="6">
        <x:v>1000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24.107</x:v>
      </x:c>
      <x:c r="R888" s="8">
        <x:v>118208.663950356</x:v>
      </x:c>
      <x:c r="S888" s="12">
        <x:v>238475.38153845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692940</x:v>
      </x:c>
      <x:c r="B889" s="1">
        <x:v>43209.7066610301</x:v>
      </x:c>
      <x:c r="C889" s="6">
        <x:v>14.8122096016667</x:v>
      </x:c>
      <x:c r="D889" s="14" t="s">
        <x:v>77</x:v>
      </x:c>
      <x:c r="E889" s="15">
        <x:v>43194.5239701389</x:v>
      </x:c>
      <x:c r="F889" t="s">
        <x:v>82</x:v>
      </x:c>
      <x:c r="G889" s="6">
        <x:v>133.927041181074</x:v>
      </x:c>
      <x:c r="H889" t="s">
        <x:v>83</x:v>
      </x:c>
      <x:c r="I889" s="6">
        <x:v>31.2182433284725</x:v>
      </x:c>
      <x:c r="J889" t="s">
        <x:v>78</x:v>
      </x:c>
      <x:c r="K889" s="6">
        <x:v>1000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24.104</x:v>
      </x:c>
      <x:c r="R889" s="8">
        <x:v>118210.243163576</x:v>
      </x:c>
      <x:c r="S889" s="12">
        <x:v>238477.498341153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692950</x:v>
      </x:c>
      <x:c r="B890" s="1">
        <x:v>43209.7066730671</x:v>
      </x:c>
      <x:c r="C890" s="6">
        <x:v>14.8295438633333</x:v>
      </x:c>
      <x:c r="D890" s="14" t="s">
        <x:v>77</x:v>
      </x:c>
      <x:c r="E890" s="15">
        <x:v>43194.5239701389</x:v>
      </x:c>
      <x:c r="F890" t="s">
        <x:v>82</x:v>
      </x:c>
      <x:c r="G890" s="6">
        <x:v>133.964003439288</x:v>
      </x:c>
      <x:c r="H890" t="s">
        <x:v>83</x:v>
      </x:c>
      <x:c r="I890" s="6">
        <x:v>31.212180897051</x:v>
      </x:c>
      <x:c r="J890" t="s">
        <x:v>78</x:v>
      </x:c>
      <x:c r="K890" s="6">
        <x:v>1000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24.103</x:v>
      </x:c>
      <x:c r="R890" s="8">
        <x:v>118210.130650193</x:v>
      </x:c>
      <x:c r="S890" s="12">
        <x:v>238473.52887703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692961</x:v>
      </x:c>
      <x:c r="B891" s="1">
        <x:v>43209.7066844097</x:v>
      </x:c>
      <x:c r="C891" s="6">
        <x:v>14.8458448116667</x:v>
      </x:c>
      <x:c r="D891" s="14" t="s">
        <x:v>77</x:v>
      </x:c>
      <x:c r="E891" s="15">
        <x:v>43194.5239701389</x:v>
      </x:c>
      <x:c r="F891" t="s">
        <x:v>82</x:v>
      </x:c>
      <x:c r="G891" s="6">
        <x:v>133.910034090696</x:v>
      </x:c>
      <x:c r="H891" t="s">
        <x:v>83</x:v>
      </x:c>
      <x:c r="I891" s="6">
        <x:v>31.2196238836955</x:v>
      </x:c>
      <x:c r="J891" t="s">
        <x:v>78</x:v>
      </x:c>
      <x:c r="K891" s="6">
        <x:v>1000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24.105</x:v>
      </x:c>
      <x:c r="R891" s="8">
        <x:v>118216.365102307</x:v>
      </x:c>
      <x:c r="S891" s="12">
        <x:v>238473.973989512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692969</x:v>
      </x:c>
      <x:c r="B892" s="1">
        <x:v>43209.7066958333</x:v>
      </x:c>
      <x:c r="C892" s="6">
        <x:v>14.862329065</x:v>
      </x:c>
      <x:c r="D892" s="14" t="s">
        <x:v>77</x:v>
      </x:c>
      <x:c r="E892" s="15">
        <x:v>43194.5239701389</x:v>
      </x:c>
      <x:c r="F892" t="s">
        <x:v>82</x:v>
      </x:c>
      <x:c r="G892" s="6">
        <x:v>133.853125437628</x:v>
      </x:c>
      <x:c r="H892" t="s">
        <x:v>83</x:v>
      </x:c>
      <x:c r="I892" s="6">
        <x:v>31.2355903462717</x:v>
      </x:c>
      <x:c r="J892" t="s">
        <x:v>78</x:v>
      </x:c>
      <x:c r="K892" s="6">
        <x:v>1000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24.104</x:v>
      </x:c>
      <x:c r="R892" s="8">
        <x:v>118216.228472519</x:v>
      </x:c>
      <x:c r="S892" s="12">
        <x:v>238471.79178548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692982</x:v>
      </x:c>
      <x:c r="B893" s="1">
        <x:v>43209.7067072106</x:v>
      </x:c>
      <x:c r="C893" s="6">
        <x:v>14.8786799333333</x:v>
      </x:c>
      <x:c r="D893" s="14" t="s">
        <x:v>77</x:v>
      </x:c>
      <x:c r="E893" s="15">
        <x:v>43194.5239701389</x:v>
      </x:c>
      <x:c r="F893" t="s">
        <x:v>82</x:v>
      </x:c>
      <x:c r="G893" s="6">
        <x:v>133.889055223597</x:v>
      </x:c>
      <x:c r="H893" t="s">
        <x:v>83</x:v>
      </x:c>
      <x:c r="I893" s="6">
        <x:v>31.2297679808094</x:v>
      </x:c>
      <x:c r="J893" t="s">
        <x:v>78</x:v>
      </x:c>
      <x:c r="K893" s="6">
        <x:v>1000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24.103</x:v>
      </x:c>
      <x:c r="R893" s="8">
        <x:v>118204.199894373</x:v>
      </x:c>
      <x:c r="S893" s="12">
        <x:v>238471.253798306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692986</x:v>
      </x:c>
      <x:c r="B894" s="1">
        <x:v>43209.7067194792</x:v>
      </x:c>
      <x:c r="C894" s="6">
        <x:v>14.8963475883333</x:v>
      </x:c>
      <x:c r="D894" s="14" t="s">
        <x:v>77</x:v>
      </x:c>
      <x:c r="E894" s="15">
        <x:v>43194.5239701389</x:v>
      </x:c>
      <x:c r="F894" t="s">
        <x:v>82</x:v>
      </x:c>
      <x:c r="G894" s="6">
        <x:v>133.87485963069</x:v>
      </x:c>
      <x:c r="H894" t="s">
        <x:v>83</x:v>
      </x:c>
      <x:c r="I894" s="6">
        <x:v>31.233099333007</x:v>
      </x:c>
      <x:c r="J894" t="s">
        <x:v>78</x:v>
      </x:c>
      <x:c r="K894" s="6">
        <x:v>1000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24.103</x:v>
      </x:c>
      <x:c r="R894" s="8">
        <x:v>118209.243541607</x:v>
      </x:c>
      <x:c r="S894" s="12">
        <x:v>238463.247448407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692997</x:v>
      </x:c>
      <x:c r="B895" s="1">
        <x:v>43209.7067305556</x:v>
      </x:c>
      <x:c r="C895" s="6">
        <x:v>14.9122818383333</x:v>
      </x:c>
      <x:c r="D895" s="14" t="s">
        <x:v>77</x:v>
      </x:c>
      <x:c r="E895" s="15">
        <x:v>43194.5239701389</x:v>
      </x:c>
      <x:c r="F895" t="s">
        <x:v>82</x:v>
      </x:c>
      <x:c r="G895" s="6">
        <x:v>133.914761633331</x:v>
      </x:c>
      <x:c r="H895" t="s">
        <x:v>83</x:v>
      </x:c>
      <x:c r="I895" s="6">
        <x:v>31.223735540661</x:v>
      </x:c>
      <x:c r="J895" t="s">
        <x:v>78</x:v>
      </x:c>
      <x:c r="K895" s="6">
        <x:v>1000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24.103</x:v>
      </x:c>
      <x:c r="R895" s="8">
        <x:v>118210.528884255</x:v>
      </x:c>
      <x:c r="S895" s="12">
        <x:v>238473.079315384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693014</x:v>
      </x:c>
      <x:c r="B896" s="1">
        <x:v>43209.7067423958</x:v>
      </x:c>
      <x:c r="C896" s="6">
        <x:v>14.9293660816667</x:v>
      </x:c>
      <x:c r="D896" s="14" t="s">
        <x:v>77</x:v>
      </x:c>
      <x:c r="E896" s="15">
        <x:v>43194.5239701389</x:v>
      </x:c>
      <x:c r="F896" t="s">
        <x:v>82</x:v>
      </x:c>
      <x:c r="G896" s="6">
        <x:v>133.922819098996</x:v>
      </x:c>
      <x:c r="H896" t="s">
        <x:v>83</x:v>
      </x:c>
      <x:c r="I896" s="6">
        <x:v>31.221844778072</x:v>
      </x:c>
      <x:c r="J896" t="s">
        <x:v>78</x:v>
      </x:c>
      <x:c r="K896" s="6">
        <x:v>1000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24.103</x:v>
      </x:c>
      <x:c r="R896" s="8">
        <x:v>118213.641517838</x:v>
      </x:c>
      <x:c r="S896" s="12">
        <x:v>238471.322816832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693017</x:v>
      </x:c>
      <x:c r="B897" s="1">
        <x:v>43209.7067535532</x:v>
      </x:c>
      <x:c r="C897" s="6">
        <x:v>14.9454336933333</x:v>
      </x:c>
      <x:c r="D897" s="14" t="s">
        <x:v>77</x:v>
      </x:c>
      <x:c r="E897" s="15">
        <x:v>43194.5239701389</x:v>
      </x:c>
      <x:c r="F897" t="s">
        <x:v>82</x:v>
      </x:c>
      <x:c r="G897" s="6">
        <x:v>133.870904677308</x:v>
      </x:c>
      <x:c r="H897" t="s">
        <x:v>83</x:v>
      </x:c>
      <x:c r="I897" s="6">
        <x:v>31.2288075916017</x:v>
      </x:c>
      <x:c r="J897" t="s">
        <x:v>78</x:v>
      </x:c>
      <x:c r="K897" s="6">
        <x:v>1000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24.105</x:v>
      </x:c>
      <x:c r="R897" s="8">
        <x:v>118205.926402751</x:v>
      </x:c>
      <x:c r="S897" s="12">
        <x:v>238481.972956265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693029</x:v>
      </x:c>
      <x:c r="B898" s="1">
        <x:v>43209.7067652778</x:v>
      </x:c>
      <x:c r="C898" s="6">
        <x:v>14.9623012933333</x:v>
      </x:c>
      <x:c r="D898" s="14" t="s">
        <x:v>77</x:v>
      </x:c>
      <x:c r="E898" s="15">
        <x:v>43194.5239701389</x:v>
      </x:c>
      <x:c r="F898" t="s">
        <x:v>82</x:v>
      </x:c>
      <x:c r="G898" s="6">
        <x:v>133.914247277966</x:v>
      </x:c>
      <x:c r="H898" t="s">
        <x:v>83</x:v>
      </x:c>
      <x:c r="I898" s="6">
        <x:v>31.2264666440601</x:v>
      </x:c>
      <x:c r="J898" t="s">
        <x:v>78</x:v>
      </x:c>
      <x:c r="K898" s="6">
        <x:v>1000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24.102</x:v>
      </x:c>
      <x:c r="R898" s="8">
        <x:v>118209.833044793</x:v>
      </x:c>
      <x:c r="S898" s="12">
        <x:v>238473.311551047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693037</x:v>
      </x:c>
      <x:c r="B899" s="1">
        <x:v>43209.7067768171</x:v>
      </x:c>
      <x:c r="C899" s="6">
        <x:v>14.978918885</x:v>
      </x:c>
      <x:c r="D899" s="14" t="s">
        <x:v>77</x:v>
      </x:c>
      <x:c r="E899" s="15">
        <x:v>43194.5239701389</x:v>
      </x:c>
      <x:c r="F899" t="s">
        <x:v>82</x:v>
      </x:c>
      <x:c r="G899" s="6">
        <x:v>133.882285184144</x:v>
      </x:c>
      <x:c r="H899" t="s">
        <x:v>83</x:v>
      </x:c>
      <x:c r="I899" s="6">
        <x:v>31.2261365105642</x:v>
      </x:c>
      <x:c r="J899" t="s">
        <x:v>78</x:v>
      </x:c>
      <x:c r="K899" s="6">
        <x:v>1000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24.105</x:v>
      </x:c>
      <x:c r="R899" s="8">
        <x:v>118218.147757768</x:v>
      </x:c>
      <x:c r="S899" s="12">
        <x:v>238467.097923988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693052</x:v>
      </x:c>
      <x:c r="B900" s="1">
        <x:v>43209.7067887384</x:v>
      </x:c>
      <x:c r="C900" s="6">
        <x:v>14.9960698666667</x:v>
      </x:c>
      <x:c r="D900" s="14" t="s">
        <x:v>77</x:v>
      </x:c>
      <x:c r="E900" s="15">
        <x:v>43194.5239701389</x:v>
      </x:c>
      <x:c r="F900" t="s">
        <x:v>82</x:v>
      </x:c>
      <x:c r="G900" s="6">
        <x:v>133.986261321858</x:v>
      </x:c>
      <x:c r="H900" t="s">
        <x:v>83</x:v>
      </x:c>
      <x:c r="I900" s="6">
        <x:v>31.2095698532316</x:v>
      </x:c>
      <x:c r="J900" t="s">
        <x:v>78</x:v>
      </x:c>
      <x:c r="K900" s="6">
        <x:v>1000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24.102</x:v>
      </x:c>
      <x:c r="R900" s="8">
        <x:v>118216.664735618</x:v>
      </x:c>
      <x:c r="S900" s="12">
        <x:v>238474.358683901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693055</x:v>
      </x:c>
      <x:c r="B901" s="1">
        <x:v>43209.7068001157</x:v>
      </x:c>
      <x:c r="C901" s="6">
        <x:v>15.0124874383333</x:v>
      </x:c>
      <x:c r="D901" s="14" t="s">
        <x:v>77</x:v>
      </x:c>
      <x:c r="E901" s="15">
        <x:v>43194.5239701389</x:v>
      </x:c>
      <x:c r="F901" t="s">
        <x:v>82</x:v>
      </x:c>
      <x:c r="G901" s="6">
        <x:v>133.971804400737</x:v>
      </x:c>
      <x:c r="H901" t="s">
        <x:v>83</x:v>
      </x:c>
      <x:c r="I901" s="6">
        <x:v>31.2077391225712</x:v>
      </x:c>
      <x:c r="J901" t="s">
        <x:v>78</x:v>
      </x:c>
      <x:c r="K901" s="6">
        <x:v>1000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24.104</x:v>
      </x:c>
      <x:c r="R901" s="8">
        <x:v>118216.831522747</x:v>
      </x:c>
      <x:c r="S901" s="12">
        <x:v>238475.281947184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693065</x:v>
      </x:c>
      <x:c r="B902" s="1">
        <x:v>43209.7068116898</x:v>
      </x:c>
      <x:c r="C902" s="6">
        <x:v>15.02915503</x:v>
      </x:c>
      <x:c r="D902" s="14" t="s">
        <x:v>77</x:v>
      </x:c>
      <x:c r="E902" s="15">
        <x:v>43194.5239701389</x:v>
      </x:c>
      <x:c r="F902" t="s">
        <x:v>82</x:v>
      </x:c>
      <x:c r="G902" s="6">
        <x:v>133.862843929467</x:v>
      </x:c>
      <x:c r="H902" t="s">
        <x:v>83</x:v>
      </x:c>
      <x:c r="I902" s="6">
        <x:v>31.2333094183914</x:v>
      </x:c>
      <x:c r="J902" t="s">
        <x:v>78</x:v>
      </x:c>
      <x:c r="K902" s="6">
        <x:v>1000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24.104</x:v>
      </x:c>
      <x:c r="R902" s="8">
        <x:v>118217.491448902</x:v>
      </x:c>
      <x:c r="S902" s="12">
        <x:v>238469.903379762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693077</x:v>
      </x:c>
      <x:c r="B903" s="1">
        <x:v>43209.7068232292</x:v>
      </x:c>
      <x:c r="C903" s="6">
        <x:v>15.0457225983333</x:v>
      </x:c>
      <x:c r="D903" s="14" t="s">
        <x:v>77</x:v>
      </x:c>
      <x:c r="E903" s="15">
        <x:v>43194.5239701389</x:v>
      </x:c>
      <x:c r="F903" t="s">
        <x:v>82</x:v>
      </x:c>
      <x:c r="G903" s="6">
        <x:v>133.8170740418</x:v>
      </x:c>
      <x:c r="H903" t="s">
        <x:v>83</x:v>
      </x:c>
      <x:c r="I903" s="6">
        <x:v>31.2414427341173</x:v>
      </x:c>
      <x:c r="J903" t="s">
        <x:v>78</x:v>
      </x:c>
      <x:c r="K903" s="6">
        <x:v>1000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24.105</x:v>
      </x:c>
      <x:c r="R903" s="8">
        <x:v>118222.210764404</x:v>
      </x:c>
      <x:c r="S903" s="12">
        <x:v>238476.473277868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693088</x:v>
      </x:c>
      <x:c r="B904" s="1">
        <x:v>43209.7068359606</x:v>
      </x:c>
      <x:c r="C904" s="6">
        <x:v>15.0640903</x:v>
      </x:c>
      <x:c r="D904" s="14" t="s">
        <x:v>77</x:v>
      </x:c>
      <x:c r="E904" s="15">
        <x:v>43194.5239701389</x:v>
      </x:c>
      <x:c r="F904" t="s">
        <x:v>82</x:v>
      </x:c>
      <x:c r="G904" s="6">
        <x:v>133.926529621297</x:v>
      </x:c>
      <x:c r="H904" t="s">
        <x:v>83</x:v>
      </x:c>
      <x:c r="I904" s="6">
        <x:v>31.2183633767304</x:v>
      </x:c>
      <x:c r="J904" t="s">
        <x:v>78</x:v>
      </x:c>
      <x:c r="K904" s="6">
        <x:v>1000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24.104</x:v>
      </x:c>
      <x:c r="R904" s="8">
        <x:v>118220.448257173</x:v>
      </x:c>
      <x:c r="S904" s="12">
        <x:v>238485.927674926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693097</x:v>
      </x:c>
      <x:c r="B905" s="1">
        <x:v>43209.7068464468</x:v>
      </x:c>
      <x:c r="C905" s="6">
        <x:v>15.07917453</x:v>
      </x:c>
      <x:c r="D905" s="14" t="s">
        <x:v>77</x:v>
      </x:c>
      <x:c r="E905" s="15">
        <x:v>43194.5239701389</x:v>
      </x:c>
      <x:c r="F905" t="s">
        <x:v>82</x:v>
      </x:c>
      <x:c r="G905" s="6">
        <x:v>133.935481982176</x:v>
      </x:c>
      <x:c r="H905" t="s">
        <x:v>83</x:v>
      </x:c>
      <x:c r="I905" s="6">
        <x:v>31.2162625328419</x:v>
      </x:c>
      <x:c r="J905" t="s">
        <x:v>78</x:v>
      </x:c>
      <x:c r="K905" s="6">
        <x:v>1000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24.104</x:v>
      </x:c>
      <x:c r="R905" s="8">
        <x:v>118213.420527958</x:v>
      </x:c>
      <x:c r="S905" s="12">
        <x:v>238479.812151129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693105</x:v>
      </x:c>
      <x:c r="B906" s="1">
        <x:v>43209.7068581366</x:v>
      </x:c>
      <x:c r="C906" s="6">
        <x:v>15.0960087533333</x:v>
      </x:c>
      <x:c r="D906" s="14" t="s">
        <x:v>77</x:v>
      </x:c>
      <x:c r="E906" s="15">
        <x:v>43194.5239701389</x:v>
      </x:c>
      <x:c r="F906" t="s">
        <x:v>82</x:v>
      </x:c>
      <x:c r="G906" s="6">
        <x:v>133.8959676599</x:v>
      </x:c>
      <x:c r="H906" t="s">
        <x:v>83</x:v>
      </x:c>
      <x:c r="I906" s="6">
        <x:v>31.2229252137063</x:v>
      </x:c>
      <x:c r="J906" t="s">
        <x:v>78</x:v>
      </x:c>
      <x:c r="K906" s="6">
        <x:v>1000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24.105</x:v>
      </x:c>
      <x:c r="R906" s="8">
        <x:v>118218.086945872</x:v>
      </x:c>
      <x:c r="S906" s="12">
        <x:v>238481.343342241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693119</x:v>
      </x:c>
      <x:c r="B907" s="1">
        <x:v>43209.7068693634</x:v>
      </x:c>
      <x:c r="C907" s="6">
        <x:v>15.112192965</x:v>
      </x:c>
      <x:c r="D907" s="14" t="s">
        <x:v>77</x:v>
      </x:c>
      <x:c r="E907" s="15">
        <x:v>43194.5239701389</x:v>
      </x:c>
      <x:c r="F907" t="s">
        <x:v>82</x:v>
      </x:c>
      <x:c r="G907" s="6">
        <x:v>133.859774914631</x:v>
      </x:c>
      <x:c r="H907" t="s">
        <x:v>83</x:v>
      </x:c>
      <x:c r="I907" s="6">
        <x:v>31.2340297112382</x:v>
      </x:c>
      <x:c r="J907" t="s">
        <x:v>78</x:v>
      </x:c>
      <x:c r="K907" s="6">
        <x:v>1000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24.104</x:v>
      </x:c>
      <x:c r="R907" s="8">
        <x:v>118213.942751862</x:v>
      </x:c>
      <x:c r="S907" s="12">
        <x:v>238476.803515827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693132</x:v>
      </x:c>
      <x:c r="B908" s="1">
        <x:v>43209.7068816319</x:v>
      </x:c>
      <x:c r="C908" s="6">
        <x:v>15.1298439266667</x:v>
      </x:c>
      <x:c r="D908" s="14" t="s">
        <x:v>77</x:v>
      </x:c>
      <x:c r="E908" s="15">
        <x:v>43194.5239701389</x:v>
      </x:c>
      <x:c r="F908" t="s">
        <x:v>82</x:v>
      </x:c>
      <x:c r="G908" s="6">
        <x:v>133.892759905093</x:v>
      </x:c>
      <x:c r="H908" t="s">
        <x:v>83</x:v>
      </x:c>
      <x:c r="I908" s="6">
        <x:v>31.2315086869507</x:v>
      </x:c>
      <x:c r="J908" t="s">
        <x:v>78</x:v>
      </x:c>
      <x:c r="K908" s="6">
        <x:v>1000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24.102</x:v>
      </x:c>
      <x:c r="R908" s="8">
        <x:v>118212.807931125</x:v>
      </x:c>
      <x:c r="S908" s="12">
        <x:v>238472.866233993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693140</x:v>
      </x:c>
      <x:c r="B909" s="1">
        <x:v>43209.7068927893</x:v>
      </x:c>
      <x:c r="C909" s="6">
        <x:v>15.14589487</x:v>
      </x:c>
      <x:c r="D909" s="14" t="s">
        <x:v>77</x:v>
      </x:c>
      <x:c r="E909" s="15">
        <x:v>43194.5239701389</x:v>
      </x:c>
      <x:c r="F909" t="s">
        <x:v>82</x:v>
      </x:c>
      <x:c r="G909" s="6">
        <x:v>133.883058380061</x:v>
      </x:c>
      <x:c r="H909" t="s">
        <x:v>83</x:v>
      </x:c>
      <x:c r="I909" s="6">
        <x:v>31.2207343306995</x:v>
      </x:c>
      <x:c r="J909" t="s">
        <x:v>78</x:v>
      </x:c>
      <x:c r="K909" s="6">
        <x:v>1000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24.107</x:v>
      </x:c>
      <x:c r="R909" s="8">
        <x:v>118207.746769978</x:v>
      </x:c>
      <x:c r="S909" s="12">
        <x:v>238474.42857586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693146</x:v>
      </x:c>
      <x:c r="B910" s="1">
        <x:v>43209.7069040162</x:v>
      </x:c>
      <x:c r="C910" s="6">
        <x:v>15.1621123983333</x:v>
      </x:c>
      <x:c r="D910" s="14" t="s">
        <x:v>77</x:v>
      </x:c>
      <x:c r="E910" s="15">
        <x:v>43194.5239701389</x:v>
      </x:c>
      <x:c r="F910" t="s">
        <x:v>82</x:v>
      </x:c>
      <x:c r="G910" s="6">
        <x:v>133.897632350287</x:v>
      </x:c>
      <x:c r="H910" t="s">
        <x:v>83</x:v>
      </x:c>
      <x:c r="I910" s="6">
        <x:v>31.2199240044706</x:v>
      </x:c>
      <x:c r="J910" t="s">
        <x:v>78</x:v>
      </x:c>
      <x:c r="K910" s="6">
        <x:v>1000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24.106</x:v>
      </x:c>
      <x:c r="R910" s="8">
        <x:v>118199.04986077</x:v>
      </x:c>
      <x:c r="S910" s="12">
        <x:v>238463.749600891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693158</x:v>
      </x:c>
      <x:c r="B911" s="1">
        <x:v>43209.7069164352</x:v>
      </x:c>
      <x:c r="C911" s="6">
        <x:v>15.1799467783333</x:v>
      </x:c>
      <x:c r="D911" s="14" t="s">
        <x:v>77</x:v>
      </x:c>
      <x:c r="E911" s="15">
        <x:v>43194.5239701389</x:v>
      </x:c>
      <x:c r="F911" t="s">
        <x:v>82</x:v>
      </x:c>
      <x:c r="G911" s="6">
        <x:v>133.883697660912</x:v>
      </x:c>
      <x:c r="H911" t="s">
        <x:v>83</x:v>
      </x:c>
      <x:c r="I911" s="6">
        <x:v>31.2205842702724</x:v>
      </x:c>
      <x:c r="J911" t="s">
        <x:v>78</x:v>
      </x:c>
      <x:c r="K911" s="6">
        <x:v>1000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24.107</x:v>
      </x:c>
      <x:c r="R911" s="8">
        <x:v>118211.355963449</x:v>
      </x:c>
      <x:c r="S911" s="12">
        <x:v>238481.289665485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693170</x:v>
      </x:c>
      <x:c r="B912" s="1">
        <x:v>43209.7069272338</x:v>
      </x:c>
      <x:c r="C912" s="6">
        <x:v>15.1955143066667</x:v>
      </x:c>
      <x:c r="D912" s="14" t="s">
        <x:v>77</x:v>
      </x:c>
      <x:c r="E912" s="15">
        <x:v>43194.5239701389</x:v>
      </x:c>
      <x:c r="F912" t="s">
        <x:v>82</x:v>
      </x:c>
      <x:c r="G912" s="6">
        <x:v>133.870393199056</x:v>
      </x:c>
      <x:c r="H912" t="s">
        <x:v>83</x:v>
      </x:c>
      <x:c r="I912" s="6">
        <x:v>31.2289276402375</x:v>
      </x:c>
      <x:c r="J912" t="s">
        <x:v>78</x:v>
      </x:c>
      <x:c r="K912" s="6">
        <x:v>1000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24.105</x:v>
      </x:c>
      <x:c r="R912" s="8">
        <x:v>118219.482866754</x:v>
      </x:c>
      <x:c r="S912" s="12">
        <x:v>238479.278379975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693177</x:v>
      </x:c>
      <x:c r="B913" s="1">
        <x:v>43209.7069396643</x:v>
      </x:c>
      <x:c r="C913" s="6">
        <x:v>15.213398595</x:v>
      </x:c>
      <x:c r="D913" s="14" t="s">
        <x:v>77</x:v>
      </x:c>
      <x:c r="E913" s="15">
        <x:v>43194.5239701389</x:v>
      </x:c>
      <x:c r="F913" t="s">
        <x:v>82</x:v>
      </x:c>
      <x:c r="G913" s="6">
        <x:v>133.867436513544</x:v>
      </x:c>
      <x:c r="H913" t="s">
        <x:v>83</x:v>
      </x:c>
      <x:c r="I913" s="6">
        <x:v>31.2374511043768</x:v>
      </x:c>
      <x:c r="J913" t="s">
        <x:v>78</x:v>
      </x:c>
      <x:c r="K913" s="6">
        <x:v>1000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24.102</x:v>
      </x:c>
      <x:c r="R913" s="8">
        <x:v>118218.063977194</x:v>
      </x:c>
      <x:c r="S913" s="12">
        <x:v>238477.194424746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693193</x:v>
      </x:c>
      <x:c r="B914" s="1">
        <x:v>43209.7069510764</x:v>
      </x:c>
      <x:c r="C914" s="6">
        <x:v>15.2298328833333</x:v>
      </x:c>
      <x:c r="D914" s="14" t="s">
        <x:v>77</x:v>
      </x:c>
      <x:c r="E914" s="15">
        <x:v>43194.5239701389</x:v>
      </x:c>
      <x:c r="F914" t="s">
        <x:v>82</x:v>
      </x:c>
      <x:c r="G914" s="6">
        <x:v>133.912593887311</x:v>
      </x:c>
      <x:c r="H914" t="s">
        <x:v>83</x:v>
      </x:c>
      <x:c r="I914" s="6">
        <x:v>31.2138015459609</x:v>
      </x:c>
      <x:c r="J914" t="s">
        <x:v>78</x:v>
      </x:c>
      <x:c r="K914" s="6">
        <x:v>1000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24.107</x:v>
      </x:c>
      <x:c r="R914" s="8">
        <x:v>118215.047975112</x:v>
      </x:c>
      <x:c r="S914" s="12">
        <x:v>238477.279254981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693203</x:v>
      </x:c>
      <x:c r="B915" s="1">
        <x:v>43209.7069623495</x:v>
      </x:c>
      <x:c r="C915" s="6">
        <x:v>15.2460504233333</x:v>
      </x:c>
      <x:c r="D915" s="14" t="s">
        <x:v>77</x:v>
      </x:c>
      <x:c r="E915" s="15">
        <x:v>43194.5239701389</x:v>
      </x:c>
      <x:c r="F915" t="s">
        <x:v>82</x:v>
      </x:c>
      <x:c r="G915" s="6">
        <x:v>133.923462308012</x:v>
      </x:c>
      <x:c r="H915" t="s">
        <x:v>83</x:v>
      </x:c>
      <x:c r="I915" s="6">
        <x:v>31.211250524882</x:v>
      </x:c>
      <x:c r="J915" t="s">
        <x:v>78</x:v>
      </x:c>
      <x:c r="K915" s="6">
        <x:v>1000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24.107</x:v>
      </x:c>
      <x:c r="R915" s="8">
        <x:v>118206.48487998</x:v>
      </x:c>
      <x:c r="S915" s="12">
        <x:v>238468.303429196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693208</x:v>
      </x:c>
      <x:c r="B916" s="1">
        <x:v>43209.7069741898</x:v>
      </x:c>
      <x:c r="C916" s="6">
        <x:v>15.2631180766667</x:v>
      </x:c>
      <x:c r="D916" s="14" t="s">
        <x:v>77</x:v>
      </x:c>
      <x:c r="E916" s="15">
        <x:v>43194.5239701389</x:v>
      </x:c>
      <x:c r="F916" t="s">
        <x:v>82</x:v>
      </x:c>
      <x:c r="G916" s="6">
        <x:v>133.924228741967</x:v>
      </x:c>
      <x:c r="H916" t="s">
        <x:v>83</x:v>
      </x:c>
      <x:c r="I916" s="6">
        <x:v>31.2162925448879</x:v>
      </x:c>
      <x:c r="J916" t="s">
        <x:v>78</x:v>
      </x:c>
      <x:c r="K916" s="6">
        <x:v>1000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24.105</x:v>
      </x:c>
      <x:c r="R916" s="8">
        <x:v>118217.427495871</x:v>
      </x:c>
      <x:c r="S916" s="12">
        <x:v>238469.643229312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693220</x:v>
      </x:c>
      <x:c r="B917" s="1">
        <x:v>43209.7069851505</x:v>
      </x:c>
      <x:c r="C917" s="6">
        <x:v>15.2789189083333</x:v>
      </x:c>
      <x:c r="D917" s="14" t="s">
        <x:v>77</x:v>
      </x:c>
      <x:c r="E917" s="15">
        <x:v>43194.5239701389</x:v>
      </x:c>
      <x:c r="F917" t="s">
        <x:v>82</x:v>
      </x:c>
      <x:c r="G917" s="6">
        <x:v>133.898650291689</x:v>
      </x:c>
      <x:c r="H917" t="s">
        <x:v>83</x:v>
      </x:c>
      <x:c r="I917" s="6">
        <x:v>31.224906013274</x:v>
      </x:c>
      <x:c r="J917" t="s">
        <x:v>78</x:v>
      </x:c>
      <x:c r="K917" s="6">
        <x:v>1000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24.104</x:v>
      </x:c>
      <x:c r="R917" s="8">
        <x:v>118211.579957905</x:v>
      </x:c>
      <x:c r="S917" s="12">
        <x:v>238470.760635683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693227</x:v>
      </x:c>
      <x:c r="B918" s="1">
        <x:v>43209.7069971412</x:v>
      </x:c>
      <x:c r="C918" s="6">
        <x:v>15.2961699216667</x:v>
      </x:c>
      <x:c r="D918" s="14" t="s">
        <x:v>77</x:v>
      </x:c>
      <x:c r="E918" s="15">
        <x:v>43194.5239701389</x:v>
      </x:c>
      <x:c r="F918" t="s">
        <x:v>82</x:v>
      </x:c>
      <x:c r="G918" s="6">
        <x:v>133.866049961683</x:v>
      </x:c>
      <x:c r="H918" t="s">
        <x:v>83</x:v>
      </x:c>
      <x:c r="I918" s="6">
        <x:v>31.2273369961604</x:v>
      </x:c>
      <x:c r="J918" t="s">
        <x:v>78</x:v>
      </x:c>
      <x:c r="K918" s="6">
        <x:v>1000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24.106</x:v>
      </x:c>
      <x:c r="R918" s="8">
        <x:v>118215.37182958</x:v>
      </x:c>
      <x:c r="S918" s="12">
        <x:v>238466.52649368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693240</x:v>
      </x:c>
      <x:c r="B919" s="1">
        <x:v>43209.707008912</x:v>
      </x:c>
      <x:c r="C919" s="6">
        <x:v>15.31315419</x:v>
      </x:c>
      <x:c r="D919" s="14" t="s">
        <x:v>77</x:v>
      </x:c>
      <x:c r="E919" s="15">
        <x:v>43194.5239701389</x:v>
      </x:c>
      <x:c r="F919" t="s">
        <x:v>82</x:v>
      </x:c>
      <x:c r="G919" s="6">
        <x:v>133.905430494206</x:v>
      </x:c>
      <x:c r="H919" t="s">
        <x:v>83</x:v>
      </x:c>
      <x:c r="I919" s="6">
        <x:v>31.2207043186136</x:v>
      </x:c>
      <x:c r="J919" t="s">
        <x:v>78</x:v>
      </x:c>
      <x:c r="K919" s="6">
        <x:v>1000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24.105</x:v>
      </x:c>
      <x:c r="R919" s="8">
        <x:v>118218.932144645</x:v>
      </x:c>
      <x:c r="S919" s="12">
        <x:v>238465.521106795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693253</x:v>
      </x:c>
      <x:c r="B920" s="1">
        <x:v>43209.7070202199</x:v>
      </x:c>
      <x:c r="C920" s="6">
        <x:v>15.3294384583333</x:v>
      </x:c>
      <x:c r="D920" s="14" t="s">
        <x:v>77</x:v>
      </x:c>
      <x:c r="E920" s="15">
        <x:v>43194.5239701389</x:v>
      </x:c>
      <x:c r="F920" t="s">
        <x:v>82</x:v>
      </x:c>
      <x:c r="G920" s="6">
        <x:v>133.886641854408</x:v>
      </x:c>
      <x:c r="H920" t="s">
        <x:v>83</x:v>
      </x:c>
      <x:c r="I920" s="6">
        <x:v>31.2146718947738</x:v>
      </x:c>
      <x:c r="J920" t="s">
        <x:v>78</x:v>
      </x:c>
      <x:c r="K920" s="6">
        <x:v>1000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24.109</x:v>
      </x:c>
      <x:c r="R920" s="8">
        <x:v>118219.681715519</x:v>
      </x:c>
      <x:c r="S920" s="12">
        <x:v>238471.056771488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693264</x:v>
      </x:c>
      <x:c r="B921" s="1">
        <x:v>43209.7070315162</x:v>
      </x:c>
      <x:c r="C921" s="6">
        <x:v>15.345672645</x:v>
      </x:c>
      <x:c r="D921" s="14" t="s">
        <x:v>77</x:v>
      </x:c>
      <x:c r="E921" s="15">
        <x:v>43194.5239701389</x:v>
      </x:c>
      <x:c r="F921" t="s">
        <x:v>82</x:v>
      </x:c>
      <x:c r="G921" s="6">
        <x:v>133.904920836497</x:v>
      </x:c>
      <x:c r="H921" t="s">
        <x:v>83</x:v>
      </x:c>
      <x:c r="I921" s="6">
        <x:v>31.2182133164088</x:v>
      </x:c>
      <x:c r="J921" t="s">
        <x:v>78</x:v>
      </x:c>
      <x:c r="K921" s="6">
        <x:v>1000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24.106</x:v>
      </x:c>
      <x:c r="R921" s="8">
        <x:v>118214.955656402</x:v>
      </x:c>
      <x:c r="S921" s="12">
        <x:v>238472.582227196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693266</x:v>
      </x:c>
      <x:c r="B922" s="1">
        <x:v>43209.7070432523</x:v>
      </x:c>
      <x:c r="C922" s="6">
        <x:v>15.36255695</x:v>
      </x:c>
      <x:c r="D922" s="14" t="s">
        <x:v>77</x:v>
      </x:c>
      <x:c r="E922" s="15">
        <x:v>43194.5239701389</x:v>
      </x:c>
      <x:c r="F922" t="s">
        <x:v>82</x:v>
      </x:c>
      <x:c r="G922" s="6">
        <x:v>133.807755988295</x:v>
      </x:c>
      <x:c r="H922" t="s">
        <x:v>83</x:v>
      </x:c>
      <x:c r="I922" s="6">
        <x:v>31.238411496061</x:v>
      </x:c>
      <x:c r="J922" t="s">
        <x:v>78</x:v>
      </x:c>
      <x:c r="K922" s="6">
        <x:v>1000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24.107</x:v>
      </x:c>
      <x:c r="R922" s="8">
        <x:v>118218.316464963</x:v>
      </x:c>
      <x:c r="S922" s="12">
        <x:v>238472.678882057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693278</x:v>
      </x:c>
      <x:c r="B923" s="1">
        <x:v>43209.7070549768</x:v>
      </x:c>
      <x:c r="C923" s="6">
        <x:v>15.37949123</x:v>
      </x:c>
      <x:c r="D923" s="14" t="s">
        <x:v>77</x:v>
      </x:c>
      <x:c r="E923" s="15">
        <x:v>43194.5239701389</x:v>
      </x:c>
      <x:c r="F923" t="s">
        <x:v>82</x:v>
      </x:c>
      <x:c r="G923" s="6">
        <x:v>133.796889719379</x:v>
      </x:c>
      <x:c r="H923" t="s">
        <x:v>83</x:v>
      </x:c>
      <x:c r="I923" s="6">
        <x:v>31.2409625378073</x:v>
      </x:c>
      <x:c r="J923" t="s">
        <x:v>78</x:v>
      </x:c>
      <x:c r="K923" s="6">
        <x:v>1000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24.107</x:v>
      </x:c>
      <x:c r="R923" s="8">
        <x:v>118210.025707061</x:v>
      </x:c>
      <x:c r="S923" s="12">
        <x:v>238465.980170626</x:v>
      </x:c>
      <x:c r="T923" s="12">
        <x:v>34.3</x:v>
      </x:c>
      <x:c r="U923" s="12">
        <x:v>54</x:v>
      </x:c>
      <x:c r="V923" s="12">
        <x:f>NA()</x:f>
      </x:c>
    </x:row>
    <x:row r="924">
      <x:c r="A924">
        <x:v>693291</x:v>
      </x:c>
      <x:c r="B924" s="1">
        <x:v>43209.7070665509</x:v>
      </x:c>
      <x:c r="C924" s="6">
        <x:v>15.3961421966667</x:v>
      </x:c>
      <x:c r="D924" s="14" t="s">
        <x:v>77</x:v>
      </x:c>
      <x:c r="E924" s="15">
        <x:v>43194.5239701389</x:v>
      </x:c>
      <x:c r="F924" t="s">
        <x:v>82</x:v>
      </x:c>
      <x:c r="G924" s="6">
        <x:v>133.892639784929</x:v>
      </x:c>
      <x:c r="H924" t="s">
        <x:v>83</x:v>
      </x:c>
      <x:c r="I924" s="6">
        <x:v>31.226316583376</x:v>
      </x:c>
      <x:c r="J924" t="s">
        <x:v>78</x:v>
      </x:c>
      <x:c r="K924" s="6">
        <x:v>1000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24.104</x:v>
      </x:c>
      <x:c r="R924" s="8">
        <x:v>118219.035162832</x:v>
      </x:c>
      <x:c r="S924" s="12">
        <x:v>238470.590646907</x:v>
      </x:c>
      <x:c r="T924" s="12">
        <x:v>34.3</x:v>
      </x:c>
      <x:c r="U924" s="12">
        <x:v>54</x:v>
      </x:c>
      <x:c r="V924" s="12">
        <x:f>NA()</x:f>
      </x:c>
    </x:row>
    <x:row r="925">
      <x:c r="A925">
        <x:v>693304</x:v>
      </x:c>
      <x:c r="B925" s="1">
        <x:v>43209.7070802431</x:v>
      </x:c>
      <x:c r="C925" s="6">
        <x:v>15.4158766016667</x:v>
      </x:c>
      <x:c r="D925" s="14" t="s">
        <x:v>77</x:v>
      </x:c>
      <x:c r="E925" s="15">
        <x:v>43194.5239701389</x:v>
      </x:c>
      <x:c r="F925" t="s">
        <x:v>82</x:v>
      </x:c>
      <x:c r="G925" s="6">
        <x:v>133.840088910315</x:v>
      </x:c>
      <x:c r="H925" t="s">
        <x:v>83</x:v>
      </x:c>
      <x:c r="I925" s="6">
        <x:v>31.2360405295899</x:v>
      </x:c>
      <x:c r="J925" t="s">
        <x:v>78</x:v>
      </x:c>
      <x:c r="K925" s="6">
        <x:v>1000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24.105</x:v>
      </x:c>
      <x:c r="R925" s="8">
        <x:v>118229.907128975</x:v>
      </x:c>
      <x:c r="S925" s="12">
        <x:v>238479.683669595</x:v>
      </x:c>
      <x:c r="T925" s="12">
        <x:v>34.3</x:v>
      </x:c>
      <x:c r="U925" s="12">
        <x:v>54</x:v>
      </x:c>
      <x:c r="V925" s="12">
        <x:f>NA()</x:f>
      </x:c>
    </x:row>
    <x:row r="926">
      <x:c r="A926">
        <x:v>693305</x:v>
      </x:c>
      <x:c r="B926" s="1">
        <x:v>43209.7070895486</x:v>
      </x:c>
      <x:c r="C926" s="6">
        <x:v>15.429277335</x:v>
      </x:c>
      <x:c r="D926" s="14" t="s">
        <x:v>77</x:v>
      </x:c>
      <x:c r="E926" s="15">
        <x:v>43194.5239701389</x:v>
      </x:c>
      <x:c r="F926" t="s">
        <x:v>82</x:v>
      </x:c>
      <x:c r="G926" s="6">
        <x:v>133.772728971645</x:v>
      </x:c>
      <x:c r="H926" t="s">
        <x:v>83</x:v>
      </x:c>
      <x:c r="I926" s="6">
        <x:v>31.2466348611174</x:v>
      </x:c>
      <x:c r="J926" t="s">
        <x:v>78</x:v>
      </x:c>
      <x:c r="K926" s="6">
        <x:v>1000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24.107</x:v>
      </x:c>
      <x:c r="R926" s="8">
        <x:v>118216.423489152</x:v>
      </x:c>
      <x:c r="S926" s="12">
        <x:v>238465.884999003</x:v>
      </x:c>
      <x:c r="T926" s="12">
        <x:v>34.3</x:v>
      </x:c>
      <x:c r="U926" s="12">
        <x:v>54</x:v>
      </x:c>
      <x:c r="V926" s="12">
        <x:f>NA()</x:f>
      </x:c>
    </x:row>
    <x:row r="927">
      <x:c r="A927">
        <x:v>693319</x:v>
      </x:c>
      <x:c r="B927" s="1">
        <x:v>43209.7071011921</x:v>
      </x:c>
      <x:c r="C927" s="6">
        <x:v>15.4460115833333</x:v>
      </x:c>
      <x:c r="D927" s="14" t="s">
        <x:v>77</x:v>
      </x:c>
      <x:c r="E927" s="15">
        <x:v>43194.5239701389</x:v>
      </x:c>
      <x:c r="F927" t="s">
        <x:v>82</x:v>
      </x:c>
      <x:c r="G927" s="6">
        <x:v>133.807748492858</x:v>
      </x:c>
      <x:c r="H927" t="s">
        <x:v>83</x:v>
      </x:c>
      <x:c r="I927" s="6">
        <x:v>31.2410225623421</x:v>
      </x:c>
      <x:c r="J927" t="s">
        <x:v>78</x:v>
      </x:c>
      <x:c r="K927" s="6">
        <x:v>1000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24.106</x:v>
      </x:c>
      <x:c r="R927" s="8">
        <x:v>118220.05689927</x:v>
      </x:c>
      <x:c r="S927" s="12">
        <x:v>238460.983699668</x:v>
      </x:c>
      <x:c r="T927" s="12">
        <x:v>34.3</x:v>
      </x:c>
      <x:c r="U927" s="12">
        <x:v>54</x:v>
      </x:c>
      <x:c r="V927" s="12">
        <x:f>NA()</x:f>
      </x:c>
    </x:row>
    <x:row r="928">
      <x:c r="A928">
        <x:v>693328</x:v>
      </x:c>
      <x:c r="B928" s="1">
        <x:v>43209.7071142014</x:v>
      </x:c>
      <x:c r="C928" s="6">
        <x:v>15.4647459833333</x:v>
      </x:c>
      <x:c r="D928" s="14" t="s">
        <x:v>77</x:v>
      </x:c>
      <x:c r="E928" s="15">
        <x:v>43194.5239701389</x:v>
      </x:c>
      <x:c r="F928" t="s">
        <x:v>82</x:v>
      </x:c>
      <x:c r="G928" s="6">
        <x:v>133.867587996946</x:v>
      </x:c>
      <x:c r="H928" t="s">
        <x:v>83</x:v>
      </x:c>
      <x:c r="I928" s="6">
        <x:v>31.2243657950939</x:v>
      </x:c>
      <x:c r="J928" t="s">
        <x:v>78</x:v>
      </x:c>
      <x:c r="K928" s="6">
        <x:v>1000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24.107</x:v>
      </x:c>
      <x:c r="R928" s="8">
        <x:v>118225.675317981</x:v>
      </x:c>
      <x:c r="S928" s="12">
        <x:v>238468.493116134</x:v>
      </x:c>
      <x:c r="T928" s="12">
        <x:v>34.3</x:v>
      </x:c>
      <x:c r="U928" s="12">
        <x:v>54</x:v>
      </x:c>
      <x:c r="V928" s="12">
        <x:f>NA()</x:f>
      </x:c>
    </x:row>
    <x:row r="929">
      <x:c r="A929">
        <x:v>693338</x:v>
      </x:c>
      <x:c r="B929" s="1">
        <x:v>43209.7071241551</x:v>
      </x:c>
      <x:c r="C929" s="6">
        <x:v>15.4790634416667</x:v>
      </x:c>
      <x:c r="D929" s="14" t="s">
        <x:v>77</x:v>
      </x:c>
      <x:c r="E929" s="15">
        <x:v>43194.5239701389</x:v>
      </x:c>
      <x:c r="F929" t="s">
        <x:v>82</x:v>
      </x:c>
      <x:c r="G929" s="6">
        <x:v>133.820540091871</x:v>
      </x:c>
      <x:c r="H929" t="s">
        <x:v>83</x:v>
      </x:c>
      <x:c r="I929" s="6">
        <x:v>31.2354102729619</x:v>
      </x:c>
      <x:c r="J929" t="s">
        <x:v>78</x:v>
      </x:c>
      <x:c r="K929" s="6">
        <x:v>1000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24.107</x:v>
      </x:c>
      <x:c r="R929" s="8">
        <x:v>118213.60412246</x:v>
      </x:c>
      <x:c r="S929" s="12">
        <x:v>238459.060135283</x:v>
      </x:c>
      <x:c r="T929" s="12">
        <x:v>34.3</x:v>
      </x:c>
      <x:c r="U929" s="12">
        <x:v>54</x:v>
      </x:c>
      <x:c r="V929" s="12">
        <x:f>NA()</x:f>
      </x:c>
    </x:row>
    <x:row r="930">
      <x:c r="A930">
        <x:v>693350</x:v>
      </x:c>
      <x:c r="B930" s="1">
        <x:v>43209.7071361921</x:v>
      </x:c>
      <x:c r="C930" s="6">
        <x:v>15.4963811016667</x:v>
      </x:c>
      <x:c r="D930" s="14" t="s">
        <x:v>77</x:v>
      </x:c>
      <x:c r="E930" s="15">
        <x:v>43194.5239701389</x:v>
      </x:c>
      <x:c r="F930" t="s">
        <x:v>82</x:v>
      </x:c>
      <x:c r="G930" s="6">
        <x:v>133.836776305513</x:v>
      </x:c>
      <x:c r="H930" t="s">
        <x:v>83</x:v>
      </x:c>
      <x:c r="I930" s="6">
        <x:v>31.2315987234992</x:v>
      </x:c>
      <x:c r="J930" t="s">
        <x:v>78</x:v>
      </x:c>
      <x:c r="K930" s="6">
        <x:v>1000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24.107</x:v>
      </x:c>
      <x:c r="R930" s="8">
        <x:v>118214.918054665</x:v>
      </x:c>
      <x:c r="S930" s="12">
        <x:v>238466.350069291</x:v>
      </x:c>
      <x:c r="T930" s="12">
        <x:v>34.3</x:v>
      </x:c>
      <x:c r="U930" s="12">
        <x:v>54</x:v>
      </x:c>
      <x:c r="V930" s="12">
        <x:f>NA()</x:f>
      </x:c>
    </x:row>
    <x:row r="931">
      <x:c r="A931">
        <x:v>693363</x:v>
      </x:c>
      <x:c r="B931" s="1">
        <x:v>43209.7071491088</x:v>
      </x:c>
      <x:c r="C931" s="6">
        <x:v>15.5149987516667</x:v>
      </x:c>
      <x:c r="D931" s="14" t="s">
        <x:v>77</x:v>
      </x:c>
      <x:c r="E931" s="15">
        <x:v>43194.5239701389</x:v>
      </x:c>
      <x:c r="F931" t="s">
        <x:v>82</x:v>
      </x:c>
      <x:c r="G931" s="6">
        <x:v>133.847876163586</x:v>
      </x:c>
      <x:c r="H931" t="s">
        <x:v>83</x:v>
      </x:c>
      <x:c r="I931" s="6">
        <x:v>31.2394319125265</x:v>
      </x:c>
      <x:c r="J931" t="s">
        <x:v>78</x:v>
      </x:c>
      <x:c r="K931" s="6">
        <x:v>1000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24.103</x:v>
      </x:c>
      <x:c r="R931" s="8">
        <x:v>118215.635432809</x:v>
      </x:c>
      <x:c r="S931" s="12">
        <x:v>238475.143210307</x:v>
      </x:c>
      <x:c r="T931" s="12">
        <x:v>34.3</x:v>
      </x:c>
      <x:c r="U931" s="12">
        <x:v>54</x:v>
      </x:c>
      <x:c r="V931" s="12">
        <x:f>NA()</x:f>
      </x:c>
    </x:row>
    <x:row r="932">
      <x:c r="A932">
        <x:v>693372</x:v>
      </x:c>
      <x:c r="B932" s="1">
        <x:v>43209.7071588773</x:v>
      </x:c>
      <x:c r="C932" s="6">
        <x:v>15.5290829183333</x:v>
      </x:c>
      <x:c r="D932" s="14" t="s">
        <x:v>77</x:v>
      </x:c>
      <x:c r="E932" s="15">
        <x:v>43194.5239701389</x:v>
      </x:c>
      <x:c r="F932" t="s">
        <x:v>82</x:v>
      </x:c>
      <x:c r="G932" s="6">
        <x:v>133.838560607543</x:v>
      </x:c>
      <x:c r="H932" t="s">
        <x:v>83</x:v>
      </x:c>
      <x:c r="I932" s="6">
        <x:v>31.233789613606</x:v>
      </x:c>
      <x:c r="J932" t="s">
        <x:v>78</x:v>
      </x:c>
      <x:c r="K932" s="6">
        <x:v>1000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24.106</x:v>
      </x:c>
      <x:c r="R932" s="8">
        <x:v>118214.422089225</x:v>
      </x:c>
      <x:c r="S932" s="12">
        <x:v>238466.325478095</x:v>
      </x:c>
      <x:c r="T932" s="12">
        <x:v>34.3</x:v>
      </x:c>
      <x:c r="U932" s="12">
        <x:v>54</x:v>
      </x:c>
      <x:c r="V932" s="12">
        <x:f>NA()</x:f>
      </x:c>
    </x:row>
    <x:row r="933">
      <x:c r="A933">
        <x:v>693376</x:v>
      </x:c>
      <x:c r="B933" s="1">
        <x:v>43209.7071702199</x:v>
      </x:c>
      <x:c r="C933" s="6">
        <x:v>15.5454005033333</x:v>
      </x:c>
      <x:c r="D933" s="14" t="s">
        <x:v>77</x:v>
      </x:c>
      <x:c r="E933" s="15">
        <x:v>43194.5239701389</x:v>
      </x:c>
      <x:c r="F933" t="s">
        <x:v>82</x:v>
      </x:c>
      <x:c r="G933" s="6">
        <x:v>133.905044515694</x:v>
      </x:c>
      <x:c r="H933" t="s">
        <x:v>83</x:v>
      </x:c>
      <x:c r="I933" s="6">
        <x:v>31.2234054074333</x:v>
      </x:c>
      <x:c r="J933" t="s">
        <x:v>78</x:v>
      </x:c>
      <x:c r="K933" s="6">
        <x:v>1000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24.104</x:v>
      </x:c>
      <x:c r="R933" s="8">
        <x:v>118217.755568587</x:v>
      </x:c>
      <x:c r="S933" s="12">
        <x:v>238475.714445229</x:v>
      </x:c>
      <x:c r="T933" s="12">
        <x:v>34.3</x:v>
      </x:c>
      <x:c r="U933" s="12">
        <x:v>54</x:v>
      </x:c>
      <x:c r="V933" s="12">
        <x:f>NA()</x:f>
      </x:c>
    </x:row>
    <x:row r="934">
      <x:c r="A934">
        <x:v>693385</x:v>
      </x:c>
      <x:c r="B934" s="1">
        <x:v>43209.7071821412</x:v>
      </x:c>
      <x:c r="C934" s="6">
        <x:v>15.5626014033333</x:v>
      </x:c>
      <x:c r="D934" s="14" t="s">
        <x:v>77</x:v>
      </x:c>
      <x:c r="E934" s="15">
        <x:v>43194.5239701389</x:v>
      </x:c>
      <x:c r="F934" t="s">
        <x:v>82</x:v>
      </x:c>
      <x:c r="G934" s="6">
        <x:v>133.838583278555</x:v>
      </x:c>
      <x:c r="H934" t="s">
        <x:v>83</x:v>
      </x:c>
      <x:c r="I934" s="6">
        <x:v>31.2207343306995</x:v>
      </x:c>
      <x:c r="J934" t="s">
        <x:v>78</x:v>
      </x:c>
      <x:c r="K934" s="6">
        <x:v>1000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24.111</x:v>
      </x:c>
      <x:c r="R934" s="8">
        <x:v>118224.66433063</x:v>
      </x:c>
      <x:c r="S934" s="12">
        <x:v>238465.376164352</x:v>
      </x:c>
      <x:c r="T934" s="12">
        <x:v>34.3</x:v>
      </x:c>
      <x:c r="U934" s="12">
        <x:v>54</x:v>
      </x:c>
      <x:c r="V934" s="12">
        <x:f>NA()</x:f>
      </x:c>
    </x:row>
    <x:row r="935">
      <x:c r="A935">
        <x:v>693402</x:v>
      </x:c>
      <x:c r="B935" s="1">
        <x:v>43209.70719375</x:v>
      </x:c>
      <x:c r="C935" s="6">
        <x:v>15.5792857216667</x:v>
      </x:c>
      <x:c r="D935" s="14" t="s">
        <x:v>77</x:v>
      </x:c>
      <x:c r="E935" s="15">
        <x:v>43194.5239701389</x:v>
      </x:c>
      <x:c r="F935" t="s">
        <x:v>82</x:v>
      </x:c>
      <x:c r="G935" s="6">
        <x:v>133.837804161788</x:v>
      </x:c>
      <x:c r="H935" t="s">
        <x:v>83</x:v>
      </x:c>
      <x:c r="I935" s="6">
        <x:v>31.2287475672852</x:v>
      </x:c>
      <x:c r="J935" t="s">
        <x:v>78</x:v>
      </x:c>
      <x:c r="K935" s="6">
        <x:v>1000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24.108</x:v>
      </x:c>
      <x:c r="R935" s="8">
        <x:v>118224.291768712</x:v>
      </x:c>
      <x:c r="S935" s="12">
        <x:v>238482.24966395</x:v>
      </x:c>
      <x:c r="T935" s="12">
        <x:v>34.3</x:v>
      </x:c>
      <x:c r="U935" s="12">
        <x:v>54</x:v>
      </x:c>
      <x:c r="V935" s="12">
        <x:f>NA()</x:f>
      </x:c>
    </x:row>
    <x:row r="936">
      <x:c r="A936">
        <x:v>693408</x:v>
      </x:c>
      <x:c r="B936" s="1">
        <x:v>43209.7072052893</x:v>
      </x:c>
      <x:c r="C936" s="6">
        <x:v>15.59593662</x:v>
      </x:c>
      <x:c r="D936" s="14" t="s">
        <x:v>77</x:v>
      </x:c>
      <x:c r="E936" s="15">
        <x:v>43194.5239701389</x:v>
      </x:c>
      <x:c r="F936" t="s">
        <x:v>82</x:v>
      </x:c>
      <x:c r="G936" s="6">
        <x:v>133.916168484406</x:v>
      </x:c>
      <x:c r="H936" t="s">
        <x:v>83</x:v>
      </x:c>
      <x:c r="I936" s="6">
        <x:v>31.2234054074333</x:v>
      </x:c>
      <x:c r="J936" t="s">
        <x:v>78</x:v>
      </x:c>
      <x:c r="K936" s="6">
        <x:v>1000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24.103</x:v>
      </x:c>
      <x:c r="R936" s="8">
        <x:v>118221.069244166</x:v>
      </x:c>
      <x:c r="S936" s="12">
        <x:v>238482.241307137</x:v>
      </x:c>
      <x:c r="T936" s="12">
        <x:v>34.3</x:v>
      </x:c>
      <x:c r="U936" s="12">
        <x:v>54</x:v>
      </x:c>
      <x:c r="V936" s="12">
        <x:f>NA()</x:f>
      </x:c>
    </x:row>
    <x:row r="937">
      <x:c r="A937">
        <x:v>693416</x:v>
      </x:c>
      <x:c r="B937" s="1">
        <x:v>43209.7072169792</x:v>
      </x:c>
      <x:c r="C937" s="6">
        <x:v>15.6127542083333</x:v>
      </x:c>
      <x:c r="D937" s="14" t="s">
        <x:v>77</x:v>
      </x:c>
      <x:c r="E937" s="15">
        <x:v>43194.5239701389</x:v>
      </x:c>
      <x:c r="F937" t="s">
        <x:v>82</x:v>
      </x:c>
      <x:c r="G937" s="6">
        <x:v>133.917196387659</x:v>
      </x:c>
      <x:c r="H937" t="s">
        <x:v>83</x:v>
      </x:c>
      <x:c r="I937" s="6">
        <x:v>31.2153321595401</x:v>
      </x:c>
      <x:c r="J937" t="s">
        <x:v>78</x:v>
      </x:c>
      <x:c r="K937" s="6">
        <x:v>1000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24.106</x:v>
      </x:c>
      <x:c r="R937" s="8">
        <x:v>118231.163003701</x:v>
      </x:c>
      <x:c r="S937" s="12">
        <x:v>238471.986371712</x:v>
      </x:c>
      <x:c r="T937" s="12">
        <x:v>34.3</x:v>
      </x:c>
      <x:c r="U937" s="12">
        <x:v>54</x:v>
      </x:c>
      <x:c r="V937" s="12">
        <x:f>NA()</x:f>
      </x:c>
    </x:row>
    <x:row r="938">
      <x:c r="A938">
        <x:v>693427</x:v>
      </x:c>
      <x:c r="B938" s="1">
        <x:v>43209.707228044</x:v>
      </x:c>
      <x:c r="C938" s="6">
        <x:v>15.6286884583333</x:v>
      </x:c>
      <x:c r="D938" s="14" t="s">
        <x:v>77</x:v>
      </x:c>
      <x:c r="E938" s="15">
        <x:v>43194.5239701389</x:v>
      </x:c>
      <x:c r="F938" t="s">
        <x:v>82</x:v>
      </x:c>
      <x:c r="G938" s="6">
        <x:v>133.89789222615</x:v>
      </x:c>
      <x:c r="H938" t="s">
        <x:v>83</x:v>
      </x:c>
      <x:c r="I938" s="6">
        <x:v>31.2094197933043</x:v>
      </x:c>
      <x:c r="J938" t="s">
        <x:v>78</x:v>
      </x:c>
      <x:c r="K938" s="6">
        <x:v>1000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24.11</x:v>
      </x:c>
      <x:c r="R938" s="8">
        <x:v>118221.614827736</x:v>
      </x:c>
      <x:c r="S938" s="12">
        <x:v>238470.163261781</x:v>
      </x:c>
      <x:c r="T938" s="12">
        <x:v>34.3</x:v>
      </x:c>
      <x:c r="U938" s="12">
        <x:v>54</x:v>
      </x:c>
      <x:c r="V938" s="12">
        <x:f>NA()</x:f>
      </x:c>
    </x:row>
    <x:row r="939">
      <x:c r="A939">
        <x:v>693438</x:v>
      </x:c>
      <x:c r="B939" s="1">
        <x:v>43209.7072396991</x:v>
      </x:c>
      <x:c r="C939" s="6">
        <x:v>15.6454894233333</x:v>
      </x:c>
      <x:c r="D939" s="14" t="s">
        <x:v>77</x:v>
      </x:c>
      <x:c r="E939" s="15">
        <x:v>43194.5239701389</x:v>
      </x:c>
      <x:c r="F939" t="s">
        <x:v>82</x:v>
      </x:c>
      <x:c r="G939" s="6">
        <x:v>133.815035859293</x:v>
      </x:c>
      <x:c r="H939" t="s">
        <x:v>83</x:v>
      </x:c>
      <x:c r="I939" s="6">
        <x:v>31.2393118635141</x:v>
      </x:c>
      <x:c r="J939" t="s">
        <x:v>78</x:v>
      </x:c>
      <x:c r="K939" s="6">
        <x:v>1000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24.106</x:v>
      </x:c>
      <x:c r="R939" s="8">
        <x:v>118219.198441461</x:v>
      </x:c>
      <x:c r="S939" s="12">
        <x:v>238487.347743406</x:v>
      </x:c>
      <x:c r="T939" s="12">
        <x:v>34.3</x:v>
      </x:c>
      <x:c r="U939" s="12">
        <x:v>54</x:v>
      </x:c>
      <x:c r="V939" s="12">
        <x:f>NA()</x:f>
      </x:c>
    </x:row>
    <x:row r="940">
      <x:c r="A940">
        <x:v>693451</x:v>
      </x:c>
      <x:c r="B940" s="1">
        <x:v>43209.7072516204</x:v>
      </x:c>
      <x:c r="C940" s="6">
        <x:v>15.6626236533333</x:v>
      </x:c>
      <x:c r="D940" s="14" t="s">
        <x:v>77</x:v>
      </x:c>
      <x:c r="E940" s="15">
        <x:v>43194.5239701389</x:v>
      </x:c>
      <x:c r="F940" t="s">
        <x:v>82</x:v>
      </x:c>
      <x:c r="G940" s="6">
        <x:v>133.769823383828</x:v>
      </x:c>
      <x:c r="H940" t="s">
        <x:v>83</x:v>
      </x:c>
      <x:c r="I940" s="6">
        <x:v>31.2368808719448</x:v>
      </x:c>
      <x:c r="J940" t="s">
        <x:v>78</x:v>
      </x:c>
      <x:c r="K940" s="6">
        <x:v>1000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24.111</x:v>
      </x:c>
      <x:c r="R940" s="8">
        <x:v>118231.977775803</x:v>
      </x:c>
      <x:c r="S940" s="12">
        <x:v>238467.797432432</x:v>
      </x:c>
      <x:c r="T940" s="12">
        <x:v>34.3</x:v>
      </x:c>
      <x:c r="U940" s="12">
        <x:v>54</x:v>
      </x:c>
      <x:c r="V940" s="12">
        <x:f>NA()</x:f>
      </x:c>
    </x:row>
    <x:row r="941">
      <x:c r="A941">
        <x:v>693459</x:v>
      </x:c>
      <x:c r="B941" s="1">
        <x:v>43209.7072632292</x:v>
      </x:c>
      <x:c r="C941" s="6">
        <x:v>15.679357925</x:v>
      </x:c>
      <x:c r="D941" s="14" t="s">
        <x:v>77</x:v>
      </x:c>
      <x:c r="E941" s="15">
        <x:v>43194.5239701389</x:v>
      </x:c>
      <x:c r="F941" t="s">
        <x:v>82</x:v>
      </x:c>
      <x:c r="G941" s="6">
        <x:v>133.75124250829</x:v>
      </x:c>
      <x:c r="H941" t="s">
        <x:v>83</x:v>
      </x:c>
      <x:c r="I941" s="6">
        <x:v>31.2542880109522</x:v>
      </x:c>
      <x:c r="J941" t="s">
        <x:v>78</x:v>
      </x:c>
      <x:c r="K941" s="6">
        <x:v>1000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24.106</x:v>
      </x:c>
      <x:c r="R941" s="8">
        <x:v>118229.405254801</x:v>
      </x:c>
      <x:c r="S941" s="12">
        <x:v>238468.228274097</x:v>
      </x:c>
      <x:c r="T941" s="12">
        <x:v>34.3</x:v>
      </x:c>
      <x:c r="U941" s="12">
        <x:v>54</x:v>
      </x:c>
      <x:c r="V941" s="12">
        <x:f>NA()</x:f>
      </x:c>
    </x:row>
    <x:row r="942">
      <x:c r="A942">
        <x:v>693473</x:v>
      </x:c>
      <x:c r="B942" s="1">
        <x:v>43209.7072770023</x:v>
      </x:c>
      <x:c r="C942" s="6">
        <x:v>15.6992090116667</x:v>
      </x:c>
      <x:c r="D942" s="14" t="s">
        <x:v>77</x:v>
      </x:c>
      <x:c r="E942" s="15">
        <x:v>43194.5239701389</x:v>
      </x:c>
      <x:c r="F942" t="s">
        <x:v>82</x:v>
      </x:c>
      <x:c r="G942" s="6">
        <x:v>133.842417711702</x:v>
      </x:c>
      <x:c r="H942" t="s">
        <x:v>83</x:v>
      </x:c>
      <x:c r="I942" s="6">
        <x:v>31.219833968235</x:v>
      </x:c>
      <x:c r="J942" t="s">
        <x:v>78</x:v>
      </x:c>
      <x:c r="K942" s="6">
        <x:v>1000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24.111</x:v>
      </x:c>
      <x:c r="R942" s="8">
        <x:v>118220.275952751</x:v>
      </x:c>
      <x:c r="S942" s="12">
        <x:v>238474.864774055</x:v>
      </x:c>
      <x:c r="T942" s="12">
        <x:v>34.3</x:v>
      </x:c>
      <x:c r="U942" s="12">
        <x:v>54</x:v>
      </x:c>
      <x:c r="V942" s="12">
        <x:f>NA()</x:f>
      </x:c>
    </x:row>
    <x:row r="943">
      <x:c r="A943">
        <x:v>693475</x:v>
      </x:c>
      <x:c r="B943" s="1">
        <x:v>43209.7072860301</x:v>
      </x:c>
      <x:c r="C943" s="6">
        <x:v>15.7121764683333</x:v>
      </x:c>
      <x:c r="D943" s="14" t="s">
        <x:v>77</x:v>
      </x:c>
      <x:c r="E943" s="15">
        <x:v>43194.5239701389</x:v>
      </x:c>
      <x:c r="F943" t="s">
        <x:v>82</x:v>
      </x:c>
      <x:c r="G943" s="6">
        <x:v>133.891369085787</x:v>
      </x:c>
      <x:c r="H943" t="s">
        <x:v>83</x:v>
      </x:c>
      <x:c r="I943" s="6">
        <x:v>31.2187835456652</x:v>
      </x:c>
      <x:c r="J943" t="s">
        <x:v>78</x:v>
      </x:c>
      <x:c r="K943" s="6">
        <x:v>1000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24.107</x:v>
      </x:c>
      <x:c r="R943" s="8">
        <x:v>118211.560539592</x:v>
      </x:c>
      <x:c r="S943" s="12">
        <x:v>238447.621729187</x:v>
      </x:c>
      <x:c r="T943" s="12">
        <x:v>34.3</x:v>
      </x:c>
      <x:c r="U943" s="12">
        <x:v>54</x:v>
      </x:c>
      <x:c r="V943" s="12">
        <x:f>NA()</x:f>
      </x:c>
    </x:row>
    <x:row r="944">
      <x:c r="A944">
        <x:v>693488</x:v>
      </x:c>
      <x:c r="B944" s="1">
        <x:v>43209.7072982639</x:v>
      </x:c>
      <x:c r="C944" s="6">
        <x:v>15.72981076</x:v>
      </x:c>
      <x:c r="D944" s="14" t="s">
        <x:v>77</x:v>
      </x:c>
      <x:c r="E944" s="15">
        <x:v>43194.5239701389</x:v>
      </x:c>
      <x:c r="F944" t="s">
        <x:v>82</x:v>
      </x:c>
      <x:c r="G944" s="6">
        <x:v>133.870915169636</x:v>
      </x:c>
      <x:c r="H944" t="s">
        <x:v>83</x:v>
      </x:c>
      <x:c r="I944" s="6">
        <x:v>31.2209744273973</x:v>
      </x:c>
      <x:c r="J944" t="s">
        <x:v>78</x:v>
      </x:c>
      <x:c r="K944" s="6">
        <x:v>1000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24.108</x:v>
      </x:c>
      <x:c r="R944" s="8">
        <x:v>118229.383567859</x:v>
      </x:c>
      <x:c r="S944" s="12">
        <x:v>238473.930119452</x:v>
      </x:c>
      <x:c r="T944" s="12">
        <x:v>34.3</x:v>
      </x:c>
      <x:c r="U944" s="12">
        <x:v>54</x:v>
      </x:c>
      <x:c r="V944" s="12">
        <x:f>NA()</x:f>
      </x:c>
    </x:row>
    <x:row r="945">
      <x:c r="A945">
        <x:v>693495</x:v>
      </x:c>
      <x:c r="B945" s="1">
        <x:v>43209.7073097569</x:v>
      </x:c>
      <x:c r="C945" s="6">
        <x:v>15.74637833</x:v>
      </x:c>
      <x:c r="D945" s="14" t="s">
        <x:v>77</x:v>
      </x:c>
      <x:c r="E945" s="15">
        <x:v>43194.5239701389</x:v>
      </x:c>
      <x:c r="F945" t="s">
        <x:v>82</x:v>
      </x:c>
      <x:c r="G945" s="6">
        <x:v>133.808152932076</x:v>
      </x:c>
      <x:c r="H945" t="s">
        <x:v>83</x:v>
      </x:c>
      <x:c r="I945" s="6">
        <x:v>31.233099333007</x:v>
      </x:c>
      <x:c r="J945" t="s">
        <x:v>78</x:v>
      </x:c>
      <x:c r="K945" s="6">
        <x:v>1000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24.109</x:v>
      </x:c>
      <x:c r="R945" s="8">
        <x:v>118221.922074568</x:v>
      </x:c>
      <x:c r="S945" s="12">
        <x:v>238465.327292441</x:v>
      </x:c>
      <x:c r="T945" s="12">
        <x:v>34.3</x:v>
      </x:c>
      <x:c r="U945" s="12">
        <x:v>54</x:v>
      </x:c>
      <x:c r="V945" s="12">
        <x:f>NA()</x:f>
      </x:c>
    </x:row>
    <x:row r="946">
      <x:c r="A946">
        <x:v>693510</x:v>
      </x:c>
      <x:c r="B946" s="1">
        <x:v>43209.7073212153</x:v>
      </x:c>
      <x:c r="C946" s="6">
        <x:v>15.7628459816667</x:v>
      </x:c>
      <x:c r="D946" s="14" t="s">
        <x:v>77</x:v>
      </x:c>
      <x:c r="E946" s="15">
        <x:v>43194.5239701389</x:v>
      </x:c>
      <x:c r="F946" t="s">
        <x:v>82</x:v>
      </x:c>
      <x:c r="G946" s="6">
        <x:v>133.741717431832</x:v>
      </x:c>
      <x:c r="H946" t="s">
        <x:v>83</x:v>
      </x:c>
      <x:c r="I946" s="6">
        <x:v>31.2408725010064</x:v>
      </x:c>
      <x:c r="J946" t="s">
        <x:v>78</x:v>
      </x:c>
      <x:c r="K946" s="6">
        <x:v>1000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24.112</x:v>
      </x:c>
      <x:c r="R946" s="8">
        <x:v>118226.661426746</x:v>
      </x:c>
      <x:c r="S946" s="12">
        <x:v>238468.512285914</x:v>
      </x:c>
      <x:c r="T946" s="12">
        <x:v>34.3</x:v>
      </x:c>
      <x:c r="U946" s="12">
        <x:v>54</x:v>
      </x:c>
      <x:c r="V946" s="12">
        <x:f>NA()</x:f>
      </x:c>
    </x:row>
    <x:row r="947">
      <x:c r="A947">
        <x:v>693518</x:v>
      </x:c>
      <x:c r="B947" s="1">
        <x:v>43209.7073327546</x:v>
      </x:c>
      <x:c r="C947" s="6">
        <x:v>15.7794635266667</x:v>
      </x:c>
      <x:c r="D947" s="14" t="s">
        <x:v>77</x:v>
      </x:c>
      <x:c r="E947" s="15">
        <x:v>43194.5239701389</x:v>
      </x:c>
      <x:c r="F947" t="s">
        <x:v>82</x:v>
      </x:c>
      <x:c r="G947" s="6">
        <x:v>133.834858619037</x:v>
      </x:c>
      <x:c r="H947" t="s">
        <x:v>83</x:v>
      </x:c>
      <x:c r="I947" s="6">
        <x:v>31.2320489062809</x:v>
      </x:c>
      <x:c r="J947" t="s">
        <x:v>78</x:v>
      </x:c>
      <x:c r="K947" s="6">
        <x:v>1000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24.107</x:v>
      </x:c>
      <x:c r="R947" s="8">
        <x:v>118225.894535463</x:v>
      </x:c>
      <x:c r="S947" s="12">
        <x:v>238462.834781468</x:v>
      </x:c>
      <x:c r="T947" s="12">
        <x:v>34.3</x:v>
      </x:c>
      <x:c r="U947" s="12">
        <x:v>54</x:v>
      </x:c>
      <x:c r="V947" s="12">
        <x:f>NA()</x:f>
      </x:c>
    </x:row>
    <x:row r="948">
      <x:c r="A948">
        <x:v>693531</x:v>
      </x:c>
      <x:c r="B948" s="1">
        <x:v>43209.7073444097</x:v>
      </x:c>
      <x:c r="C948" s="6">
        <x:v>15.7962311383333</x:v>
      </x:c>
      <x:c r="D948" s="14" t="s">
        <x:v>77</x:v>
      </x:c>
      <x:c r="E948" s="15">
        <x:v>43194.5239701389</x:v>
      </x:c>
      <x:c r="F948" t="s">
        <x:v>82</x:v>
      </x:c>
      <x:c r="G948" s="6">
        <x:v>133.843040791793</x:v>
      </x:c>
      <x:c r="H948" t="s">
        <x:v>83</x:v>
      </x:c>
      <x:c r="I948" s="6">
        <x:v>31.2301281268337</x:v>
      </x:c>
      <x:c r="J948" t="s">
        <x:v>78</x:v>
      </x:c>
      <x:c r="K948" s="6">
        <x:v>1000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24.107</x:v>
      </x:c>
      <x:c r="R948" s="8">
        <x:v>118219.669593266</x:v>
      </x:c>
      <x:c r="S948" s="12">
        <x:v>238459.304247726</x:v>
      </x:c>
      <x:c r="T948" s="12">
        <x:v>34.3</x:v>
      </x:c>
      <x:c r="U948" s="12">
        <x:v>54</x:v>
      </x:c>
      <x:c r="V948" s="12">
        <x:f>NA()</x:f>
      </x:c>
    </x:row>
    <x:row r="949">
      <x:c r="A949">
        <x:v>693536</x:v>
      </x:c>
      <x:c r="B949" s="1">
        <x:v>43209.7073568287</x:v>
      </x:c>
      <x:c r="C949" s="6">
        <x:v>15.8141487783333</x:v>
      </x:c>
      <x:c r="D949" s="14" t="s">
        <x:v>77</x:v>
      </x:c>
      <x:c r="E949" s="15">
        <x:v>43194.5239701389</x:v>
      </x:c>
      <x:c r="F949" t="s">
        <x:v>82</x:v>
      </x:c>
      <x:c r="G949" s="6">
        <x:v>133.815809941053</x:v>
      </x:c>
      <x:c r="H949" t="s">
        <x:v>83</x:v>
      </x:c>
      <x:c r="I949" s="6">
        <x:v>31.2365207251951</x:v>
      </x:c>
      <x:c r="J949" t="s">
        <x:v>78</x:v>
      </x:c>
      <x:c r="K949" s="6">
        <x:v>1000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24.107</x:v>
      </x:c>
      <x:c r="R949" s="8">
        <x:v>118225.701472911</x:v>
      </x:c>
      <x:c r="S949" s="12">
        <x:v>238466.610169946</x:v>
      </x:c>
      <x:c r="T949" s="12">
        <x:v>34.3</x:v>
      </x:c>
      <x:c r="U949" s="12">
        <x:v>54</x:v>
      </x:c>
      <x:c r="V949" s="12">
        <x:f>NA()</x:f>
      </x:c>
    </x:row>
    <x:row r="950">
      <x:c r="A950">
        <x:v>693547</x:v>
      </x:c>
      <x:c r="B950" s="1">
        <x:v>43209.7073672801</x:v>
      </x:c>
      <x:c r="C950" s="6">
        <x:v>15.8291996216667</x:v>
      </x:c>
      <x:c r="D950" s="14" t="s">
        <x:v>77</x:v>
      </x:c>
      <x:c r="E950" s="15">
        <x:v>43194.5239701389</x:v>
      </x:c>
      <x:c r="F950" t="s">
        <x:v>82</x:v>
      </x:c>
      <x:c r="G950" s="6">
        <x:v>133.800112526811</x:v>
      </x:c>
      <x:c r="H950" t="s">
        <x:v>83</x:v>
      </x:c>
      <x:c r="I950" s="6">
        <x:v>31.2297679808094</x:v>
      </x:c>
      <x:c r="J950" t="s">
        <x:v>78</x:v>
      </x:c>
      <x:c r="K950" s="6">
        <x:v>1000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24.111</x:v>
      </x:c>
      <x:c r="R950" s="8">
        <x:v>118221.644644744</x:v>
      </x:c>
      <x:c r="S950" s="12">
        <x:v>238467.528942639</x:v>
      </x:c>
      <x:c r="T950" s="12">
        <x:v>34.3</x:v>
      </x:c>
      <x:c r="U950" s="12">
        <x:v>54</x:v>
      </x:c>
      <x:c r="V950" s="12">
        <x:f>NA()</x:f>
      </x:c>
    </x:row>
    <x:row r="951">
      <x:c r="A951">
        <x:v>693557</x:v>
      </x:c>
      <x:c r="B951" s="1">
        <x:v>43209.707378588</x:v>
      </x:c>
      <x:c r="C951" s="6">
        <x:v>15.8454672316667</x:v>
      </x:c>
      <x:c r="D951" s="14" t="s">
        <x:v>77</x:v>
      </x:c>
      <x:c r="E951" s="15">
        <x:v>43194.5239701389</x:v>
      </x:c>
      <x:c r="F951" t="s">
        <x:v>82</x:v>
      </x:c>
      <x:c r="G951" s="6">
        <x:v>133.769695584856</x:v>
      </x:c>
      <x:c r="H951" t="s">
        <x:v>83</x:v>
      </x:c>
      <x:c r="I951" s="6">
        <x:v>31.2369108841758</x:v>
      </x:c>
      <x:c r="J951" t="s">
        <x:v>78</x:v>
      </x:c>
      <x:c r="K951" s="6">
        <x:v>1000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24.111</x:v>
      </x:c>
      <x:c r="R951" s="8">
        <x:v>118219.067171292</x:v>
      </x:c>
      <x:c r="S951" s="12">
        <x:v>238465.486588147</x:v>
      </x:c>
      <x:c r="T951" s="12">
        <x:v>34.3</x:v>
      </x:c>
      <x:c r="U951" s="12">
        <x:v>54</x:v>
      </x:c>
      <x:c r="V951" s="12">
        <x:f>NA()</x:f>
      </x:c>
    </x:row>
    <x:row r="952">
      <x:c r="A952">
        <x:v>693572</x:v>
      </x:c>
      <x:c r="B952" s="1">
        <x:v>43209.707390625</x:v>
      </x:c>
      <x:c r="C952" s="6">
        <x:v>15.8627848566667</x:v>
      </x:c>
      <x:c r="D952" s="14" t="s">
        <x:v>77</x:v>
      </x:c>
      <x:c r="E952" s="15">
        <x:v>43194.5239701389</x:v>
      </x:c>
      <x:c r="F952" t="s">
        <x:v>82</x:v>
      </x:c>
      <x:c r="G952" s="6">
        <x:v>133.765086664896</x:v>
      </x:c>
      <x:c r="H952" t="s">
        <x:v>83</x:v>
      </x:c>
      <x:c r="I952" s="6">
        <x:v>31.2406023906192</x:v>
      </x:c>
      <x:c r="J952" t="s">
        <x:v>78</x:v>
      </x:c>
      <x:c r="K952" s="6">
        <x:v>1000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24.11</x:v>
      </x:c>
      <x:c r="R952" s="8">
        <x:v>118230.095838905</x:v>
      </x:c>
      <x:c r="S952" s="12">
        <x:v>238480.236341515</x:v>
      </x:c>
      <x:c r="T952" s="12">
        <x:v>34.3</x:v>
      </x:c>
      <x:c r="U952" s="12">
        <x:v>54</x:v>
      </x:c>
      <x:c r="V952" s="12">
        <x:f>NA()</x:f>
      </x:c>
    </x:row>
    <x:row r="953">
      <x:c r="A953">
        <x:v>693580</x:v>
      </x:c>
      <x:c r="B953" s="1">
        <x:v>43209.7074019329</x:v>
      </x:c>
      <x:c r="C953" s="6">
        <x:v>15.8791024533333</x:v>
      </x:c>
      <x:c r="D953" s="14" t="s">
        <x:v>77</x:v>
      </x:c>
      <x:c r="E953" s="15">
        <x:v>43194.5239701389</x:v>
      </x:c>
      <x:c r="F953" t="s">
        <x:v>82</x:v>
      </x:c>
      <x:c r="G953" s="6">
        <x:v>133.813532268706</x:v>
      </x:c>
      <x:c r="H953" t="s">
        <x:v>83</x:v>
      </x:c>
      <x:c r="I953" s="6">
        <x:v>31.2266167047505</x:v>
      </x:c>
      <x:c r="J953" t="s">
        <x:v>78</x:v>
      </x:c>
      <x:c r="K953" s="6">
        <x:v>1000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24.111</x:v>
      </x:c>
      <x:c r="R953" s="8">
        <x:v>118214.354114732</x:v>
      </x:c>
      <x:c r="S953" s="12">
        <x:v>238457.923374774</x:v>
      </x:c>
      <x:c r="T953" s="12">
        <x:v>34.3</x:v>
      </x:c>
      <x:c r="U953" s="12">
        <x:v>54</x:v>
      </x:c>
      <x:c r="V953" s="12">
        <x:f>NA()</x:f>
      </x:c>
    </x:row>
    <x:row r="954">
      <x:c r="A954">
        <x:v>693587</x:v>
      </x:c>
      <x:c r="B954" s="1">
        <x:v>43209.7074153935</x:v>
      </x:c>
      <x:c r="C954" s="6">
        <x:v>15.8984868316667</x:v>
      </x:c>
      <x:c r="D954" s="14" t="s">
        <x:v>77</x:v>
      </x:c>
      <x:c r="E954" s="15">
        <x:v>43194.5239701389</x:v>
      </x:c>
      <x:c r="F954" t="s">
        <x:v>82</x:v>
      </x:c>
      <x:c r="G954" s="6">
        <x:v>133.818128575958</x:v>
      </x:c>
      <x:c r="H954" t="s">
        <x:v>83</x:v>
      </x:c>
      <x:c r="I954" s="6">
        <x:v>31.228147324181</x:v>
      </x:c>
      <x:c r="J954" t="s">
        <x:v>78</x:v>
      </x:c>
      <x:c r="K954" s="6">
        <x:v>1000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24.11</x:v>
      </x:c>
      <x:c r="R954" s="8">
        <x:v>118234.507566582</x:v>
      </x:c>
      <x:c r="S954" s="12">
        <x:v>238473.851504774</x:v>
      </x:c>
      <x:c r="T954" s="12">
        <x:v>34.3</x:v>
      </x:c>
      <x:c r="U954" s="12">
        <x:v>54</x:v>
      </x:c>
      <x:c r="V954" s="12">
        <x:f>NA()</x:f>
      </x:c>
    </x:row>
    <x:row r="955">
      <x:c r="A955">
        <x:v>693595</x:v>
      </x:c>
      <x:c r="B955" s="1">
        <x:v>43209.707424919</x:v>
      </x:c>
      <x:c r="C955" s="6">
        <x:v>15.9121709583333</x:v>
      </x:c>
      <x:c r="D955" s="14" t="s">
        <x:v>77</x:v>
      </x:c>
      <x:c r="E955" s="15">
        <x:v>43194.5239701389</x:v>
      </x:c>
      <x:c r="F955" t="s">
        <x:v>82</x:v>
      </x:c>
      <x:c r="G955" s="6">
        <x:v>133.796278371419</x:v>
      </x:c>
      <x:c r="H955" t="s">
        <x:v>83</x:v>
      </x:c>
      <x:c r="I955" s="6">
        <x:v>31.2306683459415</x:v>
      </x:c>
      <x:c r="J955" t="s">
        <x:v>78</x:v>
      </x:c>
      <x:c r="K955" s="6">
        <x:v>1000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24.111</x:v>
      </x:c>
      <x:c r="R955" s="8">
        <x:v>118220.751379051</x:v>
      </x:c>
      <x:c r="S955" s="12">
        <x:v>238464.341202968</x:v>
      </x:c>
      <x:c r="T955" s="12">
        <x:v>34.3</x:v>
      </x:c>
      <x:c r="U955" s="12">
        <x:v>54</x:v>
      </x:c>
      <x:c r="V955" s="12">
        <x:f>NA()</x:f>
      </x:c>
    </x:row>
    <x:row r="956">
      <x:c r="A956">
        <x:v>693611</x:v>
      </x:c>
      <x:c r="B956" s="1">
        <x:v>43209.7074364236</x:v>
      </x:c>
      <x:c r="C956" s="6">
        <x:v>15.9287218566667</x:v>
      </x:c>
      <x:c r="D956" s="14" t="s">
        <x:v>77</x:v>
      </x:c>
      <x:c r="E956" s="15">
        <x:v>43194.5239701389</x:v>
      </x:c>
      <x:c r="F956" t="s">
        <x:v>82</x:v>
      </x:c>
      <x:c r="G956" s="6">
        <x:v>133.851870215607</x:v>
      </x:c>
      <x:c r="H956" t="s">
        <x:v>83</x:v>
      </x:c>
      <x:c r="I956" s="6">
        <x:v>31.2228351773902</x:v>
      </x:c>
      <x:c r="J956" t="s">
        <x:v>78</x:v>
      </x:c>
      <x:c r="K956" s="6">
        <x:v>1000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24.109</x:v>
      </x:c>
      <x:c r="R956" s="8">
        <x:v>118220.911692046</x:v>
      </x:c>
      <x:c r="S956" s="12">
        <x:v>238466.555281607</x:v>
      </x:c>
      <x:c r="T956" s="12">
        <x:v>34.3</x:v>
      </x:c>
      <x:c r="U956" s="12">
        <x:v>54</x:v>
      </x:c>
      <x:c r="V956" s="12">
        <x:f>NA()</x:f>
      </x:c>
    </x:row>
    <x:row r="957">
      <x:c r="A957">
        <x:v>693621</x:v>
      </x:c>
      <x:c r="B957" s="1">
        <x:v>43209.7074482292</x:v>
      </x:c>
      <x:c r="C957" s="6">
        <x:v>15.9457394416667</x:v>
      </x:c>
      <x:c r="D957" s="14" t="s">
        <x:v>77</x:v>
      </x:c>
      <x:c r="E957" s="15">
        <x:v>43194.5239701389</x:v>
      </x:c>
      <x:c r="F957" t="s">
        <x:v>82</x:v>
      </x:c>
      <x:c r="G957" s="6">
        <x:v>133.774054466673</x:v>
      </x:c>
      <x:c r="H957" t="s">
        <x:v>83</x:v>
      </x:c>
      <x:c r="I957" s="6">
        <x:v>31.2306683459415</x:v>
      </x:c>
      <x:c r="J957" t="s">
        <x:v>78</x:v>
      </x:c>
      <x:c r="K957" s="6">
        <x:v>1000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24.113</x:v>
      </x:c>
      <x:c r="R957" s="8">
        <x:v>118224.583268836</x:v>
      </x:c>
      <x:c r="S957" s="12">
        <x:v>238464.521052531</x:v>
      </x:c>
      <x:c r="T957" s="12">
        <x:v>34.3</x:v>
      </x:c>
      <x:c r="U957" s="12">
        <x:v>54</x:v>
      </x:c>
      <x:c r="V957" s="12">
        <x:f>NA()</x:f>
      </x:c>
    </x:row>
    <x:row r="958">
      <x:c r="A958">
        <x:v>693626</x:v>
      </x:c>
      <x:c r="B958" s="1">
        <x:v>43209.7074598032</x:v>
      </x:c>
      <x:c r="C958" s="6">
        <x:v>15.9624071016667</x:v>
      </x:c>
      <x:c r="D958" s="14" t="s">
        <x:v>77</x:v>
      </x:c>
      <x:c r="E958" s="15">
        <x:v>43194.5239701389</x:v>
      </x:c>
      <x:c r="F958" t="s">
        <x:v>82</x:v>
      </x:c>
      <x:c r="G958" s="6">
        <x:v>133.911443125233</x:v>
      </x:c>
      <x:c r="H958" t="s">
        <x:v>83</x:v>
      </x:c>
      <x:c r="I958" s="6">
        <x:v>31.214071654189</x:v>
      </x:c>
      <x:c r="J958" t="s">
        <x:v>78</x:v>
      </x:c>
      <x:c r="K958" s="6">
        <x:v>1000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24.107</x:v>
      </x:c>
      <x:c r="R958" s="8">
        <x:v>118227.476451566</x:v>
      </x:c>
      <x:c r="S958" s="12">
        <x:v>238458.252021878</x:v>
      </x:c>
      <x:c r="T958" s="12">
        <x:v>34.3</x:v>
      </x:c>
      <x:c r="U958" s="12">
        <x:v>54</x:v>
      </x:c>
      <x:c r="V958" s="12">
        <x:f>NA()</x:f>
      </x:c>
    </x:row>
    <x:row r="959">
      <x:c r="A959">
        <x:v>693642</x:v>
      </x:c>
      <x:c r="B959" s="1">
        <x:v>43209.7074712153</x:v>
      </x:c>
      <x:c r="C959" s="6">
        <x:v>15.978857945</x:v>
      </x:c>
      <x:c r="D959" s="14" t="s">
        <x:v>77</x:v>
      </x:c>
      <x:c r="E959" s="15">
        <x:v>43194.5239701389</x:v>
      </x:c>
      <x:c r="F959" t="s">
        <x:v>82</x:v>
      </x:c>
      <x:c r="G959" s="6">
        <x:v>133.779648976784</x:v>
      </x:c>
      <x:c r="H959" t="s">
        <x:v>83</x:v>
      </x:c>
      <x:c r="I959" s="6">
        <x:v>31.2397920595886</x:v>
      </x:c>
      <x:c r="J959" t="s">
        <x:v>78</x:v>
      </x:c>
      <x:c r="K959" s="6">
        <x:v>1000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24.109</x:v>
      </x:c>
      <x:c r="R959" s="8">
        <x:v>118235.319047157</x:v>
      </x:c>
      <x:c r="S959" s="12">
        <x:v>238463.086168971</x:v>
      </x:c>
      <x:c r="T959" s="12">
        <x:v>34.3</x:v>
      </x:c>
      <x:c r="U959" s="12">
        <x:v>54</x:v>
      </x:c>
      <x:c r="V959" s="12">
        <x:f>NA()</x:f>
      </x:c>
    </x:row>
    <x:row r="960">
      <x:c r="A960">
        <x:v>693652</x:v>
      </x:c>
      <x:c r="B960" s="1">
        <x:v>43209.7074844097</x:v>
      </x:c>
      <x:c r="C960" s="6">
        <x:v>15.9978423983333</x:v>
      </x:c>
      <x:c r="D960" s="14" t="s">
        <x:v>77</x:v>
      </x:c>
      <x:c r="E960" s="15">
        <x:v>43194.5239701389</x:v>
      </x:c>
      <x:c r="F960" t="s">
        <x:v>82</x:v>
      </x:c>
      <x:c r="G960" s="6">
        <x:v>133.777498258012</x:v>
      </x:c>
      <x:c r="H960" t="s">
        <x:v>83</x:v>
      </x:c>
      <x:c r="I960" s="6">
        <x:v>31.2324690769315</x:v>
      </x:c>
      <x:c r="J960" t="s">
        <x:v>78</x:v>
      </x:c>
      <x:c r="K960" s="6">
        <x:v>1000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24.112</x:v>
      </x:c>
      <x:c r="R960" s="8">
        <x:v>118229.781407477</x:v>
      </x:c>
      <x:c r="S960" s="12">
        <x:v>238459.784794072</x:v>
      </x:c>
      <x:c r="T960" s="12">
        <x:v>34.3</x:v>
      </x:c>
      <x:c r="U960" s="12">
        <x:v>54</x:v>
      </x:c>
      <x:c r="V960" s="12">
        <x:f>NA()</x:f>
      </x:c>
    </x:row>
    <x:row r="961">
      <x:c r="A961">
        <x:v>693657</x:v>
      </x:c>
      <x:c r="B961" s="1">
        <x:v>43209.7074943634</x:v>
      </x:c>
      <x:c r="C961" s="6">
        <x:v>16.0121931383333</x:v>
      </x:c>
      <x:c r="D961" s="14" t="s">
        <x:v>77</x:v>
      </x:c>
      <x:c r="E961" s="15">
        <x:v>43194.5239701389</x:v>
      </x:c>
      <x:c r="F961" t="s">
        <x:v>82</x:v>
      </x:c>
      <x:c r="G961" s="6">
        <x:v>133.793581230144</x:v>
      </x:c>
      <x:c r="H961" t="s">
        <x:v>83</x:v>
      </x:c>
      <x:c r="I961" s="6">
        <x:v>31.2365207251951</x:v>
      </x:c>
      <x:c r="J961" t="s">
        <x:v>78</x:v>
      </x:c>
      <x:c r="K961" s="6">
        <x:v>1000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24.109</x:v>
      </x:c>
      <x:c r="R961" s="8">
        <x:v>118224.696135818</x:v>
      </x:c>
      <x:c r="S961" s="12">
        <x:v>238458.064309159</x:v>
      </x:c>
      <x:c r="T961" s="12">
        <x:v>34.3</x:v>
      </x:c>
      <x:c r="U961" s="12">
        <x:v>54</x:v>
      </x:c>
      <x:c r="V961" s="12">
        <x:f>NA()</x:f>
      </x:c>
    </x:row>
    <x:row r="962">
      <x:c r="A962">
        <x:v>693665</x:v>
      </x:c>
      <x:c r="B962" s="1">
        <x:v>43209.7075062153</x:v>
      </x:c>
      <x:c r="C962" s="6">
        <x:v>16.0292608266667</x:v>
      </x:c>
      <x:c r="D962" s="14" t="s">
        <x:v>77</x:v>
      </x:c>
      <x:c r="E962" s="15">
        <x:v>43194.5239701389</x:v>
      </x:c>
      <x:c r="F962" t="s">
        <x:v>82</x:v>
      </x:c>
      <x:c r="G962" s="6">
        <x:v>133.82745460449</x:v>
      </x:c>
      <x:c r="H962" t="s">
        <x:v>83</x:v>
      </x:c>
      <x:c r="I962" s="6">
        <x:v>31.2285674943428</x:v>
      </x:c>
      <x:c r="J962" t="s">
        <x:v>78</x:v>
      </x:c>
      <x:c r="K962" s="6">
        <x:v>1000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24.109</x:v>
      </x:c>
      <x:c r="R962" s="8">
        <x:v>118209.514385275</x:v>
      </x:c>
      <x:c r="S962" s="12">
        <x:v>238459.400571325</x:v>
      </x:c>
      <x:c r="T962" s="12">
        <x:v>34.3</x:v>
      </x:c>
      <x:c r="U962" s="12">
        <x:v>54</x:v>
      </x:c>
      <x:c r="V962" s="12">
        <x:f>NA()</x:f>
      </x:c>
    </x:row>
    <x:row r="963">
      <x:c r="A963">
        <x:v>693677</x:v>
      </x:c>
      <x:c r="B963" s="1">
        <x:v>43209.7075175116</x:v>
      </x:c>
      <x:c r="C963" s="6">
        <x:v>16.045545025</x:v>
      </x:c>
      <x:c r="D963" s="14" t="s">
        <x:v>77</x:v>
      </x:c>
      <x:c r="E963" s="15">
        <x:v>43194.5239701389</x:v>
      </x:c>
      <x:c r="F963" t="s">
        <x:v>82</x:v>
      </x:c>
      <x:c r="G963" s="6">
        <x:v>133.728172403129</x:v>
      </x:c>
      <x:c r="H963" t="s">
        <x:v>83</x:v>
      </x:c>
      <x:c r="I963" s="6">
        <x:v>31.2440538027599</x:v>
      </x:c>
      <x:c r="J963" t="s">
        <x:v>78</x:v>
      </x:c>
      <x:c r="K963" s="6">
        <x:v>1000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24.112</x:v>
      </x:c>
      <x:c r="R963" s="8">
        <x:v>118227.165639768</x:v>
      </x:c>
      <x:c r="S963" s="12">
        <x:v>238465.045500153</x:v>
      </x:c>
      <x:c r="T963" s="12">
        <x:v>34.3</x:v>
      </x:c>
      <x:c r="U963" s="12">
        <x:v>54</x:v>
      </x:c>
      <x:c r="V963" s="12">
        <x:f>NA()</x:f>
      </x:c>
    </x:row>
    <x:row r="964">
      <x:c r="A964">
        <x:v>693689</x:v>
      </x:c>
      <x:c r="B964" s="1">
        <x:v>43209.7075293634</x:v>
      </x:c>
      <x:c r="C964" s="6">
        <x:v>16.0625959733333</x:v>
      </x:c>
      <x:c r="D964" s="14" t="s">
        <x:v>77</x:v>
      </x:c>
      <x:c r="E964" s="15">
        <x:v>43194.5239701389</x:v>
      </x:c>
      <x:c r="F964" t="s">
        <x:v>82</x:v>
      </x:c>
      <x:c r="G964" s="6">
        <x:v>133.822585574321</x:v>
      </x:c>
      <x:c r="H964" t="s">
        <x:v>83</x:v>
      </x:c>
      <x:c r="I964" s="6">
        <x:v>31.2349300775154</x:v>
      </x:c>
      <x:c r="J964" t="s">
        <x:v>78</x:v>
      </x:c>
      <x:c r="K964" s="6">
        <x:v>1000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24.107</x:v>
      </x:c>
      <x:c r="R964" s="8">
        <x:v>118225.381095294</x:v>
      </x:c>
      <x:c r="S964" s="12">
        <x:v>238462.517043446</x:v>
      </x:c>
      <x:c r="T964" s="12">
        <x:v>34.3</x:v>
      </x:c>
      <x:c r="U964" s="12">
        <x:v>54</x:v>
      </x:c>
      <x:c r="V964" s="12">
        <x:f>NA()</x:f>
      </x:c>
    </x:row>
    <x:row r="965">
      <x:c r="A965">
        <x:v>693701</x:v>
      </x:c>
      <x:c r="B965" s="1">
        <x:v>43209.7075407407</x:v>
      </x:c>
      <x:c r="C965" s="6">
        <x:v>16.0789635933333</x:v>
      </x:c>
      <x:c r="D965" s="14" t="s">
        <x:v>77</x:v>
      </x:c>
      <x:c r="E965" s="15">
        <x:v>43194.5239701389</x:v>
      </x:c>
      <x:c r="F965" t="s">
        <x:v>82</x:v>
      </x:c>
      <x:c r="G965" s="6">
        <x:v>133.763561266982</x:v>
      </x:c>
      <x:c r="H965" t="s">
        <x:v>83</x:v>
      </x:c>
      <x:c r="I965" s="6">
        <x:v>31.2383514715721</x:v>
      </x:c>
      <x:c r="J965" t="s">
        <x:v>78</x:v>
      </x:c>
      <x:c r="K965" s="6">
        <x:v>1000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24.111</x:v>
      </x:c>
      <x:c r="R965" s="8">
        <x:v>118234.147133713</x:v>
      </x:c>
      <x:c r="S965" s="12">
        <x:v>238457.253748762</x:v>
      </x:c>
      <x:c r="T965" s="12">
        <x:v>34.3</x:v>
      </x:c>
      <x:c r="U965" s="12">
        <x:v>54</x:v>
      </x:c>
      <x:c r="V965" s="12">
        <x:f>NA()</x:f>
      </x:c>
    </x:row>
    <x:row r="966">
      <x:c r="A966">
        <x:v>693702</x:v>
      </x:c>
      <x:c r="B966" s="1">
        <x:v>43209.7075530903</x:v>
      </x:c>
      <x:c r="C966" s="6">
        <x:v>16.0967312116667</x:v>
      </x:c>
      <x:c r="D966" s="14" t="s">
        <x:v>77</x:v>
      </x:c>
      <x:c r="E966" s="15">
        <x:v>43194.5239701389</x:v>
      </x:c>
      <x:c r="F966" t="s">
        <x:v>82</x:v>
      </x:c>
      <x:c r="G966" s="6">
        <x:v>133.781964413292</x:v>
      </x:c>
      <x:c r="H966" t="s">
        <x:v>83</x:v>
      </x:c>
      <x:c r="I966" s="6">
        <x:v>31.2340297112382</x:v>
      </x:c>
      <x:c r="J966" t="s">
        <x:v>78</x:v>
      </x:c>
      <x:c r="K966" s="6">
        <x:v>1000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24.111</x:v>
      </x:c>
      <x:c r="R966" s="8">
        <x:v>118231.946180406</x:v>
      </x:c>
      <x:c r="S966" s="12">
        <x:v>238463.535098362</x:v>
      </x:c>
      <x:c r="T966" s="12">
        <x:v>34.3</x:v>
      </x:c>
      <x:c r="U966" s="12">
        <x:v>54</x:v>
      </x:c>
      <x:c r="V966" s="12">
        <x:f>NA()</x:f>
      </x:c>
    </x:row>
    <x:row r="967">
      <x:c r="A967">
        <x:v>693713</x:v>
      </x:c>
      <x:c r="B967" s="1">
        <x:v>43209.7075644329</x:v>
      </x:c>
      <x:c r="C967" s="6">
        <x:v>16.1130988183333</x:v>
      </x:c>
      <x:c r="D967" s="14" t="s">
        <x:v>77</x:v>
      </x:c>
      <x:c r="E967" s="15">
        <x:v>43194.5239701389</x:v>
      </x:c>
      <x:c r="F967" t="s">
        <x:v>82</x:v>
      </x:c>
      <x:c r="G967" s="6">
        <x:v>133.81877671492</x:v>
      </x:c>
      <x:c r="H967" t="s">
        <x:v>83</x:v>
      </x:c>
      <x:c r="I967" s="6">
        <x:v>31.2227751531809</x:v>
      </x:c>
      <x:c r="J967" t="s">
        <x:v>78</x:v>
      </x:c>
      <x:c r="K967" s="6">
        <x:v>1000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24.112</x:v>
      </x:c>
      <x:c r="R967" s="8">
        <x:v>118231.083515539</x:v>
      </x:c>
      <x:c r="S967" s="12">
        <x:v>238463.784102313</x:v>
      </x:c>
      <x:c r="T967" s="12">
        <x:v>34.3</x:v>
      </x:c>
      <x:c r="U967" s="12">
        <x:v>54</x:v>
      </x:c>
      <x:c r="V967" s="12">
        <x:f>NA()</x:f>
      </x:c>
    </x:row>
    <x:row r="968">
      <x:c r="A968">
        <x:v>693719</x:v>
      </x:c>
      <x:c r="B968" s="1">
        <x:v>43209.7075754282</x:v>
      </x:c>
      <x:c r="C968" s="6">
        <x:v>16.12889972</x:v>
      </x:c>
      <x:c r="D968" s="14" t="s">
        <x:v>77</x:v>
      </x:c>
      <x:c r="E968" s="15">
        <x:v>43194.5239701389</x:v>
      </x:c>
      <x:c r="F968" t="s">
        <x:v>82</x:v>
      </x:c>
      <x:c r="G968" s="6">
        <x:v>133.756165018343</x:v>
      </x:c>
      <x:c r="H968" t="s">
        <x:v>83</x:v>
      </x:c>
      <x:c r="I968" s="6">
        <x:v>31.2348700530893</x:v>
      </x:c>
      <x:c r="J968" t="s">
        <x:v>78</x:v>
      </x:c>
      <x:c r="K968" s="6">
        <x:v>1000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24.113</x:v>
      </x:c>
      <x:c r="R968" s="8">
        <x:v>118222.742083026</x:v>
      </x:c>
      <x:c r="S968" s="12">
        <x:v>238467.3793401</x:v>
      </x:c>
      <x:c r="T968" s="12">
        <x:v>34.3</x:v>
      </x:c>
      <x:c r="U968" s="12">
        <x:v>54</x:v>
      </x:c>
      <x:c r="V968" s="12">
        <x:f>NA()</x:f>
      </x:c>
    </x:row>
    <x:row r="969">
      <x:c r="A969">
        <x:v>693727</x:v>
      </x:c>
      <x:c r="B969" s="1">
        <x:v>43209.7075874653</x:v>
      </x:c>
      <x:c r="C969" s="6">
        <x:v>16.1462339466667</x:v>
      </x:c>
      <x:c r="D969" s="14" t="s">
        <x:v>77</x:v>
      </x:c>
      <x:c r="E969" s="15">
        <x:v>43194.5239701389</x:v>
      </x:c>
      <x:c r="F969" t="s">
        <x:v>82</x:v>
      </x:c>
      <x:c r="G969" s="6">
        <x:v>133.707216559219</x:v>
      </x:c>
      <x:c r="H969" t="s">
        <x:v>83</x:v>
      </x:c>
      <x:c r="I969" s="6">
        <x:v>31.2489758227416</x:v>
      </x:c>
      <x:c r="J969" t="s">
        <x:v>78</x:v>
      </x:c>
      <x:c r="K969" s="6">
        <x:v>1000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24.112</x:v>
      </x:c>
      <x:c r="R969" s="8">
        <x:v>118224.024857099</x:v>
      </x:c>
      <x:c r="S969" s="12">
        <x:v>238460.780083796</x:v>
      </x:c>
      <x:c r="T969" s="12">
        <x:v>34.3</x:v>
      </x:c>
      <x:c r="U969" s="12">
        <x:v>54</x:v>
      </x:c>
      <x:c r="V969" s="12">
        <x:f>NA()</x:f>
      </x:c>
    </x:row>
    <x:row r="970">
      <x:c r="A970">
        <x:v>693732</x:v>
      </x:c>
      <x:c r="B970" s="1">
        <x:v>43209.707625544</x:v>
      </x:c>
      <x:c r="C970" s="6">
        <x:v>16.20105369</x:v>
      </x:c>
      <x:c r="D970" s="14" t="s">
        <x:v>77</x:v>
      </x:c>
      <x:c r="E970" s="15">
        <x:v>43194.5239701389</x:v>
      </x:c>
      <x:c r="F970" t="s">
        <x:v>82</x:v>
      </x:c>
      <x:c r="G970" s="6">
        <x:v>133.87155144447</x:v>
      </x:c>
      <x:c r="H970" t="s">
        <x:v>83</x:v>
      </x:c>
      <x:c r="I970" s="6">
        <x:v>31.2234354195434</x:v>
      </x:c>
      <x:c r="J970" t="s">
        <x:v>78</x:v>
      </x:c>
      <x:c r="K970" s="6">
        <x:v>1000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24.107</x:v>
      </x:c>
      <x:c r="R970" s="8">
        <x:v>118277.10018269</x:v>
      </x:c>
      <x:c r="S970" s="12">
        <x:v>238526.795379115</x:v>
      </x:c>
      <x:c r="T970" s="12">
        <x:v>34.3</x:v>
      </x:c>
      <x:c r="U970" s="12">
        <x:v>54</x:v>
      </x:c>
      <x:c r="V970" s="12">
        <x:f>NA()</x:f>
      </x:c>
    </x:row>
    <x:row r="971">
      <x:c r="A971">
        <x:v>693734</x:v>
      </x:c>
      <x:c r="B971" s="1">
        <x:v>43209.707625544</x:v>
      </x:c>
      <x:c r="C971" s="6">
        <x:v>16.2010870183333</x:v>
      </x:c>
      <x:c r="D971" s="14" t="s">
        <x:v>77</x:v>
      </x:c>
      <x:c r="E971" s="15">
        <x:v>43194.5239701389</x:v>
      </x:c>
      <x:c r="F971" t="s">
        <x:v>82</x:v>
      </x:c>
      <x:c r="G971" s="6">
        <x:v>133.755781679005</x:v>
      </x:c>
      <x:c r="H971" t="s">
        <x:v>83</x:v>
      </x:c>
      <x:c r="I971" s="6">
        <x:v>31.2349600897287</x:v>
      </x:c>
      <x:c r="J971" t="s">
        <x:v>78</x:v>
      </x:c>
      <x:c r="K971" s="6">
        <x:v>1000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24.113</x:v>
      </x:c>
      <x:c r="R971" s="8">
        <x:v>118225.388554274</x:v>
      </x:c>
      <x:c r="S971" s="12">
        <x:v>238472.481353947</x:v>
      </x:c>
      <x:c r="T971" s="12">
        <x:v>34.3</x:v>
      </x:c>
      <x:c r="U971" s="12">
        <x:v>54</x:v>
      </x:c>
      <x:c r="V971" s="12">
        <x:f>NA()</x:f>
      </x:c>
    </x:row>
    <x:row r="972">
      <x:c r="A972">
        <x:v>693742</x:v>
      </x:c>
      <x:c r="B972" s="1">
        <x:v>43209.707625544</x:v>
      </x:c>
      <x:c r="C972" s="6">
        <x:v>16.2011037116667</x:v>
      </x:c>
      <x:c r="D972" s="14" t="s">
        <x:v>77</x:v>
      </x:c>
      <x:c r="E972" s="15">
        <x:v>43194.5239701389</x:v>
      </x:c>
      <x:c r="F972" t="s">
        <x:v>82</x:v>
      </x:c>
      <x:c r="G972" s="6">
        <x:v>133.755781679005</x:v>
      </x:c>
      <x:c r="H972" t="s">
        <x:v>83</x:v>
      </x:c>
      <x:c r="I972" s="6">
        <x:v>31.2349600897287</x:v>
      </x:c>
      <x:c r="J972" t="s">
        <x:v>78</x:v>
      </x:c>
      <x:c r="K972" s="6">
        <x:v>1000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24.113</x:v>
      </x:c>
      <x:c r="R972" s="8">
        <x:v>118182.554983836</x:v>
      </x:c>
      <x:c r="S972" s="12">
        <x:v>238418.578324909</x:v>
      </x:c>
      <x:c r="T972" s="12">
        <x:v>34.3</x:v>
      </x:c>
      <x:c r="U972" s="12">
        <x:v>54</x:v>
      </x:c>
      <x:c r="V972" s="12">
        <x:f>NA()</x:f>
      </x:c>
    </x:row>
    <x:row r="973">
      <x:c r="A973">
        <x:v>693744</x:v>
      </x:c>
      <x:c r="B973" s="1">
        <x:v>43209.7076336458</x:v>
      </x:c>
      <x:c r="C973" s="6">
        <x:v>16.2127376766667</x:v>
      </x:c>
      <x:c r="D973" s="14" t="s">
        <x:v>77</x:v>
      </x:c>
      <x:c r="E973" s="15">
        <x:v>43194.5239701389</x:v>
      </x:c>
      <x:c r="F973" t="s">
        <x:v>82</x:v>
      </x:c>
      <x:c r="G973" s="6">
        <x:v>133.785415067599</x:v>
      </x:c>
      <x:c r="H973" t="s">
        <x:v>83</x:v>
      </x:c>
      <x:c r="I973" s="6">
        <x:v>31.2332193817965</x:v>
      </x:c>
      <x:c r="J973" t="s">
        <x:v>78</x:v>
      </x:c>
      <x:c r="K973" s="6">
        <x:v>1000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24.111</x:v>
      </x:c>
      <x:c r="R973" s="8">
        <x:v>118167.761235344</x:v>
      </x:c>
      <x:c r="S973" s="12">
        <x:v>238404.632356175</x:v>
      </x:c>
      <x:c r="T973" s="12">
        <x:v>34.3</x:v>
      </x:c>
      <x:c r="U973" s="12">
        <x:v>54</x:v>
      </x:c>
      <x:c r="V973" s="12">
        <x:f>NA()</x:f>
      </x:c>
    </x:row>
    <x:row r="974">
      <x:c r="A974">
        <x:v>693749</x:v>
      </x:c>
      <x:c r="B974" s="1">
        <x:v>43209.7076450579</x:v>
      </x:c>
      <x:c r="C974" s="6">
        <x:v>16.2292052483333</x:v>
      </x:c>
      <x:c r="D974" s="14" t="s">
        <x:v>77</x:v>
      </x:c>
      <x:c r="E974" s="15">
        <x:v>43194.5239701389</x:v>
      </x:c>
      <x:c r="F974" t="s">
        <x:v>82</x:v>
      </x:c>
      <x:c r="G974" s="6">
        <x:v>133.762674507739</x:v>
      </x:c>
      <x:c r="H974" t="s">
        <x:v>83</x:v>
      </x:c>
      <x:c r="I974" s="6">
        <x:v>31.2359504929218</x:v>
      </x:c>
      <x:c r="J974" t="s">
        <x:v>78</x:v>
      </x:c>
      <x:c r="K974" s="6">
        <x:v>1000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24.112</x:v>
      </x:c>
      <x:c r="R974" s="8">
        <x:v>118197.337838037</x:v>
      </x:c>
      <x:c r="S974" s="12">
        <x:v>238411.249313085</x:v>
      </x:c>
      <x:c r="T974" s="12">
        <x:v>34.3</x:v>
      </x:c>
      <x:c r="U974" s="12">
        <x:v>54</x:v>
      </x:c>
      <x:c r="V974" s="12">
        <x:f>NA()</x:f>
      </x:c>
    </x:row>
    <x:row r="975">
      <x:c r="A975">
        <x:v>693753</x:v>
      </x:c>
      <x:c r="B975" s="1">
        <x:v>43209.7076562847</x:v>
      </x:c>
      <x:c r="C975" s="6">
        <x:v>16.2453395533333</x:v>
      </x:c>
      <x:c r="D975" s="14" t="s">
        <x:v>77</x:v>
      </x:c>
      <x:c r="E975" s="15">
        <x:v>43194.5239701389</x:v>
      </x:c>
      <x:c r="F975" t="s">
        <x:v>82</x:v>
      </x:c>
      <x:c r="G975" s="6">
        <x:v>133.778788277195</x:v>
      </x:c>
      <x:c r="H975" t="s">
        <x:v>83</x:v>
      </x:c>
      <x:c r="I975" s="6">
        <x:v>31.2269468382942</x:v>
      </x:c>
      <x:c r="J975" t="s">
        <x:v>78</x:v>
      </x:c>
      <x:c r="K975" s="6">
        <x:v>1000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24.114</x:v>
      </x:c>
      <x:c r="R975" s="8">
        <x:v>118205.74956011</x:v>
      </x:c>
      <x:c r="S975" s="12">
        <x:v>238432.156239621</x:v>
      </x:c>
      <x:c r="T975" s="12">
        <x:v>34.3</x:v>
      </x:c>
      <x:c r="U975" s="12">
        <x:v>54</x:v>
      </x:c>
      <x:c r="V975" s="12">
        <x:f>NA()</x:f>
      </x:c>
    </x:row>
    <x:row r="976">
      <x:c r="A976">
        <x:v>693756</x:v>
      </x:c>
      <x:c r="B976" s="1">
        <x:v>43209.7076683681</x:v>
      </x:c>
      <x:c r="C976" s="6">
        <x:v>16.2627738583333</x:v>
      </x:c>
      <x:c r="D976" s="14" t="s">
        <x:v>77</x:v>
      </x:c>
      <x:c r="E976" s="15">
        <x:v>43194.5239701389</x:v>
      </x:c>
      <x:c r="F976" t="s">
        <x:v>82</x:v>
      </x:c>
      <x:c r="G976" s="6">
        <x:v>133.859036831559</x:v>
      </x:c>
      <x:c r="H976" t="s">
        <x:v>83</x:v>
      </x:c>
      <x:c r="I976" s="6">
        <x:v>31.2107103089024</x:v>
      </x:c>
      <x:c r="J976" t="s">
        <x:v>78</x:v>
      </x:c>
      <x:c r="K976" s="6">
        <x:v>1000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24.113</x:v>
      </x:c>
      <x:c r="R976" s="8">
        <x:v>118211.693665545</x:v>
      </x:c>
      <x:c r="S976" s="12">
        <x:v>238445.197589132</x:v>
      </x:c>
      <x:c r="T976" s="12">
        <x:v>34.3</x:v>
      </x:c>
      <x:c r="U976" s="12">
        <x:v>54</x:v>
      </x:c>
      <x:c r="V976" s="12">
        <x:f>NA()</x:f>
      </x:c>
    </x:row>
    <x:row r="977">
      <x:c r="A977">
        <x:v>693760</x:v>
      </x:c>
      <x:c r="B977" s="1">
        <x:v>43209.7076799421</x:v>
      </x:c>
      <x:c r="C977" s="6">
        <x:v>16.2793913816667</x:v>
      </x:c>
      <x:c r="D977" s="14" t="s">
        <x:v>77</x:v>
      </x:c>
      <x:c r="E977" s="15">
        <x:v>43194.5239701389</x:v>
      </x:c>
      <x:c r="F977" t="s">
        <x:v>82</x:v>
      </x:c>
      <x:c r="G977" s="6">
        <x:v>133.815589120103</x:v>
      </x:c>
      <x:c r="H977" t="s">
        <x:v>83</x:v>
      </x:c>
      <x:c r="I977" s="6">
        <x:v>31.2183033526007</x:v>
      </x:c>
      <x:c r="J977" t="s">
        <x:v>78</x:v>
      </x:c>
      <x:c r="K977" s="6">
        <x:v>1000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24.114</x:v>
      </x:c>
      <x:c r="R977" s="8">
        <x:v>118215.398910047</x:v>
      </x:c>
      <x:c r="S977" s="12">
        <x:v>238443.338087224</x:v>
      </x:c>
      <x:c r="T977" s="12">
        <x:v>34.3</x:v>
      </x:c>
      <x:c r="U977" s="12">
        <x:v>54</x:v>
      </x:c>
      <x:c r="V977" s="12">
        <x:f>NA()</x:f>
      </x:c>
    </x:row>
    <x:row r="978">
      <x:c r="A978">
        <x:v>693762</x:v>
      </x:c>
      <x:c r="B978" s="1">
        <x:v>43209.7076910532</x:v>
      </x:c>
      <x:c r="C978" s="6">
        <x:v>16.2954089833333</x:v>
      </x:c>
      <x:c r="D978" s="14" t="s">
        <x:v>77</x:v>
      </x:c>
      <x:c r="E978" s="15">
        <x:v>43194.5239701389</x:v>
      </x:c>
      <x:c r="F978" t="s">
        <x:v>82</x:v>
      </x:c>
      <x:c r="G978" s="6">
        <x:v>133.751068438971</x:v>
      </x:c>
      <x:c r="H978" t="s">
        <x:v>83</x:v>
      </x:c>
      <x:c r="I978" s="6">
        <x:v>31.2308484189971</x:v>
      </x:c>
      <x:c r="J978" t="s">
        <x:v>78</x:v>
      </x:c>
      <x:c r="K978" s="6">
        <x:v>1000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24.115</x:v>
      </x:c>
      <x:c r="R978" s="8">
        <x:v>118219.345363018</x:v>
      </x:c>
      <x:c r="S978" s="12">
        <x:v>238446.935318867</x:v>
      </x:c>
      <x:c r="T978" s="12">
        <x:v>34.3</x:v>
      </x:c>
      <x:c r="U978" s="12">
        <x:v>54</x:v>
      </x:c>
      <x:c r="V978" s="12">
        <x:f>NA()</x:f>
      </x:c>
    </x:row>
    <x:row r="979">
      <x:c r="A979">
        <x:v>693764</x:v>
      </x:c>
      <x:c r="B979" s="1">
        <x:v>43209.7077029745</x:v>
      </x:c>
      <x:c r="C979" s="6">
        <x:v>16.3125765533333</x:v>
      </x:c>
      <x:c r="D979" s="14" t="s">
        <x:v>77</x:v>
      </x:c>
      <x:c r="E979" s="15">
        <x:v>43194.5239701389</x:v>
      </x:c>
      <x:c r="F979" t="s">
        <x:v>82</x:v>
      </x:c>
      <x:c r="G979" s="6">
        <x:v>133.723156438443</x:v>
      </x:c>
      <x:c r="H979" t="s">
        <x:v>83</x:v>
      </x:c>
      <x:c r="I979" s="6">
        <x:v>31.2530575033297</x:v>
      </x:c>
      <x:c r="J979" t="s">
        <x:v>78</x:v>
      </x:c>
      <x:c r="K979" s="6">
        <x:v>1000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24.109</x:v>
      </x:c>
      <x:c r="R979" s="8">
        <x:v>118222.179803247</x:v>
      </x:c>
      <x:c r="S979" s="12">
        <x:v>238449.344121353</x:v>
      </x:c>
      <x:c r="T979" s="12">
        <x:v>34.3</x:v>
      </x:c>
      <x:c r="U979" s="12">
        <x:v>54</x:v>
      </x:c>
      <x:c r="V979" s="12">
        <x:f>NA()</x:f>
      </x:c>
    </x:row>
    <x:row r="980">
      <x:c r="A980">
        <x:v>693765</x:v>
      </x:c>
      <x:c r="B980" s="1">
        <x:v>43209.7077145833</x:v>
      </x:c>
      <x:c r="C980" s="6">
        <x:v>16.329294155</x:v>
      </x:c>
      <x:c r="D980" s="14" t="s">
        <x:v>77</x:v>
      </x:c>
      <x:c r="E980" s="15">
        <x:v>43194.5239701389</x:v>
      </x:c>
      <x:c r="F980" t="s">
        <x:v>82</x:v>
      </x:c>
      <x:c r="G980" s="6">
        <x:v>133.711688780257</x:v>
      </x:c>
      <x:c r="H980" t="s">
        <x:v>83</x:v>
      </x:c>
      <x:c r="I980" s="6">
        <x:v>31.2479253910415</x:v>
      </x:c>
      <x:c r="J980" t="s">
        <x:v>78</x:v>
      </x:c>
      <x:c r="K980" s="6">
        <x:v>1000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24.112</x:v>
      </x:c>
      <x:c r="R980" s="8">
        <x:v>118225.297082359</x:v>
      </x:c>
      <x:c r="S980" s="12">
        <x:v>238450.40786076</x:v>
      </x:c>
      <x:c r="T980" s="12">
        <x:v>34.3</x:v>
      </x:c>
      <x:c r="U980" s="12">
        <x:v>54</x:v>
      </x:c>
      <x:c r="V98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2018-04-19T22:08:27Z</dcterms:modified>
</cp:coreProperties>
</file>