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8e66b0fae0e4b7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<x:sst xmlns:x="http://schemas.openxmlformats.org/spreadsheetml/2006/main">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</x:sst>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8e66b0fae0e4b7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43209.7573422979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693845</x:v>
      </x:c>
      <x:c r="B2" s="1">
        <x:v>43209.7097038194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133.006808902804</x:v>
      </x:c>
      <x:c r="H2" t="s">
        <x:v>83</x:v>
      </x:c>
      <x:c r="I2" s="6">
        <x:v>31.2392518390097</x:v>
      </x:c>
      <x:c r="J2" t="s">
        <x:v>78</x:v>
      </x:c>
      <x:c r="K2" s="6">
        <x:v>1000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24.179</x:v>
      </x:c>
      <x:c r="R2" s="8">
        <x:v>117087.53191696</x:v>
      </x:c>
      <x:c r="S2" s="12">
        <x:v>238702.214757897</x:v>
      </x:c>
      <x:c r="T2" s="12">
        <x:v>34.3</x:v>
      </x:c>
      <x:c r="U2" s="12">
        <x:v>54</x:v>
      </x:c>
      <x:c r="V2" s="12">
        <x:f>NA()</x:f>
      </x:c>
    </x:row>
    <x:row r="3">
      <x:c r="A3">
        <x:v>693863</x:v>
      </x:c>
      <x:c r="B3" s="1">
        <x:v>43209.7097174421</x:v>
      </x:c>
      <x:c r="C3" s="6">
        <x:v>0.0195844316666667</x:v>
      </x:c>
      <x:c r="D3" s="14" t="s">
        <x:v>77</x:v>
      </x:c>
      <x:c r="E3" s="15">
        <x:v>43194.5239701389</x:v>
      </x:c>
      <x:c r="F3" t="s">
        <x:v>82</x:v>
      </x:c>
      <x:c r="G3" s="6">
        <x:v>133.034747989564</x:v>
      </x:c>
      <x:c r="H3" t="s">
        <x:v>83</x:v>
      </x:c>
      <x:c r="I3" s="6">
        <x:v>31.2352602118776</x:v>
      </x:c>
      <x:c r="J3" t="s">
        <x:v>78</x:v>
      </x:c>
      <x:c r="K3" s="6">
        <x:v>1000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24.178</x:v>
      </x:c>
      <x:c r="R3" s="8">
        <x:v>117055.232913359</x:v>
      </x:c>
      <x:c r="S3" s="12">
        <x:v>238670.496261447</x:v>
      </x:c>
      <x:c r="T3" s="12">
        <x:v>34.3</x:v>
      </x:c>
      <x:c r="U3" s="12">
        <x:v>54</x:v>
      </x:c>
      <x:c r="V3" s="12">
        <x:f>NA()</x:f>
      </x:c>
    </x:row>
    <x:row r="4">
      <x:c r="A4">
        <x:v>693873</x:v>
      </x:c>
      <x:c r="B4" s="1">
        <x:v>43209.709728588</x:v>
      </x:c>
      <x:c r="C4" s="6">
        <x:v>0.0356519866666667</x:v>
      </x:c>
      <x:c r="D4" s="14" t="s">
        <x:v>77</x:v>
      </x:c>
      <x:c r="E4" s="15">
        <x:v>43194.5239701389</x:v>
      </x:c>
      <x:c r="F4" t="s">
        <x:v>82</x:v>
      </x:c>
      <x:c r="G4" s="6">
        <x:v>132.986579770585</x:v>
      </x:c>
      <x:c r="H4" t="s">
        <x:v>83</x:v>
      </x:c>
      <x:c r="I4" s="6">
        <x:v>31.2466348611174</x:v>
      </x:c>
      <x:c r="J4" t="s">
        <x:v>78</x:v>
      </x:c>
      <x:c r="K4" s="6">
        <x:v>1000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24.178</x:v>
      </x:c>
      <x:c r="R4" s="8">
        <x:v>117048.010624777</x:v>
      </x:c>
      <x:c r="S4" s="12">
        <x:v>238657.253953398</x:v>
      </x:c>
      <x:c r="T4" s="12">
        <x:v>34.3</x:v>
      </x:c>
      <x:c r="U4" s="12">
        <x:v>54</x:v>
      </x:c>
      <x:c r="V4" s="12">
        <x:f>NA()</x:f>
      </x:c>
    </x:row>
    <x:row r="5">
      <x:c r="A5">
        <x:v>693883</x:v>
      </x:c>
      <x:c r="B5" s="1">
        <x:v>43209.7097402431</x:v>
      </x:c>
      <x:c r="C5" s="6">
        <x:v>0.0524528916666667</x:v>
      </x:c>
      <x:c r="D5" s="14" t="s">
        <x:v>77</x:v>
      </x:c>
      <x:c r="E5" s="15">
        <x:v>43194.5239701389</x:v>
      </x:c>
      <x:c r="F5" t="s">
        <x:v>82</x:v>
      </x:c>
      <x:c r="G5" s="6">
        <x:v>132.949775901804</x:v>
      </x:c>
      <x:c r="H5" t="s">
        <x:v>83</x:v>
      </x:c>
      <x:c r="I5" s="6">
        <x:v>31.2501162918179</x:v>
      </x:c>
      <x:c r="J5" t="s">
        <x:v>78</x:v>
      </x:c>
      <x:c r="K5" s="6">
        <x:v>1000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24.18</x:v>
      </x:c>
      <x:c r="R5" s="8">
        <x:v>117046.667190719</x:v>
      </x:c>
      <x:c r="S5" s="12">
        <x:v>238647.189657215</x:v>
      </x:c>
      <x:c r="T5" s="12">
        <x:v>34.3</x:v>
      </x:c>
      <x:c r="U5" s="12">
        <x:v>54</x:v>
      </x:c>
      <x:c r="V5" s="12">
        <x:f>NA()</x:f>
      </x:c>
    </x:row>
    <x:row r="6">
      <x:c r="A6">
        <x:v>693891</x:v>
      </x:c>
      <x:c r="B6" s="1">
        <x:v>43209.7097516204</x:v>
      </x:c>
      <x:c r="C6" s="6">
        <x:v>0.0688205233333333</x:v>
      </x:c>
      <x:c r="D6" s="14" t="s">
        <x:v>77</x:v>
      </x:c>
      <x:c r="E6" s="15">
        <x:v>43194.5239701389</x:v>
      </x:c>
      <x:c r="F6" t="s">
        <x:v>82</x:v>
      </x:c>
      <x:c r="G6" s="6">
        <x:v>133.095995830326</x:v>
      </x:c>
      <x:c r="H6" t="s">
        <x:v>83</x:v>
      </x:c>
      <x:c r="I6" s="6">
        <x:v>31.2234054074333</x:v>
      </x:c>
      <x:c r="J6" t="s">
        <x:v>78</x:v>
      </x:c>
      <x:c r="K6" s="6">
        <x:v>1000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24.177</x:v>
      </x:c>
      <x:c r="R6" s="8">
        <x:v>117037.324793702</x:v>
      </x:c>
      <x:c r="S6" s="12">
        <x:v>238627.293768685</x:v>
      </x:c>
      <x:c r="T6" s="12">
        <x:v>34.3</x:v>
      </x:c>
      <x:c r="U6" s="12">
        <x:v>54</x:v>
      </x:c>
      <x:c r="V6" s="12">
        <x:f>NA()</x:f>
      </x:c>
    </x:row>
    <x:row r="7">
      <x:c r="A7">
        <x:v>693903</x:v>
      </x:c>
      <x:c r="B7" s="1">
        <x:v>43209.709762963</x:v>
      </x:c>
      <x:c r="C7" s="6">
        <x:v>0.085171425</x:v>
      </x:c>
      <x:c r="D7" s="14" t="s">
        <x:v>77</x:v>
      </x:c>
      <x:c r="E7" s="15">
        <x:v>43194.5239701389</x:v>
      </x:c>
      <x:c r="F7" t="s">
        <x:v>82</x:v>
      </x:c>
      <x:c r="G7" s="6">
        <x:v>133.025695206234</x:v>
      </x:c>
      <x:c r="H7" t="s">
        <x:v>83</x:v>
      </x:c>
      <x:c r="I7" s="6">
        <x:v>31.2243657950939</x:v>
      </x:c>
      <x:c r="J7" t="s">
        <x:v>78</x:v>
      </x:c>
      <x:c r="K7" s="6">
        <x:v>1000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24.183</x:v>
      </x:c>
      <x:c r="R7" s="8">
        <x:v>117031.911009931</x:v>
      </x:c>
      <x:c r="S7" s="12">
        <x:v>238619.735667653</x:v>
      </x:c>
      <x:c r="T7" s="12">
        <x:v>34.3</x:v>
      </x:c>
      <x:c r="U7" s="12">
        <x:v>54</x:v>
      </x:c>
      <x:c r="V7" s="12">
        <x:f>NA()</x:f>
      </x:c>
    </x:row>
    <x:row r="8">
      <x:c r="A8">
        <x:v>693910</x:v>
      </x:c>
      <x:c r="B8" s="1">
        <x:v>43209.7097746181</x:v>
      </x:c>
      <x:c r="C8" s="6">
        <x:v>0.101922378333333</x:v>
      </x:c>
      <x:c r="D8" s="14" t="s">
        <x:v>77</x:v>
      </x:c>
      <x:c r="E8" s="15">
        <x:v>43194.5239701389</x:v>
      </x:c>
      <x:c r="F8" t="s">
        <x:v>82</x:v>
      </x:c>
      <x:c r="G8" s="6">
        <x:v>133.025332192079</x:v>
      </x:c>
      <x:c r="H8" t="s">
        <x:v>83</x:v>
      </x:c>
      <x:c r="I8" s="6">
        <x:v>31.221844778072</x:v>
      </x:c>
      <x:c r="J8" t="s">
        <x:v>78</x:v>
      </x:c>
      <x:c r="K8" s="6">
        <x:v>1000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24.184</x:v>
      </x:c>
      <x:c r="R8" s="8">
        <x:v>117030.230170313</x:v>
      </x:c>
      <x:c r="S8" s="12">
        <x:v>238623.235812998</x:v>
      </x:c>
      <x:c r="T8" s="12">
        <x:v>34.3</x:v>
      </x:c>
      <x:c r="U8" s="12">
        <x:v>54</x:v>
      </x:c>
      <x:c r="V8" s="12">
        <x:f>NA()</x:f>
      </x:c>
    </x:row>
    <x:row r="9">
      <x:c r="A9">
        <x:v>693918</x:v>
      </x:c>
      <x:c r="B9" s="1">
        <x:v>43209.7097859606</x:v>
      </x:c>
      <x:c r="C9" s="6">
        <x:v>0.118306576666667</x:v>
      </x:c>
      <x:c r="D9" s="14" t="s">
        <x:v>77</x:v>
      </x:c>
      <x:c r="E9" s="15">
        <x:v>43194.5239701389</x:v>
      </x:c>
      <x:c r="F9" t="s">
        <x:v>82</x:v>
      </x:c>
      <x:c r="G9" s="6">
        <x:v>132.992259685208</x:v>
      </x:c>
      <x:c r="H9" t="s">
        <x:v>83</x:v>
      </x:c>
      <x:c r="I9" s="6">
        <x:v>31.2348700530893</x:v>
      </x:c>
      <x:c r="J9" t="s">
        <x:v>78</x:v>
      </x:c>
      <x:c r="K9" s="6">
        <x:v>1000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24.182</x:v>
      </x:c>
      <x:c r="R9" s="8">
        <x:v>117020.705871638</x:v>
      </x:c>
      <x:c r="S9" s="12">
        <x:v>238604.0836828</x:v>
      </x:c>
      <x:c r="T9" s="12">
        <x:v>34.3</x:v>
      </x:c>
      <x:c r="U9" s="12">
        <x:v>54</x:v>
      </x:c>
      <x:c r="V9" s="12">
        <x:f>NA()</x:f>
      </x:c>
    </x:row>
    <x:row r="10">
      <x:c r="A10">
        <x:v>693930</x:v>
      </x:c>
      <x:c r="B10" s="1">
        <x:v>43209.7097988079</x:v>
      </x:c>
      <x:c r="C10" s="6">
        <x:v>0.136757605</x:v>
      </x:c>
      <x:c r="D10" s="14" t="s">
        <x:v>77</x:v>
      </x:c>
      <x:c r="E10" s="15">
        <x:v>43194.5239701389</x:v>
      </x:c>
      <x:c r="F10" t="s">
        <x:v>82</x:v>
      </x:c>
      <x:c r="G10" s="6">
        <x:v>133.007780581362</x:v>
      </x:c>
      <x:c r="H10" t="s">
        <x:v>83</x:v>
      </x:c>
      <x:c r="I10" s="6">
        <x:v>31.2285975064992</x:v>
      </x:c>
      <x:c r="J10" t="s">
        <x:v>78</x:v>
      </x:c>
      <x:c r="K10" s="6">
        <x:v>1000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24.183</x:v>
      </x:c>
      <x:c r="R10" s="8">
        <x:v>117025.47420065</x:v>
      </x:c>
      <x:c r="S10" s="12">
        <x:v>238614.780216537</x:v>
      </x:c>
      <x:c r="T10" s="12">
        <x:v>34.3</x:v>
      </x:c>
      <x:c r="U10" s="12">
        <x:v>54</x:v>
      </x:c>
      <x:c r="V10" s="12">
        <x:f>NA()</x:f>
      </x:c>
    </x:row>
    <x:row r="11">
      <x:c r="A11">
        <x:v>693936</x:v>
      </x:c>
      <x:c r="B11" s="1">
        <x:v>43209.7098092245</x:v>
      </x:c>
      <x:c r="C11" s="6">
        <x:v>0.151791813333333</x:v>
      </x:c>
      <x:c r="D11" s="14" t="s">
        <x:v>77</x:v>
      </x:c>
      <x:c r="E11" s="15">
        <x:v>43194.5239701389</x:v>
      </x:c>
      <x:c r="F11" t="s">
        <x:v>82</x:v>
      </x:c>
      <x:c r="G11" s="6">
        <x:v>132.994479964754</x:v>
      </x:c>
      <x:c r="H11" t="s">
        <x:v>83</x:v>
      </x:c>
      <x:c r="I11" s="6">
        <x:v>31.2265266683357</x:v>
      </x:c>
      <x:c r="J11" t="s">
        <x:v>78</x:v>
      </x:c>
      <x:c r="K11" s="6">
        <x:v>1000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24.185</x:v>
      </x:c>
      <x:c r="R11" s="8">
        <x:v>117018.489963812</x:v>
      </x:c>
      <x:c r="S11" s="12">
        <x:v>238613.565351746</x:v>
      </x:c>
      <x:c r="T11" s="12">
        <x:v>34.3</x:v>
      </x:c>
      <x:c r="U11" s="12">
        <x:v>54</x:v>
      </x:c>
      <x:c r="V11" s="12">
        <x:f>NA()</x:f>
      </x:c>
    </x:row>
    <x:row r="12">
      <x:c r="A12">
        <x:v>693948</x:v>
      </x:c>
      <x:c r="B12" s="1">
        <x:v>43209.7098207176</x:v>
      </x:c>
      <x:c r="C12" s="6">
        <x:v>0.16832603</x:v>
      </x:c>
      <x:c r="D12" s="14" t="s">
        <x:v>77</x:v>
      </x:c>
      <x:c r="E12" s="15">
        <x:v>43194.5239701389</x:v>
      </x:c>
      <x:c r="F12" t="s">
        <x:v>82</x:v>
      </x:c>
      <x:c r="G12" s="6">
        <x:v>133.029397740212</x:v>
      </x:c>
      <x:c r="H12" t="s">
        <x:v>83</x:v>
      </x:c>
      <x:c r="I12" s="6">
        <x:v>31.220884391134</x:v>
      </x:c>
      <x:c r="J12" t="s">
        <x:v>78</x:v>
      </x:c>
      <x:c r="K12" s="6">
        <x:v>1000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24.184</x:v>
      </x:c>
      <x:c r="R12" s="8">
        <x:v>117020.453130112</x:v>
      </x:c>
      <x:c r="S12" s="12">
        <x:v>238609.22534199</x:v>
      </x:c>
      <x:c r="T12" s="12">
        <x:v>34.3</x:v>
      </x:c>
      <x:c r="U12" s="12">
        <x:v>54</x:v>
      </x:c>
      <x:c r="V12" s="12">
        <x:f>NA()</x:f>
      </x:c>
    </x:row>
    <x:row r="13">
      <x:c r="A13">
        <x:v>693957</x:v>
      </x:c>
      <x:c r="B13" s="1">
        <x:v>43209.7098323727</x:v>
      </x:c>
      <x:c r="C13" s="6">
        <x:v>0.185126948333333</x:v>
      </x:c>
      <x:c r="D13" s="14" t="s">
        <x:v>77</x:v>
      </x:c>
      <x:c r="E13" s="15">
        <x:v>43194.5239701389</x:v>
      </x:c>
      <x:c r="F13" t="s">
        <x:v>82</x:v>
      </x:c>
      <x:c r="G13" s="6">
        <x:v>132.976674873335</x:v>
      </x:c>
      <x:c r="H13" t="s">
        <x:v>83</x:v>
      </x:c>
      <x:c r="I13" s="6">
        <x:v>31.2333394305901</x:v>
      </x:c>
      <x:c r="J13" t="s">
        <x:v>78</x:v>
      </x:c>
      <x:c r="K13" s="6">
        <x:v>1000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24.184</x:v>
      </x:c>
      <x:c r="R13" s="8">
        <x:v>117015.681917212</x:v>
      </x:c>
      <x:c r="S13" s="12">
        <x:v>238611.622562799</x:v>
      </x:c>
      <x:c r="T13" s="12">
        <x:v>34.3</x:v>
      </x:c>
      <x:c r="U13" s="12">
        <x:v>54</x:v>
      </x:c>
      <x:c r="V13" s="12">
        <x:f>NA()</x:f>
      </x:c>
    </x:row>
    <x:row r="14">
      <x:c r="A14">
        <x:v>693964</x:v>
      </x:c>
      <x:c r="B14" s="1">
        <x:v>43209.7098447569</x:v>
      </x:c>
      <x:c r="C14" s="6">
        <x:v>0.202911283333333</x:v>
      </x:c>
      <x:c r="D14" s="14" t="s">
        <x:v>77</x:v>
      </x:c>
      <x:c r="E14" s="15">
        <x:v>43194.5239701389</x:v>
      </x:c>
      <x:c r="F14" t="s">
        <x:v>82</x:v>
      </x:c>
      <x:c r="G14" s="6">
        <x:v>132.941890578124</x:v>
      </x:c>
      <x:c r="H14" t="s">
        <x:v>83</x:v>
      </x:c>
      <x:c r="I14" s="6">
        <x:v>31.2233153711045</x:v>
      </x:c>
      <x:c r="J14" t="s">
        <x:v>78</x:v>
      </x:c>
      <x:c r="K14" s="6">
        <x:v>1000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24.191</x:v>
      </x:c>
      <x:c r="R14" s="8">
        <x:v>117024.730331345</x:v>
      </x:c>
      <x:c r="S14" s="12">
        <x:v>238598.79244261</x:v>
      </x:c>
      <x:c r="T14" s="12">
        <x:v>34.3</x:v>
      </x:c>
      <x:c r="U14" s="12">
        <x:v>54</x:v>
      </x:c>
      <x:c r="V14" s="12">
        <x:f>NA()</x:f>
      </x:c>
    </x:row>
    <x:row r="15">
      <x:c r="A15">
        <x:v>693978</x:v>
      </x:c>
      <x:c r="B15" s="1">
        <x:v>43209.7098554398</x:v>
      </x:c>
      <x:c r="C15" s="6">
        <x:v>0.218312156666667</x:v>
      </x:c>
      <x:c r="D15" s="14" t="s">
        <x:v>77</x:v>
      </x:c>
      <x:c r="E15" s="15">
        <x:v>43194.5239701389</x:v>
      </x:c>
      <x:c r="F15" t="s">
        <x:v>82</x:v>
      </x:c>
      <x:c r="G15" s="6">
        <x:v>132.970277508069</x:v>
      </x:c>
      <x:c r="H15" t="s">
        <x:v>83</x:v>
      </x:c>
      <x:c r="I15" s="6">
        <x:v>31.2244258193314</x:v>
      </x:c>
      <x:c r="J15" t="s">
        <x:v>78</x:v>
      </x:c>
      <x:c r="K15" s="6">
        <x:v>1000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24.188</x:v>
      </x:c>
      <x:c r="R15" s="8">
        <x:v>117024.308305894</x:v>
      </x:c>
      <x:c r="S15" s="12">
        <x:v>238599.344320822</x:v>
      </x:c>
      <x:c r="T15" s="12">
        <x:v>34.3</x:v>
      </x:c>
      <x:c r="U15" s="12">
        <x:v>54</x:v>
      </x:c>
      <x:c r="V15" s="12">
        <x:f>NA()</x:f>
      </x:c>
    </x:row>
    <x:row r="16">
      <x:c r="A16">
        <x:v>693986</x:v>
      </x:c>
      <x:c r="B16" s="1">
        <x:v>43209.7098673958</x:v>
      </x:c>
      <x:c r="C16" s="6">
        <x:v>0.23554643</x:v>
      </x:c>
      <x:c r="D16" s="14" t="s">
        <x:v>77</x:v>
      </x:c>
      <x:c r="E16" s="15">
        <x:v>43194.5239701389</x:v>
      </x:c>
      <x:c r="F16" t="s">
        <x:v>82</x:v>
      </x:c>
      <x:c r="G16" s="6">
        <x:v>132.982597005734</x:v>
      </x:c>
      <x:c r="H16" t="s">
        <x:v>83</x:v>
      </x:c>
      <x:c r="I16" s="6">
        <x:v>31.2215146450312</x:v>
      </x:c>
      <x:c r="J16" t="s">
        <x:v>78</x:v>
      </x:c>
      <x:c r="K16" s="6">
        <x:v>1000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24.188</x:v>
      </x:c>
      <x:c r="R16" s="8">
        <x:v>117030.674177794</x:v>
      </x:c>
      <x:c r="S16" s="12">
        <x:v>238607.299545227</x:v>
      </x:c>
      <x:c r="T16" s="12">
        <x:v>34.3</x:v>
      </x:c>
      <x:c r="U16" s="12">
        <x:v>54</x:v>
      </x:c>
      <x:c r="V16" s="12">
        <x:f>NA()</x:f>
      </x:c>
    </x:row>
    <x:row r="17">
      <x:c r="A17">
        <x:v>693994</x:v>
      </x:c>
      <x:c r="B17" s="1">
        <x:v>43209.7098790509</x:v>
      </x:c>
      <x:c r="C17" s="6">
        <x:v>0.252314135</x:v>
      </x:c>
      <x:c r="D17" s="14" t="s">
        <x:v>77</x:v>
      </x:c>
      <x:c r="E17" s="15">
        <x:v>43194.5239701389</x:v>
      </x:c>
      <x:c r="F17" t="s">
        <x:v>82</x:v>
      </x:c>
      <x:c r="G17" s="6">
        <x:v>132.926547356268</x:v>
      </x:c>
      <x:c r="H17" t="s">
        <x:v>83</x:v>
      </x:c>
      <x:c r="I17" s="6">
        <x:v>31.2243357829752</x:v>
      </x:c>
      <x:c r="J17" t="s">
        <x:v>78</x:v>
      </x:c>
      <x:c r="K17" s="6">
        <x:v>1000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24.192</x:v>
      </x:c>
      <x:c r="R17" s="8">
        <x:v>117028.95660124</x:v>
      </x:c>
      <x:c r="S17" s="12">
        <x:v>238614.974232597</x:v>
      </x:c>
      <x:c r="T17" s="12">
        <x:v>34.3</x:v>
      </x:c>
      <x:c r="U17" s="12">
        <x:v>54</x:v>
      </x:c>
      <x:c r="V17" s="12">
        <x:f>NA()</x:f>
      </x:c>
    </x:row>
    <x:row r="18">
      <x:c r="A18">
        <x:v>694009</x:v>
      </x:c>
      <x:c r="B18" s="1">
        <x:v>43209.7098903935</x:v>
      </x:c>
      <x:c r="C18" s="6">
        <x:v>0.268681638333333</x:v>
      </x:c>
      <x:c r="D18" s="14" t="s">
        <x:v>77</x:v>
      </x:c>
      <x:c r="E18" s="15">
        <x:v>43194.5239701389</x:v>
      </x:c>
      <x:c r="F18" t="s">
        <x:v>82</x:v>
      </x:c>
      <x:c r="G18" s="6">
        <x:v>132.877945835276</x:v>
      </x:c>
      <x:c r="H18" t="s">
        <x:v>83</x:v>
      </x:c>
      <x:c r="I18" s="6">
        <x:v>31.2332193817965</x:v>
      </x:c>
      <x:c r="J18" t="s">
        <x:v>78</x:v>
      </x:c>
      <x:c r="K18" s="6">
        <x:v>1000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24.193</x:v>
      </x:c>
      <x:c r="R18" s="8">
        <x:v>117041.6586418</x:v>
      </x:c>
      <x:c r="S18" s="12">
        <x:v>238608.746548584</x:v>
      </x:c>
      <x:c r="T18" s="12">
        <x:v>34.3</x:v>
      </x:c>
      <x:c r="U18" s="12">
        <x:v>54</x:v>
      </x:c>
      <x:c r="V18" s="12">
        <x:f>NA()</x:f>
      </x:c>
    </x:row>
    <x:row r="19">
      <x:c r="A19">
        <x:v>694018</x:v>
      </x:c>
      <x:c r="B19" s="1">
        <x:v>43209.7099017361</x:v>
      </x:c>
      <x:c r="C19" s="6">
        <x:v>0.285015928333333</x:v>
      </x:c>
      <x:c r="D19" s="14" t="s">
        <x:v>77</x:v>
      </x:c>
      <x:c r="E19" s="15">
        <x:v>43194.5239701389</x:v>
      </x:c>
      <x:c r="F19" t="s">
        <x:v>82</x:v>
      </x:c>
      <x:c r="G19" s="6">
        <x:v>132.867234959055</x:v>
      </x:c>
      <x:c r="H19" t="s">
        <x:v>83</x:v>
      </x:c>
      <x:c r="I19" s="6">
        <x:v>31.2409625378073</x:v>
      </x:c>
      <x:c r="J19" t="s">
        <x:v>78</x:v>
      </x:c>
      <x:c r="K19" s="6">
        <x:v>1000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24.191</x:v>
      </x:c>
      <x:c r="R19" s="8">
        <x:v>117039.663655143</x:v>
      </x:c>
      <x:c r="S19" s="12">
        <x:v>238601.257563316</x:v>
      </x:c>
      <x:c r="T19" s="12">
        <x:v>34.3</x:v>
      </x:c>
      <x:c r="U19" s="12">
        <x:v>54</x:v>
      </x:c>
      <x:c r="V19" s="12">
        <x:f>NA()</x:f>
      </x:c>
    </x:row>
    <x:row r="20">
      <x:c r="A20">
        <x:v>694030</x:v>
      </x:c>
      <x:c r="B20" s="1">
        <x:v>43209.7099135069</x:v>
      </x:c>
      <x:c r="C20" s="6">
        <x:v>0.30195014</x:v>
      </x:c>
      <x:c r="D20" s="14" t="s">
        <x:v>77</x:v>
      </x:c>
      <x:c r="E20" s="15">
        <x:v>43194.5239701389</x:v>
      </x:c>
      <x:c r="F20" t="s">
        <x:v>82</x:v>
      </x:c>
      <x:c r="G20" s="6">
        <x:v>132.854461767446</x:v>
      </x:c>
      <x:c r="H20" t="s">
        <x:v>83</x:v>
      </x:c>
      <x:c r="I20" s="6">
        <x:v>31.238771643013</x:v>
      </x:c>
      <x:c r="J20" t="s">
        <x:v>78</x:v>
      </x:c>
      <x:c r="K20" s="6">
        <x:v>1000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24.193</x:v>
      </x:c>
      <x:c r="R20" s="8">
        <x:v>117042.505098373</x:v>
      </x:c>
      <x:c r="S20" s="12">
        <x:v>238612.372964976</x:v>
      </x:c>
      <x:c r="T20" s="12">
        <x:v>34.3</x:v>
      </x:c>
      <x:c r="U20" s="12">
        <x:v>54</x:v>
      </x:c>
      <x:c r="V20" s="12">
        <x:f>NA()</x:f>
      </x:c>
    </x:row>
    <x:row r="21">
      <x:c r="A21">
        <x:v>694037</x:v>
      </x:c>
      <x:c r="B21" s="1">
        <x:v>43209.7099497685</x:v>
      </x:c>
      <x:c r="C21" s="6">
        <x:v>0.354169788333333</x:v>
      </x:c>
      <x:c r="D21" s="14" t="s">
        <x:v>77</x:v>
      </x:c>
      <x:c r="E21" s="15">
        <x:v>43194.5239701389</x:v>
      </x:c>
      <x:c r="F21" t="s">
        <x:v>82</x:v>
      </x:c>
      <x:c r="G21" s="6">
        <x:v>132.850526692044</x:v>
      </x:c>
      <x:c r="H21" t="s">
        <x:v>83</x:v>
      </x:c>
      <x:c r="I21" s="6">
        <x:v>31.2397020228195</x:v>
      </x:c>
      <x:c r="J21" t="s">
        <x:v>78</x:v>
      </x:c>
      <x:c r="K21" s="6">
        <x:v>1000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24.193</x:v>
      </x:c>
      <x:c r="R21" s="8">
        <x:v>117084.472527337</x:v>
      </x:c>
      <x:c r="S21" s="12">
        <x:v>238655.774331432</x:v>
      </x:c>
      <x:c r="T21" s="12">
        <x:v>34.3</x:v>
      </x:c>
      <x:c r="U21" s="12">
        <x:v>54</x:v>
      </x:c>
      <x:c r="V21" s="12">
        <x:f>NA()</x:f>
      </x:c>
    </x:row>
    <x:row r="22">
      <x:c r="A22">
        <x:v>694044</x:v>
      </x:c>
      <x:c r="B22" s="1">
        <x:v>43209.7099497685</x:v>
      </x:c>
      <x:c r="C22" s="6">
        <x:v>0.3541864</x:v>
      </x:c>
      <x:c r="D22" s="14" t="s">
        <x:v>77</x:v>
      </x:c>
      <x:c r="E22" s="15">
        <x:v>43194.5239701389</x:v>
      </x:c>
      <x:c r="F22" t="s">
        <x:v>82</x:v>
      </x:c>
      <x:c r="G22" s="6">
        <x:v>132.863601400064</x:v>
      </x:c>
      <x:c r="H22" t="s">
        <x:v>83</x:v>
      </x:c>
      <x:c r="I22" s="6">
        <x:v>31.2366107618791</x:v>
      </x:c>
      <x:c r="J22" t="s">
        <x:v>78</x:v>
      </x:c>
      <x:c r="K22" s="6">
        <x:v>1000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24.193</x:v>
      </x:c>
      <x:c r="R22" s="8">
        <x:v>117043.285666624</x:v>
      </x:c>
      <x:c r="S22" s="12">
        <x:v>238610.823865156</x:v>
      </x:c>
      <x:c r="T22" s="12">
        <x:v>34.3</x:v>
      </x:c>
      <x:c r="U22" s="12">
        <x:v>54</x:v>
      </x:c>
      <x:c r="V22" s="12">
        <x:f>NA()</x:f>
      </x:c>
    </x:row>
    <x:row r="23">
      <x:c r="A23">
        <x:v>694053</x:v>
      </x:c>
      <x:c r="B23" s="1">
        <x:v>43209.7099498032</x:v>
      </x:c>
      <x:c r="C23" s="6">
        <x:v>0.354203093333333</x:v>
      </x:c>
      <x:c r="D23" s="14" t="s">
        <x:v>77</x:v>
      </x:c>
      <x:c r="E23" s="15">
        <x:v>43194.5239701389</x:v>
      </x:c>
      <x:c r="F23" t="s">
        <x:v>82</x:v>
      </x:c>
      <x:c r="G23" s="6">
        <x:v>132.874622170988</x:v>
      </x:c>
      <x:c r="H23" t="s">
        <x:v>83</x:v>
      </x:c>
      <x:c r="I23" s="6">
        <x:v>31.2366107618791</x:v>
      </x:c>
      <x:c r="J23" t="s">
        <x:v>78</x:v>
      </x:c>
      <x:c r="K23" s="6">
        <x:v>1000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24.192</x:v>
      </x:c>
      <x:c r="R23" s="8">
        <x:v>117004.29283521</x:v>
      </x:c>
      <x:c r="S23" s="12">
        <x:v>238560.9698821</x:v>
      </x:c>
      <x:c r="T23" s="12">
        <x:v>34.3</x:v>
      </x:c>
      <x:c r="U23" s="12">
        <x:v>54</x:v>
      </x:c>
      <x:c r="V23" s="12">
        <x:f>NA()</x:f>
      </x:c>
    </x:row>
    <x:row r="24">
      <x:c r="A24">
        <x:v>694062</x:v>
      </x:c>
      <x:c r="B24" s="1">
        <x:v>43209.7099601505</x:v>
      </x:c>
      <x:c r="C24" s="6">
        <x:v>0.369087223333333</x:v>
      </x:c>
      <x:c r="D24" s="14" t="s">
        <x:v>77</x:v>
      </x:c>
      <x:c r="E24" s="15">
        <x:v>43194.5239701389</x:v>
      </x:c>
      <x:c r="F24" t="s">
        <x:v>82</x:v>
      </x:c>
      <x:c r="G24" s="6">
        <x:v>132.836715707427</x:v>
      </x:c>
      <x:c r="H24" t="s">
        <x:v>83</x:v>
      </x:c>
      <x:c r="I24" s="6">
        <x:v>31.2403622925158</x:v>
      </x:c>
      <x:c r="J24" t="s">
        <x:v>78</x:v>
      </x:c>
      <x:c r="K24" s="6">
        <x:v>1000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24.194</x:v>
      </x:c>
      <x:c r="R24" s="8">
        <x:v>116971.996684647</x:v>
      </x:c>
      <x:c r="S24" s="12">
        <x:v>238539.13561344</x:v>
      </x:c>
      <x:c r="T24" s="12">
        <x:v>34.3</x:v>
      </x:c>
      <x:c r="U24" s="12">
        <x:v>54</x:v>
      </x:c>
      <x:c r="V24" s="12">
        <x:f>NA()</x:f>
      </x:c>
    </x:row>
    <x:row r="25">
      <x:c r="A25">
        <x:v>694082</x:v>
      </x:c>
      <x:c r="B25" s="1">
        <x:v>43209.7099712616</x:v>
      </x:c>
      <x:c r="C25" s="6">
        <x:v>0.385121506666667</x:v>
      </x:c>
      <x:c r="D25" s="14" t="s">
        <x:v>77</x:v>
      </x:c>
      <x:c r="E25" s="15">
        <x:v>43194.5239701389</x:v>
      </x:c>
      <x:c r="F25" t="s">
        <x:v>82</x:v>
      </x:c>
      <x:c r="G25" s="6">
        <x:v>132.790369320518</x:v>
      </x:c>
      <x:c r="H25" t="s">
        <x:v>83</x:v>
      </x:c>
      <x:c r="I25" s="6">
        <x:v>31.2409025132733</x:v>
      </x:c>
      <x:c r="J25" t="s">
        <x:v>78</x:v>
      </x:c>
      <x:c r="K25" s="6">
        <x:v>1000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24.198</x:v>
      </x:c>
      <x:c r="R25" s="8">
        <x:v>117018.798975082</x:v>
      </x:c>
      <x:c r="S25" s="12">
        <x:v>238573.077838975</x:v>
      </x:c>
      <x:c r="T25" s="12">
        <x:v>34.3</x:v>
      </x:c>
      <x:c r="U25" s="12">
        <x:v>54</x:v>
      </x:c>
      <x:c r="V25" s="12">
        <x:f>NA()</x:f>
      </x:c>
    </x:row>
    <x:row r="26">
      <x:c r="A26">
        <x:v>694087</x:v>
      </x:c>
      <x:c r="B26" s="1">
        <x:v>43209.7099830671</x:v>
      </x:c>
      <x:c r="C26" s="6">
        <x:v>0.402139126666667</x:v>
      </x:c>
      <x:c r="D26" s="14" t="s">
        <x:v>77</x:v>
      </x:c>
      <x:c r="E26" s="15">
        <x:v>43194.5239701389</x:v>
      </x:c>
      <x:c r="F26" t="s">
        <x:v>82</x:v>
      </x:c>
      <x:c r="G26" s="6">
        <x:v>132.789734899679</x:v>
      </x:c>
      <x:c r="H26" t="s">
        <x:v>83</x:v>
      </x:c>
      <x:c r="I26" s="6">
        <x:v>31.24105257461</x:v>
      </x:c>
      <x:c r="J26" t="s">
        <x:v>78</x:v>
      </x:c>
      <x:c r="K26" s="6">
        <x:v>1000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24.198</x:v>
      </x:c>
      <x:c r="R26" s="8">
        <x:v>117031.630826719</x:v>
      </x:c>
      <x:c r="S26" s="12">
        <x:v>238578.406968297</x:v>
      </x:c>
      <x:c r="T26" s="12">
        <x:v>34.3</x:v>
      </x:c>
      <x:c r="U26" s="12">
        <x:v>54</x:v>
      </x:c>
      <x:c r="V26" s="12">
        <x:f>NA()</x:f>
      </x:c>
    </x:row>
    <x:row r="27">
      <x:c r="A27">
        <x:v>694095</x:v>
      </x:c>
      <x:c r="B27" s="1">
        <x:v>43209.7099942477</x:v>
      </x:c>
      <x:c r="C27" s="6">
        <x:v>0.41822334</x:v>
      </x:c>
      <x:c r="D27" s="14" t="s">
        <x:v>77</x:v>
      </x:c>
      <x:c r="E27" s="15">
        <x:v>43194.5239701389</x:v>
      </x:c>
      <x:c r="F27" t="s">
        <x:v>82</x:v>
      </x:c>
      <x:c r="G27" s="6">
        <x:v>132.846386119612</x:v>
      </x:c>
      <x:c r="H27" t="s">
        <x:v>83</x:v>
      </x:c>
      <x:c r="I27" s="6">
        <x:v>31.2354702973976</x:v>
      </x:c>
      <x:c r="J27" t="s">
        <x:v>78</x:v>
      </x:c>
      <x:c r="K27" s="6">
        <x:v>1000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24.195</x:v>
      </x:c>
      <x:c r="R27" s="8">
        <x:v>117032.744539591</x:v>
      </x:c>
      <x:c r="S27" s="12">
        <x:v>238574.615726891</x:v>
      </x:c>
      <x:c r="T27" s="12">
        <x:v>34.3</x:v>
      </x:c>
      <x:c r="U27" s="12">
        <x:v>54</x:v>
      </x:c>
      <x:c r="V27" s="12">
        <x:f>NA()</x:f>
      </x:c>
    </x:row>
    <x:row r="28">
      <x:c r="A28">
        <x:v>694108</x:v>
      </x:c>
      <x:c r="B28" s="1">
        <x:v>43209.7100066319</x:v>
      </x:c>
      <x:c r="C28" s="6">
        <x:v>0.436074356666667</x:v>
      </x:c>
      <x:c r="D28" s="14" t="s">
        <x:v>77</x:v>
      </x:c>
      <x:c r="E28" s="15">
        <x:v>43194.5239701389</x:v>
      </x:c>
      <x:c r="F28" t="s">
        <x:v>82</x:v>
      </x:c>
      <x:c r="G28" s="6">
        <x:v>132.916323544768</x:v>
      </x:c>
      <x:c r="H28" t="s">
        <x:v>83</x:v>
      </x:c>
      <x:c r="I28" s="6">
        <x:v>31.2189336060123</x:v>
      </x:c>
      <x:c r="J28" t="s">
        <x:v>78</x:v>
      </x:c>
      <x:c r="K28" s="6">
        <x:v>1000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24.195</x:v>
      </x:c>
      <x:c r="R28" s="8">
        <x:v>117043.534744923</x:v>
      </x:c>
      <x:c r="S28" s="12">
        <x:v>238586.434207578</x:v>
      </x:c>
      <x:c r="T28" s="12">
        <x:v>34.3</x:v>
      </x:c>
      <x:c r="U28" s="12">
        <x:v>54</x:v>
      </x:c>
      <x:c r="V28" s="12">
        <x:f>NA()</x:f>
      </x:c>
    </x:row>
    <x:row r="29">
      <x:c r="A29">
        <x:v>694118</x:v>
      </x:c>
      <x:c r="B29" s="1">
        <x:v>43209.7100177083</x:v>
      </x:c>
      <x:c r="C29" s="6">
        <x:v>0.452025196666667</x:v>
      </x:c>
      <x:c r="D29" s="14" t="s">
        <x:v>77</x:v>
      </x:c>
      <x:c r="E29" s="15">
        <x:v>43194.5239701389</x:v>
      </x:c>
      <x:c r="F29" t="s">
        <x:v>82</x:v>
      </x:c>
      <x:c r="G29" s="6">
        <x:v>132.895673485766</x:v>
      </x:c>
      <x:c r="H29" t="s">
        <x:v>83</x:v>
      </x:c>
      <x:c r="I29" s="6">
        <x:v>31.2186034732581</x:v>
      </x:c>
      <x:c r="J29" t="s">
        <x:v>78</x:v>
      </x:c>
      <x:c r="K29" s="6">
        <x:v>1000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24.197</x:v>
      </x:c>
      <x:c r="R29" s="8">
        <x:v>117052.20144656</x:v>
      </x:c>
      <x:c r="S29" s="12">
        <x:v>238587.582879493</x:v>
      </x:c>
      <x:c r="T29" s="12">
        <x:v>34.3</x:v>
      </x:c>
      <x:c r="U29" s="12">
        <x:v>54</x:v>
      </x:c>
      <x:c r="V29" s="12">
        <x:f>NA()</x:f>
      </x:c>
    </x:row>
    <x:row r="30">
      <x:c r="A30">
        <x:v>694124</x:v>
      </x:c>
      <x:c r="B30" s="1">
        <x:v>43209.7100292824</x:v>
      </x:c>
      <x:c r="C30" s="6">
        <x:v>0.468676116666667</x:v>
      </x:c>
      <x:c r="D30" s="14" t="s">
        <x:v>77</x:v>
      </x:c>
      <x:c r="E30" s="15">
        <x:v>43194.5239701389</x:v>
      </x:c>
      <x:c r="F30" t="s">
        <x:v>82</x:v>
      </x:c>
      <x:c r="G30" s="6">
        <x:v>132.837235962878</x:v>
      </x:c>
      <x:c r="H30" t="s">
        <x:v>83</x:v>
      </x:c>
      <x:c r="I30" s="6">
        <x:v>31.2246058920523</x:v>
      </x:c>
      <x:c r="J30" t="s">
        <x:v>78</x:v>
      </x:c>
      <x:c r="K30" s="6">
        <x:v>1000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24.2</x:v>
      </x:c>
      <x:c r="R30" s="8">
        <x:v>117045.7116555</x:v>
      </x:c>
      <x:c r="S30" s="12">
        <x:v>238577.97914341</x:v>
      </x:c>
      <x:c r="T30" s="12">
        <x:v>34.3</x:v>
      </x:c>
      <x:c r="U30" s="12">
        <x:v>54</x:v>
      </x:c>
      <x:c r="V30" s="12">
        <x:f>NA()</x:f>
      </x:c>
    </x:row>
    <x:row r="31">
      <x:c r="A31">
        <x:v>694134</x:v>
      </x:c>
      <x:c r="B31" s="1">
        <x:v>43209.7100407407</x:v>
      </x:c>
      <x:c r="C31" s="6">
        <x:v>0.485143688333333</x:v>
      </x:c>
      <x:c r="D31" s="14" t="s">
        <x:v>77</x:v>
      </x:c>
      <x:c r="E31" s="15">
        <x:v>43194.5239701389</x:v>
      </x:c>
      <x:c r="F31" t="s">
        <x:v>82</x:v>
      </x:c>
      <x:c r="G31" s="6">
        <x:v>132.859398444172</x:v>
      </x:c>
      <x:c r="H31" t="s">
        <x:v>83</x:v>
      </x:c>
      <x:c r="I31" s="6">
        <x:v>31.2245758799313</x:v>
      </x:c>
      <x:c r="J31" t="s">
        <x:v>78</x:v>
      </x:c>
      <x:c r="K31" s="6">
        <x:v>1000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24.198</x:v>
      </x:c>
      <x:c r="R31" s="8">
        <x:v>117049.80808462</x:v>
      </x:c>
      <x:c r="S31" s="12">
        <x:v>238580.375210087</x:v>
      </x:c>
      <x:c r="T31" s="12">
        <x:v>34.3</x:v>
      </x:c>
      <x:c r="U31" s="12">
        <x:v>54</x:v>
      </x:c>
      <x:c r="V31" s="12">
        <x:f>NA()</x:f>
      </x:c>
    </x:row>
    <x:row r="32">
      <x:c r="A32">
        <x:v>694144</x:v>
      </x:c>
      <x:c r="B32" s="1">
        <x:v>43209.7100522801</x:v>
      </x:c>
      <x:c r="C32" s="6">
        <x:v>0.501744666666667</x:v>
      </x:c>
      <x:c r="D32" s="14" t="s">
        <x:v>77</x:v>
      </x:c>
      <x:c r="E32" s="15">
        <x:v>43194.5239701389</x:v>
      </x:c>
      <x:c r="F32" t="s">
        <x:v>82</x:v>
      </x:c>
      <x:c r="G32" s="6">
        <x:v>132.865087710855</x:v>
      </x:c>
      <x:c r="H32" t="s">
        <x:v>83</x:v>
      </x:c>
      <x:c r="I32" s="6">
        <x:v>31.225836389232</x:v>
      </x:c>
      <x:c r="J32" t="s">
        <x:v>78</x:v>
      </x:c>
      <x:c r="K32" s="6">
        <x:v>1000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24.197</x:v>
      </x:c>
      <x:c r="R32" s="8">
        <x:v>117045.679163819</x:v>
      </x:c>
      <x:c r="S32" s="12">
        <x:v>238570.247127664</x:v>
      </x:c>
      <x:c r="T32" s="12">
        <x:v>34.3</x:v>
      </x:c>
      <x:c r="U32" s="12">
        <x:v>54</x:v>
      </x:c>
      <x:c r="V32" s="12">
        <x:f>NA()</x:f>
      </x:c>
    </x:row>
    <x:row r="33">
      <x:c r="A33">
        <x:v>694163</x:v>
      </x:c>
      <x:c r="B33" s="1">
        <x:v>43209.7100644676</x:v>
      </x:c>
      <x:c r="C33" s="6">
        <x:v>0.5193123</x:v>
      </x:c>
      <x:c r="D33" s="14" t="s">
        <x:v>77</x:v>
      </x:c>
      <x:c r="E33" s="15">
        <x:v>43194.5239701389</x:v>
      </x:c>
      <x:c r="F33" t="s">
        <x:v>82</x:v>
      </x:c>
      <x:c r="G33" s="6">
        <x:v>132.770855157899</x:v>
      </x:c>
      <x:c r="H33" t="s">
        <x:v>83</x:v>
      </x:c>
      <x:c r="I33" s="6">
        <x:v>31.2298880294798</x:v>
      </x:c>
      <x:c r="J33" t="s">
        <x:v>78</x:v>
      </x:c>
      <x:c r="K33" s="6">
        <x:v>1000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24.204</x:v>
      </x:c>
      <x:c r="R33" s="8">
        <x:v>117052.653085098</x:v>
      </x:c>
      <x:c r="S33" s="12">
        <x:v>238592.167608437</x:v>
      </x:c>
      <x:c r="T33" s="12">
        <x:v>34.3</x:v>
      </x:c>
      <x:c r="U33" s="12">
        <x:v>54</x:v>
      </x:c>
      <x:c r="V33" s="12">
        <x:f>NA()</x:f>
      </x:c>
    </x:row>
    <x:row r="34">
      <x:c r="A34">
        <x:v>694168</x:v>
      </x:c>
      <x:c r="B34" s="1">
        <x:v>43209.7100754282</x:v>
      </x:c>
      <x:c r="C34" s="6">
        <x:v>0.535079815</x:v>
      </x:c>
      <x:c r="D34" s="14" t="s">
        <x:v>77</x:v>
      </x:c>
      <x:c r="E34" s="15">
        <x:v>43194.5239701389</x:v>
      </x:c>
      <x:c r="F34" t="s">
        <x:v>82</x:v>
      </x:c>
      <x:c r="G34" s="6">
        <x:v>132.827107898429</x:v>
      </x:c>
      <x:c r="H34" t="s">
        <x:v>83</x:v>
      </x:c>
      <x:c r="I34" s="6">
        <x:v>31.2243958072127</x:v>
      </x:c>
      <x:c r="J34" t="s">
        <x:v>78</x:v>
      </x:c>
      <x:c r="K34" s="6">
        <x:v>1000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24.201</x:v>
      </x:c>
      <x:c r="R34" s="8">
        <x:v>117047.636821817</x:v>
      </x:c>
      <x:c r="S34" s="12">
        <x:v>238581.6020801</x:v>
      </x:c>
      <x:c r="T34" s="12">
        <x:v>34.3</x:v>
      </x:c>
      <x:c r="U34" s="12">
        <x:v>54</x:v>
      </x:c>
      <x:c r="V34" s="12">
        <x:f>NA()</x:f>
      </x:c>
    </x:row>
    <x:row r="35">
      <x:c r="A35">
        <x:v>694178</x:v>
      </x:c>
      <x:c r="B35" s="1">
        <x:v>43209.7100873843</x:v>
      </x:c>
      <x:c r="C35" s="6">
        <x:v>0.552314158333333</x:v>
      </x:c>
      <x:c r="D35" s="14" t="s">
        <x:v>77</x:v>
      </x:c>
      <x:c r="E35" s="15">
        <x:v>43194.5239701389</x:v>
      </x:c>
      <x:c r="F35" t="s">
        <x:v>82</x:v>
      </x:c>
      <x:c r="G35" s="6">
        <x:v>132.864642354143</x:v>
      </x:c>
      <x:c r="H35" t="s">
        <x:v>83</x:v>
      </x:c>
      <x:c r="I35" s="6">
        <x:v>31.2181232802195</x:v>
      </x:c>
      <x:c r="J35" t="s">
        <x:v>78</x:v>
      </x:c>
      <x:c r="K35" s="6">
        <x:v>1000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24.2</x:v>
      </x:c>
      <x:c r="R35" s="8">
        <x:v>117054.877542335</x:v>
      </x:c>
      <x:c r="S35" s="12">
        <x:v>238573.012319179</x:v>
      </x:c>
      <x:c r="T35" s="12">
        <x:v>34.3</x:v>
      </x:c>
      <x:c r="U35" s="12">
        <x:v>54</x:v>
      </x:c>
      <x:c r="V35" s="12">
        <x:f>NA()</x:f>
      </x:c>
    </x:row>
    <x:row r="36">
      <x:c r="A36">
        <x:v>694188</x:v>
      </x:c>
      <x:c r="B36" s="1">
        <x:v>43209.7100988079</x:v>
      </x:c>
      <x:c r="C36" s="6">
        <x:v>0.56874839</x:v>
      </x:c>
      <x:c r="D36" s="14" t="s">
        <x:v>77</x:v>
      </x:c>
      <x:c r="E36" s="15">
        <x:v>43194.5239701389</x:v>
      </x:c>
      <x:c r="F36" t="s">
        <x:v>82</x:v>
      </x:c>
      <x:c r="G36" s="6">
        <x:v>132.849076747681</x:v>
      </x:c>
      <x:c r="H36" t="s">
        <x:v>83</x:v>
      </x:c>
      <x:c r="I36" s="6">
        <x:v>31.2165926653656</x:v>
      </x:c>
      <x:c r="J36" t="s">
        <x:v>78</x:v>
      </x:c>
      <x:c r="K36" s="6">
        <x:v>1000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24.202</x:v>
      </x:c>
      <x:c r="R36" s="8">
        <x:v>117053.366432141</x:v>
      </x:c>
      <x:c r="S36" s="12">
        <x:v>238584.782468714</x:v>
      </x:c>
      <x:c r="T36" s="12">
        <x:v>34.3</x:v>
      </x:c>
      <x:c r="U36" s="12">
        <x:v>54</x:v>
      </x:c>
      <x:c r="V36" s="12">
        <x:f>NA()</x:f>
      </x:c>
    </x:row>
    <x:row r="37">
      <x:c r="A37">
        <x:v>694198</x:v>
      </x:c>
      <x:c r="B37" s="1">
        <x:v>43209.7101101852</x:v>
      </x:c>
      <x:c r="C37" s="6">
        <x:v>0.585149313333333</x:v>
      </x:c>
      <x:c r="D37" s="14" t="s">
        <x:v>77</x:v>
      </x:c>
      <x:c r="E37" s="15">
        <x:v>43194.5239701389</x:v>
      </x:c>
      <x:c r="F37" t="s">
        <x:v>82</x:v>
      </x:c>
      <x:c r="G37" s="6">
        <x:v>132.729916159946</x:v>
      </x:c>
      <x:c r="H37" t="s">
        <x:v>83</x:v>
      </x:c>
      <x:c r="I37" s="6">
        <x:v>31.2369709086383</x:v>
      </x:c>
      <x:c r="J37" t="s">
        <x:v>78</x:v>
      </x:c>
      <x:c r="K37" s="6">
        <x:v>1000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24.205</x:v>
      </x:c>
      <x:c r="R37" s="8">
        <x:v>117062.652314954</x:v>
      </x:c>
      <x:c r="S37" s="12">
        <x:v>238582.793684152</x:v>
      </x:c>
      <x:c r="T37" s="12">
        <x:v>34.3</x:v>
      </x:c>
      <x:c r="U37" s="12">
        <x:v>54</x:v>
      </x:c>
      <x:c r="V37" s="12">
        <x:f>NA()</x:f>
      </x:c>
    </x:row>
    <x:row r="38">
      <x:c r="A38">
        <x:v>694204</x:v>
      </x:c>
      <x:c r="B38" s="1">
        <x:v>43209.710122419</x:v>
      </x:c>
      <x:c r="C38" s="6">
        <x:v>0.602800275</x:v>
      </x:c>
      <x:c r="D38" s="14" t="s">
        <x:v>77</x:v>
      </x:c>
      <x:c r="E38" s="15">
        <x:v>43194.5239701389</x:v>
      </x:c>
      <x:c r="F38" t="s">
        <x:v>82</x:v>
      </x:c>
      <x:c r="G38" s="6">
        <x:v>132.781081092739</x:v>
      </x:c>
      <x:c r="H38" t="s">
        <x:v>83</x:v>
      </x:c>
      <x:c r="I38" s="6">
        <x:v>31.2326791622768</x:v>
      </x:c>
      <x:c r="J38" t="s">
        <x:v>78</x:v>
      </x:c>
      <x:c r="K38" s="6">
        <x:v>1000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24.202</x:v>
      </x:c>
      <x:c r="R38" s="8">
        <x:v>117065.618607111</x:v>
      </x:c>
      <x:c r="S38" s="12">
        <x:v>238590.462404652</x:v>
      </x:c>
      <x:c r="T38" s="12">
        <x:v>34.3</x:v>
      </x:c>
      <x:c r="U38" s="12">
        <x:v>54</x:v>
      </x:c>
      <x:c r="V38" s="12">
        <x:f>NA()</x:f>
      </x:c>
    </x:row>
    <x:row r="39">
      <x:c r="A39">
        <x:v>694214</x:v>
      </x:c>
      <x:c r="B39" s="1">
        <x:v>43209.7101335995</x:v>
      </x:c>
      <x:c r="C39" s="6">
        <x:v>0.618901181666667</x:v>
      </x:c>
      <x:c r="D39" s="14" t="s">
        <x:v>77</x:v>
      </x:c>
      <x:c r="E39" s="15">
        <x:v>43194.5239701389</x:v>
      </x:c>
      <x:c r="F39" t="s">
        <x:v>82</x:v>
      </x:c>
      <x:c r="G39" s="6">
        <x:v>132.745666170574</x:v>
      </x:c>
      <x:c r="H39" t="s">
        <x:v>83</x:v>
      </x:c>
      <x:c r="I39" s="6">
        <x:v>31.2306383337673</x:v>
      </x:c>
      <x:c r="J39" t="s">
        <x:v>78</x:v>
      </x:c>
      <x:c r="K39" s="6">
        <x:v>1000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24.206</x:v>
      </x:c>
      <x:c r="R39" s="8">
        <x:v>117059.696323798</x:v>
      </x:c>
      <x:c r="S39" s="12">
        <x:v>238580.701319582</x:v>
      </x:c>
      <x:c r="T39" s="12">
        <x:v>34.3</x:v>
      </x:c>
      <x:c r="U39" s="12">
        <x:v>54</x:v>
      </x:c>
      <x:c r="V39" s="12">
        <x:f>NA()</x:f>
      </x:c>
    </x:row>
    <x:row r="40">
      <x:c r="A40">
        <x:v>694228</x:v>
      </x:c>
      <x:c r="B40" s="1">
        <x:v>43209.7101453704</x:v>
      </x:c>
      <x:c r="C40" s="6">
        <x:v>0.635818791666667</x:v>
      </x:c>
      <x:c r="D40" s="14" t="s">
        <x:v>77</x:v>
      </x:c>
      <x:c r="E40" s="15">
        <x:v>43194.5239701389</x:v>
      </x:c>
      <x:c r="F40" t="s">
        <x:v>82</x:v>
      </x:c>
      <x:c r="G40" s="6">
        <x:v>132.778845620182</x:v>
      </x:c>
      <x:c r="H40" t="s">
        <x:v>83</x:v>
      </x:c>
      <x:c r="I40" s="6">
        <x:v>31.2279972634215</x:v>
      </x:c>
      <x:c r="J40" t="s">
        <x:v>78</x:v>
      </x:c>
      <x:c r="K40" s="6">
        <x:v>1000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24.204</x:v>
      </x:c>
      <x:c r="R40" s="8">
        <x:v>117059.908426734</x:v>
      </x:c>
      <x:c r="S40" s="12">
        <x:v>238577.434368121</x:v>
      </x:c>
      <x:c r="T40" s="12">
        <x:v>34.3</x:v>
      </x:c>
      <x:c r="U40" s="12">
        <x:v>54</x:v>
      </x:c>
      <x:c r="V40" s="12">
        <x:f>NA()</x:f>
      </x:c>
    </x:row>
    <x:row r="41">
      <x:c r="A41">
        <x:v>694235</x:v>
      </x:c>
      <x:c r="B41" s="1">
        <x:v>43209.7101565972</x:v>
      </x:c>
      <x:c r="C41" s="6">
        <x:v>0.652003003333333</x:v>
      </x:c>
      <x:c r="D41" s="14" t="s">
        <x:v>77</x:v>
      </x:c>
      <x:c r="E41" s="15">
        <x:v>43194.5239701389</x:v>
      </x:c>
      <x:c r="F41" t="s">
        <x:v>82</x:v>
      </x:c>
      <x:c r="G41" s="6">
        <x:v>132.723652365724</x:v>
      </x:c>
      <x:c r="H41" t="s">
        <x:v>83</x:v>
      </x:c>
      <x:c r="I41" s="6">
        <x:v>31.2306383337673</x:v>
      </x:c>
      <x:c r="J41" t="s">
        <x:v>78</x:v>
      </x:c>
      <x:c r="K41" s="6">
        <x:v>1000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24.208</x:v>
      </x:c>
      <x:c r="R41" s="8">
        <x:v>117067.755094663</x:v>
      </x:c>
      <x:c r="S41" s="12">
        <x:v>238577.132875293</x:v>
      </x:c>
      <x:c r="T41" s="12">
        <x:v>34.3</x:v>
      </x:c>
      <x:c r="U41" s="12">
        <x:v>54</x:v>
      </x:c>
      <x:c r="V41" s="12">
        <x:f>NA()</x:f>
      </x:c>
    </x:row>
    <x:row r="42">
      <x:c r="A42">
        <x:v>694249</x:v>
      </x:c>
      <x:c r="B42" s="1">
        <x:v>43209.7101681366</x:v>
      </x:c>
      <x:c r="C42" s="6">
        <x:v>0.668603913333333</x:v>
      </x:c>
      <x:c r="D42" s="14" t="s">
        <x:v>77</x:v>
      </x:c>
      <x:c r="E42" s="15">
        <x:v>43194.5239701389</x:v>
      </x:c>
      <x:c r="F42" t="s">
        <x:v>82</x:v>
      </x:c>
      <x:c r="G42" s="6">
        <x:v>132.732503124424</x:v>
      </x:c>
      <x:c r="H42" t="s">
        <x:v>83</x:v>
      </x:c>
      <x:c r="I42" s="6">
        <x:v>31.2311485407781</x:v>
      </x:c>
      <x:c r="J42" t="s">
        <x:v>78</x:v>
      </x:c>
      <x:c r="K42" s="6">
        <x:v>1000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24.207</x:v>
      </x:c>
      <x:c r="R42" s="8">
        <x:v>117078.44718944</x:v>
      </x:c>
      <x:c r="S42" s="12">
        <x:v>238580.975813369</x:v>
      </x:c>
      <x:c r="T42" s="12">
        <x:v>34.3</x:v>
      </x:c>
      <x:c r="U42" s="12">
        <x:v>54</x:v>
      </x:c>
      <x:c r="V42" s="12">
        <x:f>NA()</x:f>
      </x:c>
    </x:row>
    <x:row r="43">
      <x:c r="A43">
        <x:v>694258</x:v>
      </x:c>
      <x:c r="B43" s="1">
        <x:v>43209.7101794792</x:v>
      </x:c>
      <x:c r="C43" s="6">
        <x:v>0.68497151</x:v>
      </x:c>
      <x:c r="D43" s="14" t="s">
        <x:v>77</x:v>
      </x:c>
      <x:c r="E43" s="15">
        <x:v>43194.5239701389</x:v>
      </x:c>
      <x:c r="F43" t="s">
        <x:v>82</x:v>
      </x:c>
      <x:c r="G43" s="6">
        <x:v>132.71421806098</x:v>
      </x:c>
      <x:c r="H43" t="s">
        <x:v>83</x:v>
      </x:c>
      <x:c r="I43" s="6">
        <x:v>31.2380813613886</x:v>
      </x:c>
      <x:c r="J43" t="s">
        <x:v>78</x:v>
      </x:c>
      <x:c r="K43" s="6">
        <x:v>1000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24.206</x:v>
      </x:c>
      <x:c r="R43" s="8">
        <x:v>117076.752873262</x:v>
      </x:c>
      <x:c r="S43" s="12">
        <x:v>238582.391157264</x:v>
      </x:c>
      <x:c r="T43" s="12">
        <x:v>34.3</x:v>
      </x:c>
      <x:c r="U43" s="12">
        <x:v>54</x:v>
      </x:c>
      <x:c r="V43" s="12">
        <x:f>NA()</x:f>
      </x:c>
    </x:row>
    <x:row r="44">
      <x:c r="A44">
        <x:v>694264</x:v>
      </x:c>
      <x:c r="B44" s="1">
        <x:v>43209.7101913194</x:v>
      </x:c>
      <x:c r="C44" s="6">
        <x:v>0.702022446666667</x:v>
      </x:c>
      <x:c r="D44" s="14" t="s">
        <x:v>77</x:v>
      </x:c>
      <x:c r="E44" s="15">
        <x:v>43194.5239701389</x:v>
      </x:c>
      <x:c r="F44" t="s">
        <x:v>82</x:v>
      </x:c>
      <x:c r="G44" s="6">
        <x:v>132.667233781809</x:v>
      </x:c>
      <x:c r="H44" t="s">
        <x:v>83</x:v>
      </x:c>
      <x:c r="I44" s="6">
        <x:v>31.2439937781705</x:v>
      </x:c>
      <x:c r="J44" t="s">
        <x:v>78</x:v>
      </x:c>
      <x:c r="K44" s="6">
        <x:v>1000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24.208</x:v>
      </x:c>
      <x:c r="R44" s="8">
        <x:v>117079.55740898</x:v>
      </x:c>
      <x:c r="S44" s="12">
        <x:v>238587.785761757</x:v>
      </x:c>
      <x:c r="T44" s="12">
        <x:v>34.3</x:v>
      </x:c>
      <x:c r="U44" s="12">
        <x:v>54</x:v>
      </x:c>
      <x:c r="V44" s="12">
        <x:f>NA()</x:f>
      </x:c>
    </x:row>
    <x:row r="45">
      <x:c r="A45">
        <x:v>694282</x:v>
      </x:c>
      <x:c r="B45" s="1">
        <x:v>43209.710203669</x:v>
      </x:c>
      <x:c r="C45" s="6">
        <x:v>0.719790158333333</x:v>
      </x:c>
      <x:c r="D45" s="14" t="s">
        <x:v>77</x:v>
      </x:c>
      <x:c r="E45" s="15">
        <x:v>43194.5239701389</x:v>
      </x:c>
      <x:c r="F45" t="s">
        <x:v>82</x:v>
      </x:c>
      <x:c r="G45" s="6">
        <x:v>132.742139961889</x:v>
      </x:c>
      <x:c r="H45" t="s">
        <x:v>83</x:v>
      </x:c>
      <x:c r="I45" s="6">
        <x:v>31.2288676159192</x:v>
      </x:c>
      <x:c r="J45" t="s">
        <x:v>78</x:v>
      </x:c>
      <x:c r="K45" s="6">
        <x:v>1000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24.207</x:v>
      </x:c>
      <x:c r="R45" s="8">
        <x:v>117081.375116983</x:v>
      </x:c>
      <x:c r="S45" s="12">
        <x:v>238586.64846033</x:v>
      </x:c>
      <x:c r="T45" s="12">
        <x:v>34.3</x:v>
      </x:c>
      <x:c r="U45" s="12">
        <x:v>54</x:v>
      </x:c>
      <x:c r="V45" s="12">
        <x:f>NA()</x:f>
      </x:c>
    </x:row>
    <x:row r="46">
      <x:c r="A46">
        <x:v>694285</x:v>
      </x:c>
      <x:c r="B46" s="1">
        <x:v>43209.7102149653</x:v>
      </x:c>
      <x:c r="C46" s="6">
        <x:v>0.736057755</x:v>
      </x:c>
      <x:c r="D46" s="14" t="s">
        <x:v>77</x:v>
      </x:c>
      <x:c r="E46" s="15">
        <x:v>43194.5239701389</x:v>
      </x:c>
      <x:c r="F46" t="s">
        <x:v>82</x:v>
      </x:c>
      <x:c r="G46" s="6">
        <x:v>132.739421247569</x:v>
      </x:c>
      <x:c r="H46" t="s">
        <x:v>83</x:v>
      </x:c>
      <x:c r="I46" s="6">
        <x:v>31.2216947175953</x:v>
      </x:c>
      <x:c r="J46" t="s">
        <x:v>78</x:v>
      </x:c>
      <x:c r="K46" s="6">
        <x:v>1000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24.21</x:v>
      </x:c>
      <x:c r="R46" s="8">
        <x:v>117082.480174103</x:v>
      </x:c>
      <x:c r="S46" s="12">
        <x:v>238577.261231472</x:v>
      </x:c>
      <x:c r="T46" s="12">
        <x:v>34.3</x:v>
      </x:c>
      <x:c r="U46" s="12">
        <x:v>54</x:v>
      </x:c>
      <x:c r="V46" s="12">
        <x:f>NA()</x:f>
      </x:c>
    </x:row>
    <x:row r="47">
      <x:c r="A47">
        <x:v>694302</x:v>
      </x:c>
      <x:c r="B47" s="1">
        <x:v>43209.7102263542</x:v>
      </x:c>
      <x:c r="C47" s="6">
        <x:v>0.75242527</x:v>
      </x:c>
      <x:c r="D47" s="14" t="s">
        <x:v>77</x:v>
      </x:c>
      <x:c r="E47" s="15">
        <x:v>43194.5239701389</x:v>
      </x:c>
      <x:c r="F47" t="s">
        <x:v>82</x:v>
      </x:c>
      <x:c r="G47" s="6">
        <x:v>132.664401531395</x:v>
      </x:c>
      <x:c r="H47" t="s">
        <x:v>83</x:v>
      </x:c>
      <x:c r="I47" s="6">
        <x:v>31.2368508597137</x:v>
      </x:c>
      <x:c r="J47" t="s">
        <x:v>78</x:v>
      </x:c>
      <x:c r="K47" s="6">
        <x:v>1000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24.211</x:v>
      </x:c>
      <x:c r="R47" s="8">
        <x:v>117080.889574416</x:v>
      </x:c>
      <x:c r="S47" s="12">
        <x:v>238575.030660831</x:v>
      </x:c>
      <x:c r="T47" s="12">
        <x:v>34.3</x:v>
      </x:c>
      <x:c r="U47" s="12">
        <x:v>54</x:v>
      </x:c>
      <x:c r="V47" s="12">
        <x:f>NA()</x:f>
      </x:c>
    </x:row>
    <x:row r="48">
      <x:c r="A48">
        <x:v>694312</x:v>
      </x:c>
      <x:c r="B48" s="1">
        <x:v>43209.710237581</x:v>
      </x:c>
      <x:c r="C48" s="6">
        <x:v>0.768626198333333</x:v>
      </x:c>
      <x:c r="D48" s="14" t="s">
        <x:v>77</x:v>
      </x:c>
      <x:c r="E48" s="15">
        <x:v>43194.5239701389</x:v>
      </x:c>
      <x:c r="F48" t="s">
        <x:v>82</x:v>
      </x:c>
      <x:c r="G48" s="6">
        <x:v>132.703645866207</x:v>
      </x:c>
      <x:c r="H48" t="s">
        <x:v>83</x:v>
      </x:c>
      <x:c r="I48" s="6">
        <x:v>31.2327691988576</x:v>
      </x:c>
      <x:c r="J48" t="s">
        <x:v>78</x:v>
      </x:c>
      <x:c r="K48" s="6">
        <x:v>1000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24.209</x:v>
      </x:c>
      <x:c r="R48" s="8">
        <x:v>117090.6980837</x:v>
      </x:c>
      <x:c r="S48" s="12">
        <x:v>238574.283667993</x:v>
      </x:c>
      <x:c r="T48" s="12">
        <x:v>34.3</x:v>
      </x:c>
      <x:c r="U48" s="12">
        <x:v>54</x:v>
      </x:c>
      <x:c r="V48" s="12">
        <x:f>NA()</x:f>
      </x:c>
    </x:row>
    <x:row r="49">
      <x:c r="A49">
        <x:v>694317</x:v>
      </x:c>
      <x:c r="B49" s="1">
        <x:v>43209.7102490741</x:v>
      </x:c>
      <x:c r="C49" s="6">
        <x:v>0.785160461666667</x:v>
      </x:c>
      <x:c r="D49" s="14" t="s">
        <x:v>77</x:v>
      </x:c>
      <x:c r="E49" s="15">
        <x:v>43194.5239701389</x:v>
      </x:c>
      <x:c r="F49" t="s">
        <x:v>82</x:v>
      </x:c>
      <x:c r="G49" s="6">
        <x:v>132.726513590905</x:v>
      </x:c>
      <x:c r="H49" t="s">
        <x:v>83</x:v>
      </x:c>
      <x:c r="I49" s="6">
        <x:v>31.2221448990467</x:v>
      </x:c>
      <x:c r="J49" t="s">
        <x:v>78</x:v>
      </x:c>
      <x:c r="K49" s="6">
        <x:v>1000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24.211</x:v>
      </x:c>
      <x:c r="R49" s="8">
        <x:v>117088.733758495</x:v>
      </x:c>
      <x:c r="S49" s="12">
        <x:v>238569.555758152</x:v>
      </x:c>
      <x:c r="T49" s="12">
        <x:v>34.3</x:v>
      </x:c>
      <x:c r="U49" s="12">
        <x:v>54</x:v>
      </x:c>
      <x:c r="V49" s="12">
        <x:f>NA()</x:f>
      </x:c>
    </x:row>
    <x:row r="50">
      <x:c r="A50">
        <x:v>694330</x:v>
      </x:c>
      <x:c r="B50" s="1">
        <x:v>43209.7102609954</x:v>
      </x:c>
      <x:c r="C50" s="6">
        <x:v>0.802311408333333</x:v>
      </x:c>
      <x:c r="D50" s="14" t="s">
        <x:v>77</x:v>
      </x:c>
      <x:c r="E50" s="15">
        <x:v>43194.5239701389</x:v>
      </x:c>
      <x:c r="F50" t="s">
        <x:v>82</x:v>
      </x:c>
      <x:c r="G50" s="6">
        <x:v>132.705415362038</x:v>
      </x:c>
      <x:c r="H50" t="s">
        <x:v>83</x:v>
      </x:c>
      <x:c r="I50" s="6">
        <x:v>31.2193237629467</x:v>
      </x:c>
      <x:c r="J50" t="s">
        <x:v>78</x:v>
      </x:c>
      <x:c r="K50" s="6">
        <x:v>1000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24.214</x:v>
      </x:c>
      <x:c r="R50" s="8">
        <x:v>117100.980786805</x:v>
      </x:c>
      <x:c r="S50" s="12">
        <x:v>238578.250129482</x:v>
      </x:c>
      <x:c r="T50" s="12">
        <x:v>34.3</x:v>
      </x:c>
      <x:c r="U50" s="12">
        <x:v>54</x:v>
      </x:c>
      <x:c r="V50" s="12">
        <x:f>NA()</x:f>
      </x:c>
    </x:row>
    <x:row r="51">
      <x:c r="A51">
        <x:v>694342</x:v>
      </x:c>
      <x:c r="B51" s="1">
        <x:v>43209.7102727662</x:v>
      </x:c>
      <x:c r="C51" s="6">
        <x:v>0.819262325</x:v>
      </x:c>
      <x:c r="D51" s="14" t="s">
        <x:v>77</x:v>
      </x:c>
      <x:c r="E51" s="15">
        <x:v>43194.5239701389</x:v>
      </x:c>
      <x:c r="F51" t="s">
        <x:v>82</x:v>
      </x:c>
      <x:c r="G51" s="6">
        <x:v>132.677001802322</x:v>
      </x:c>
      <x:c r="H51" t="s">
        <x:v>83</x:v>
      </x:c>
      <x:c r="I51" s="6">
        <x:v>31.2286575308131</x:v>
      </x:c>
      <x:c r="J51" t="s">
        <x:v>78</x:v>
      </x:c>
      <x:c r="K51" s="6">
        <x:v>1000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24.213</x:v>
      </x:c>
      <x:c r="R51" s="8">
        <x:v>117095.938316484</x:v>
      </x:c>
      <x:c r="S51" s="12">
        <x:v>238575.510473772</x:v>
      </x:c>
      <x:c r="T51" s="12">
        <x:v>34.3</x:v>
      </x:c>
      <x:c r="U51" s="12">
        <x:v>54</x:v>
      </x:c>
      <x:c r="V51" s="12">
        <x:f>NA()</x:f>
      </x:c>
    </x:row>
    <x:row r="52">
      <x:c r="A52">
        <x:v>694351</x:v>
      </x:c>
      <x:c r="B52" s="1">
        <x:v>43209.7102836806</x:v>
      </x:c>
      <x:c r="C52" s="6">
        <x:v>0.835013248333333</x:v>
      </x:c>
      <x:c r="D52" s="14" t="s">
        <x:v>77</x:v>
      </x:c>
      <x:c r="E52" s="15">
        <x:v>43194.5239701389</x:v>
      </x:c>
      <x:c r="F52" t="s">
        <x:v>82</x:v>
      </x:c>
      <x:c r="G52" s="6">
        <x:v>132.691323515117</x:v>
      </x:c>
      <x:c r="H52" t="s">
        <x:v>83</x:v>
      </x:c>
      <x:c r="I52" s="6">
        <x:v>31.2252661587754</x:v>
      </x:c>
      <x:c r="J52" t="s">
        <x:v>78</x:v>
      </x:c>
      <x:c r="K52" s="6">
        <x:v>1000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24.213</x:v>
      </x:c>
      <x:c r="R52" s="8">
        <x:v>117101.951509976</x:v>
      </x:c>
      <x:c r="S52" s="12">
        <x:v>238580.4871023</x:v>
      </x:c>
      <x:c r="T52" s="12">
        <x:v>34.3</x:v>
      </x:c>
      <x:c r="U52" s="12">
        <x:v>54</x:v>
      </x:c>
      <x:c r="V52" s="12">
        <x:f>NA()</x:f>
      </x:c>
    </x:row>
    <x:row r="53">
      <x:c r="A53">
        <x:v>694355</x:v>
      </x:c>
      <x:c r="B53" s="1">
        <x:v>43209.7102952893</x:v>
      </x:c>
      <x:c r="C53" s="6">
        <x:v>0.851714191666667</x:v>
      </x:c>
      <x:c r="D53" s="14" t="s">
        <x:v>77</x:v>
      </x:c>
      <x:c r="E53" s="15">
        <x:v>43194.5239701389</x:v>
      </x:c>
      <x:c r="F53" t="s">
        <x:v>82</x:v>
      </x:c>
      <x:c r="G53" s="6">
        <x:v>132.758945224996</x:v>
      </x:c>
      <x:c r="H53" t="s">
        <x:v>83</x:v>
      </x:c>
      <x:c r="I53" s="6">
        <x:v>31.2170728581859</x:v>
      </x:c>
      <x:c r="J53" t="s">
        <x:v>78</x:v>
      </x:c>
      <x:c r="K53" s="6">
        <x:v>1000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24.21</x:v>
      </x:c>
      <x:c r="R53" s="8">
        <x:v>117100.647644724</x:v>
      </x:c>
      <x:c r="S53" s="12">
        <x:v>238572.965461269</x:v>
      </x:c>
      <x:c r="T53" s="12">
        <x:v>34.3</x:v>
      </x:c>
      <x:c r="U53" s="12">
        <x:v>54</x:v>
      </x:c>
      <x:c r="V53" s="12">
        <x:f>NA()</x:f>
      </x:c>
    </x:row>
    <x:row r="54">
      <x:c r="A54">
        <x:v>694365</x:v>
      </x:c>
      <x:c r="B54" s="1">
        <x:v>43209.7103069792</x:v>
      </x:c>
      <x:c r="C54" s="6">
        <x:v>0.868531815</x:v>
      </x:c>
      <x:c r="D54" s="14" t="s">
        <x:v>77</x:v>
      </x:c>
      <x:c r="E54" s="15">
        <x:v>43194.5239701389</x:v>
      </x:c>
      <x:c r="F54" t="s">
        <x:v>82</x:v>
      </x:c>
      <x:c r="G54" s="6">
        <x:v>132.645828198543</x:v>
      </x:c>
      <x:c r="H54" t="s">
        <x:v>83</x:v>
      </x:c>
      <x:c r="I54" s="6">
        <x:v>31.2230152500251</x:v>
      </x:c>
      <x:c r="J54" t="s">
        <x:v>78</x:v>
      </x:c>
      <x:c r="K54" s="6">
        <x:v>1000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24.218</x:v>
      </x:c>
      <x:c r="R54" s="8">
        <x:v>117110.552195821</x:v>
      </x:c>
      <x:c r="S54" s="12">
        <x:v>238570.673393683</x:v>
      </x:c>
      <x:c r="T54" s="12">
        <x:v>34.3</x:v>
      </x:c>
      <x:c r="U54" s="12">
        <x:v>54</x:v>
      </x:c>
      <x:c r="V54" s="12">
        <x:f>NA()</x:f>
      </x:c>
    </x:row>
    <x:row r="55">
      <x:c r="A55">
        <x:v>694376</x:v>
      </x:c>
      <x:c r="B55" s="1">
        <x:v>43209.7103184375</x:v>
      </x:c>
      <x:c r="C55" s="6">
        <x:v>0.885032691666667</x:v>
      </x:c>
      <x:c r="D55" s="14" t="s">
        <x:v>77</x:v>
      </x:c>
      <x:c r="E55" s="15">
        <x:v>43194.5239701389</x:v>
      </x:c>
      <x:c r="F55" t="s">
        <x:v>82</x:v>
      </x:c>
      <x:c r="G55" s="6">
        <x:v>132.698040900707</x:v>
      </x:c>
      <x:c r="H55" t="s">
        <x:v>83</x:v>
      </x:c>
      <x:c r="I55" s="6">
        <x:v>31.2236755164354</x:v>
      </x:c>
      <x:c r="J55" t="s">
        <x:v>78</x:v>
      </x:c>
      <x:c r="K55" s="6">
        <x:v>1000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24.213</x:v>
      </x:c>
      <x:c r="R55" s="8">
        <x:v>117108.695689326</x:v>
      </x:c>
      <x:c r="S55" s="12">
        <x:v>238559.737758201</x:v>
      </x:c>
      <x:c r="T55" s="12">
        <x:v>34.3</x:v>
      </x:c>
      <x:c r="U55" s="12">
        <x:v>54</x:v>
      </x:c>
      <x:c r="V55" s="12">
        <x:f>NA()</x:f>
      </x:c>
    </x:row>
    <x:row r="56">
      <x:c r="A56">
        <x:v>694392</x:v>
      </x:c>
      <x:c r="B56" s="1">
        <x:v>43209.7103302083</x:v>
      </x:c>
      <x:c r="C56" s="6">
        <x:v>0.902000266666667</x:v>
      </x:c>
      <x:c r="D56" s="14" t="s">
        <x:v>77</x:v>
      </x:c>
      <x:c r="E56" s="15">
        <x:v>43194.5239701389</x:v>
      </x:c>
      <x:c r="F56" t="s">
        <x:v>82</x:v>
      </x:c>
      <x:c r="G56" s="6">
        <x:v>132.670866461568</x:v>
      </x:c>
      <x:c r="H56" t="s">
        <x:v>83</x:v>
      </x:c>
      <x:c r="I56" s="6">
        <x:v>31.2222949595448</x:v>
      </x:c>
      <x:c r="J56" t="s">
        <x:v>78</x:v>
      </x:c>
      <x:c r="K56" s="6">
        <x:v>1000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24.216</x:v>
      </x:c>
      <x:c r="R56" s="8">
        <x:v>117098.130900085</x:v>
      </x:c>
      <x:c r="S56" s="12">
        <x:v>238556.327033427</x:v>
      </x:c>
      <x:c r="T56" s="12">
        <x:v>34.3</x:v>
      </x:c>
      <x:c r="U56" s="12">
        <x:v>54</x:v>
      </x:c>
      <x:c r="V56" s="12">
        <x:f>NA()</x:f>
      </x:c>
    </x:row>
    <x:row r="57">
      <x:c r="A57">
        <x:v>694400</x:v>
      </x:c>
      <x:c r="B57" s="1">
        <x:v>43209.7103429398</x:v>
      </x:c>
      <x:c r="C57" s="6">
        <x:v>0.920351331666667</x:v>
      </x:c>
      <x:c r="D57" s="14" t="s">
        <x:v>77</x:v>
      </x:c>
      <x:c r="E57" s="15">
        <x:v>43194.5239701389</x:v>
      </x:c>
      <x:c r="F57" t="s">
        <x:v>82</x:v>
      </x:c>
      <x:c r="G57" s="6">
        <x:v>132.583245522833</x:v>
      </x:c>
      <x:c r="H57" t="s">
        <x:v>83</x:v>
      </x:c>
      <x:c r="I57" s="6">
        <x:v>31.2378412634653</x:v>
      </x:c>
      <x:c r="J57" t="s">
        <x:v>78</x:v>
      </x:c>
      <x:c r="K57" s="6">
        <x:v>1000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24.218</x:v>
      </x:c>
      <x:c r="R57" s="8">
        <x:v>117117.445523254</x:v>
      </x:c>
      <x:c r="S57" s="12">
        <x:v>238573.614398504</x:v>
      </x:c>
      <x:c r="T57" s="12">
        <x:v>34.3</x:v>
      </x:c>
      <x:c r="U57" s="12">
        <x:v>54</x:v>
      </x:c>
      <x:c r="V57" s="12">
        <x:f>NA()</x:f>
      </x:c>
    </x:row>
    <x:row r="58">
      <x:c r="A58">
        <x:v>694409</x:v>
      </x:c>
      <x:c r="B58" s="1">
        <x:v>43209.7103534722</x:v>
      </x:c>
      <x:c r="C58" s="6">
        <x:v>0.935518843333333</x:v>
      </x:c>
      <x:c r="D58" s="14" t="s">
        <x:v>77</x:v>
      </x:c>
      <x:c r="E58" s="15">
        <x:v>43194.5239701389</x:v>
      </x:c>
      <x:c r="F58" t="s">
        <x:v>82</x:v>
      </x:c>
      <x:c r="G58" s="6">
        <x:v>132.51668117169</x:v>
      </x:c>
      <x:c r="H58" t="s">
        <x:v>83</x:v>
      </x:c>
      <x:c r="I58" s="6">
        <x:v>31.2484055883497</x:v>
      </x:c>
      <x:c r="J58" t="s">
        <x:v>78</x:v>
      </x:c>
      <x:c r="K58" s="6">
        <x:v>1000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24.22</x:v>
      </x:c>
      <x:c r="R58" s="8">
        <x:v>117115.122519902</x:v>
      </x:c>
      <x:c r="S58" s="12">
        <x:v>238566.308446565</x:v>
      </x:c>
      <x:c r="T58" s="12">
        <x:v>34.3</x:v>
      </x:c>
      <x:c r="U58" s="12">
        <x:v>54</x:v>
      </x:c>
      <x:c r="V58" s="12">
        <x:f>NA()</x:f>
      </x:c>
    </x:row>
    <x:row r="59">
      <x:c r="A59">
        <x:v>694416</x:v>
      </x:c>
      <x:c r="B59" s="1">
        <x:v>43209.7103654282</x:v>
      </x:c>
      <x:c r="C59" s="6">
        <x:v>0.952703165</x:v>
      </x:c>
      <x:c r="D59" s="14" t="s">
        <x:v>77</x:v>
      </x:c>
      <x:c r="E59" s="15">
        <x:v>43194.5239701389</x:v>
      </x:c>
      <x:c r="F59" t="s">
        <x:v>82</x:v>
      </x:c>
      <x:c r="G59" s="6">
        <x:v>132.608228663247</x:v>
      </x:c>
      <x:c r="H59" t="s">
        <x:v>83</x:v>
      </x:c>
      <x:c r="I59" s="6">
        <x:v>31.2293177983343</x:v>
      </x:c>
      <x:c r="J59" t="s">
        <x:v>78</x:v>
      </x:c>
      <x:c r="K59" s="6">
        <x:v>1000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24.219</x:v>
      </x:c>
      <x:c r="R59" s="8">
        <x:v>117114.855240609</x:v>
      </x:c>
      <x:c r="S59" s="12">
        <x:v>238554.039079194</x:v>
      </x:c>
      <x:c r="T59" s="12">
        <x:v>34.3</x:v>
      </x:c>
      <x:c r="U59" s="12">
        <x:v>54</x:v>
      </x:c>
      <x:c r="V59" s="12">
        <x:f>NA()</x:f>
      </x:c>
    </x:row>
    <x:row r="60">
      <x:c r="A60">
        <x:v>694431</x:v>
      </x:c>
      <x:c r="B60" s="1">
        <x:v>43209.7103763542</x:v>
      </x:c>
      <x:c r="C60" s="6">
        <x:v>0.968470701666667</x:v>
      </x:c>
      <x:c r="D60" s="14" t="s">
        <x:v>77</x:v>
      </x:c>
      <x:c r="E60" s="15">
        <x:v>43194.5239701389</x:v>
      </x:c>
      <x:c r="F60" t="s">
        <x:v>82</x:v>
      </x:c>
      <x:c r="G60" s="6">
        <x:v>132.659233577392</x:v>
      </x:c>
      <x:c r="H60" t="s">
        <x:v>83</x:v>
      </x:c>
      <x:c r="I60" s="6">
        <x:v>31.2224450200483</x:v>
      </x:c>
      <x:c r="J60" t="s">
        <x:v>78</x:v>
      </x:c>
      <x:c r="K60" s="6">
        <x:v>1000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24.217</x:v>
      </x:c>
      <x:c r="R60" s="8">
        <x:v>117116.016420393</x:v>
      </x:c>
      <x:c r="S60" s="12">
        <x:v>238565.544621321</x:v>
      </x:c>
      <x:c r="T60" s="12">
        <x:v>34.3</x:v>
      </x:c>
      <x:c r="U60" s="12">
        <x:v>54</x:v>
      </x:c>
      <x:c r="V60" s="12">
        <x:f>NA()</x:f>
      </x:c>
    </x:row>
    <x:row r="61">
      <x:c r="A61">
        <x:v>694441</x:v>
      </x:c>
      <x:c r="B61" s="1">
        <x:v>43209.7103880787</x:v>
      </x:c>
      <x:c r="C61" s="6">
        <x:v>0.98532162</x:v>
      </x:c>
      <x:c r="D61" s="14" t="s">
        <x:v>77</x:v>
      </x:c>
      <x:c r="E61" s="15">
        <x:v>43194.5239701389</x:v>
      </x:c>
      <x:c r="F61" t="s">
        <x:v>82</x:v>
      </x:c>
      <x:c r="G61" s="6">
        <x:v>132.640760523739</x:v>
      </x:c>
      <x:c r="H61" t="s">
        <x:v>83</x:v>
      </x:c>
      <x:c r="I61" s="6">
        <x:v>31.2242157345036</x:v>
      </x:c>
      <x:c r="J61" t="s">
        <x:v>78</x:v>
      </x:c>
      <x:c r="K61" s="6">
        <x:v>1000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24.218</x:v>
      </x:c>
      <x:c r="R61" s="8">
        <x:v>117125.866815472</x:v>
      </x:c>
      <x:c r="S61" s="12">
        <x:v>238562.261101248</x:v>
      </x:c>
      <x:c r="T61" s="12">
        <x:v>34.3</x:v>
      </x:c>
      <x:c r="U61" s="12">
        <x:v>54</x:v>
      </x:c>
      <x:c r="V61" s="12">
        <x:f>NA()</x:f>
      </x:c>
    </x:row>
    <x:row r="62">
      <x:c r="A62">
        <x:v>694448</x:v>
      </x:c>
      <x:c r="B62" s="1">
        <x:v>43209.7103995718</x:v>
      </x:c>
      <x:c r="C62" s="6">
        <x:v>1.00187253</x:v>
      </x:c>
      <x:c r="D62" s="14" t="s">
        <x:v>77</x:v>
      </x:c>
      <x:c r="E62" s="15">
        <x:v>43194.5239701389</x:v>
      </x:c>
      <x:c r="F62" t="s">
        <x:v>82</x:v>
      </x:c>
      <x:c r="G62" s="6">
        <x:v>132.61390258819</x:v>
      </x:c>
      <x:c r="H62" t="s">
        <x:v>83</x:v>
      </x:c>
      <x:c r="I62" s="6">
        <x:v>31.230578309418</x:v>
      </x:c>
      <x:c r="J62" t="s">
        <x:v>78</x:v>
      </x:c>
      <x:c r="K62" s="6">
        <x:v>1000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24.218</x:v>
      </x:c>
      <x:c r="R62" s="8">
        <x:v>117113.648392244</x:v>
      </x:c>
      <x:c r="S62" s="12">
        <x:v>238555.542736748</x:v>
      </x:c>
      <x:c r="T62" s="12">
        <x:v>34.3</x:v>
      </x:c>
      <x:c r="U62" s="12">
        <x:v>54</x:v>
      </x:c>
      <x:c r="V62" s="12">
        <x:f>NA()</x:f>
      </x:c>
    </x:row>
    <x:row r="63">
      <x:c r="A63">
        <x:v>694458</x:v>
      </x:c>
      <x:c r="B63" s="1">
        <x:v>43209.7104110764</x:v>
      </x:c>
      <x:c r="C63" s="6">
        <x:v>1.01844018</x:v>
      </x:c>
      <x:c r="D63" s="14" t="s">
        <x:v>77</x:v>
      </x:c>
      <x:c r="E63" s="15">
        <x:v>43194.5239701389</x:v>
      </x:c>
      <x:c r="F63" t="s">
        <x:v>82</x:v>
      </x:c>
      <x:c r="G63" s="6">
        <x:v>132.566512591504</x:v>
      </x:c>
      <x:c r="H63" t="s">
        <x:v>83</x:v>
      </x:c>
      <x:c r="I63" s="6">
        <x:v>31.2313886382217</x:v>
      </x:c>
      <x:c r="J63" t="s">
        <x:v>78</x:v>
      </x:c>
      <x:c r="K63" s="6">
        <x:v>1000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24.222</x:v>
      </x:c>
      <x:c r="R63" s="8">
        <x:v>117122.196525107</x:v>
      </x:c>
      <x:c r="S63" s="12">
        <x:v>238565.433537659</x:v>
      </x:c>
      <x:c r="T63" s="12">
        <x:v>34.3</x:v>
      </x:c>
      <x:c r="U63" s="12">
        <x:v>54</x:v>
      </x:c>
      <x:c r="V63" s="12">
        <x:f>NA()</x:f>
      </x:c>
    </x:row>
    <x:row r="64">
      <x:c r="A64">
        <x:v>694466</x:v>
      </x:c>
      <x:c r="B64" s="1">
        <x:v>43209.7104239236</x:v>
      </x:c>
      <x:c r="C64" s="6">
        <x:v>1.03694116166667</x:v>
      </x:c>
      <x:c r="D64" s="14" t="s">
        <x:v>77</x:v>
      </x:c>
      <x:c r="E64" s="15">
        <x:v>43194.5239701389</x:v>
      </x:c>
      <x:c r="F64" t="s">
        <x:v>82</x:v>
      </x:c>
      <x:c r="G64" s="6">
        <x:v>132.560109168022</x:v>
      </x:c>
      <x:c r="H64" t="s">
        <x:v>83</x:v>
      </x:c>
      <x:c r="I64" s="6">
        <x:v>31.2276971419228</x:v>
      </x:c>
      <x:c r="J64" t="s">
        <x:v>78</x:v>
      </x:c>
      <x:c r="K64" s="6">
        <x:v>1000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24.224</x:v>
      </x:c>
      <x:c r="R64" s="8">
        <x:v>117133.058362326</x:v>
      </x:c>
      <x:c r="S64" s="12">
        <x:v>238559.597521734</x:v>
      </x:c>
      <x:c r="T64" s="12">
        <x:v>34.3</x:v>
      </x:c>
      <x:c r="U64" s="12">
        <x:v>54</x:v>
      </x:c>
      <x:c r="V64" s="12">
        <x:f>NA()</x:f>
      </x:c>
    </x:row>
    <x:row r="65">
      <x:c r="A65">
        <x:v>694475</x:v>
      </x:c>
      <x:c r="B65" s="1">
        <x:v>43209.7104343403</x:v>
      </x:c>
      <x:c r="C65" s="6">
        <x:v>1.05194201833333</x:v>
      </x:c>
      <x:c r="D65" s="14" t="s">
        <x:v>77</x:v>
      </x:c>
      <x:c r="E65" s="15">
        <x:v>43194.5239701389</x:v>
      </x:c>
      <x:c r="F65" t="s">
        <x:v>82</x:v>
      </x:c>
      <x:c r="G65" s="6">
        <x:v>132.615475183426</x:v>
      </x:c>
      <x:c r="H65" t="s">
        <x:v>83</x:v>
      </x:c>
      <x:c r="I65" s="6">
        <x:v>31.2249960496456</x:v>
      </x:c>
      <x:c r="J65" t="s">
        <x:v>78</x:v>
      </x:c>
      <x:c r="K65" s="6">
        <x:v>1000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24.22</x:v>
      </x:c>
      <x:c r="R65" s="8">
        <x:v>117130.444616271</x:v>
      </x:c>
      <x:c r="S65" s="12">
        <x:v>238554.357219076</x:v>
      </x:c>
      <x:c r="T65" s="12">
        <x:v>34.3</x:v>
      </x:c>
      <x:c r="U65" s="12">
        <x:v>54</x:v>
      </x:c>
      <x:c r="V65" s="12">
        <x:f>NA()</x:f>
      </x:c>
    </x:row>
    <x:row r="66">
      <x:c r="A66">
        <x:v>694485</x:v>
      </x:c>
      <x:c r="B66" s="1">
        <x:v>43209.7104465278</x:v>
      </x:c>
      <x:c r="C66" s="6">
        <x:v>1.069476265</x:v>
      </x:c>
      <x:c r="D66" s="14" t="s">
        <x:v>77</x:v>
      </x:c>
      <x:c r="E66" s="15">
        <x:v>43194.5239701389</x:v>
      </x:c>
      <x:c r="F66" t="s">
        <x:v>82</x:v>
      </x:c>
      <x:c r="G66" s="6">
        <x:v>132.597235022191</x:v>
      </x:c>
      <x:c r="H66" t="s">
        <x:v>83</x:v>
      </x:c>
      <x:c r="I66" s="6">
        <x:v>31.2293177983343</x:v>
      </x:c>
      <x:c r="J66" t="s">
        <x:v>78</x:v>
      </x:c>
      <x:c r="K66" s="6">
        <x:v>1000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24.22</x:v>
      </x:c>
      <x:c r="R66" s="8">
        <x:v>117129.481498371</x:v>
      </x:c>
      <x:c r="S66" s="12">
        <x:v>238561.82610657</x:v>
      </x:c>
      <x:c r="T66" s="12">
        <x:v>34.3</x:v>
      </x:c>
      <x:c r="U66" s="12">
        <x:v>54</x:v>
      </x:c>
      <x:c r="V66" s="12">
        <x:f>NA()</x:f>
      </x:c>
    </x:row>
    <x:row r="67">
      <x:c r="A67">
        <x:v>694499</x:v>
      </x:c>
      <x:c r="B67" s="1">
        <x:v>43209.7104580671</x:v>
      </x:c>
      <x:c r="C67" s="6">
        <x:v>1.08609389166667</x:v>
      </x:c>
      <x:c r="D67" s="14" t="s">
        <x:v>77</x:v>
      </x:c>
      <x:c r="E67" s="15">
        <x:v>43194.5239701389</x:v>
      </x:c>
      <x:c r="F67" t="s">
        <x:v>82</x:v>
      </x:c>
      <x:c r="G67" s="6">
        <x:v>132.59579354817</x:v>
      </x:c>
      <x:c r="H67" t="s">
        <x:v>83</x:v>
      </x:c>
      <x:c r="I67" s="6">
        <x:v>31.221844778072</x:v>
      </x:c>
      <x:c r="J67" t="s">
        <x:v>78</x:v>
      </x:c>
      <x:c r="K67" s="6">
        <x:v>1000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24.223</x:v>
      </x:c>
      <x:c r="R67" s="8">
        <x:v>117131.753463273</x:v>
      </x:c>
      <x:c r="S67" s="12">
        <x:v>238561.807207688</x:v>
      </x:c>
      <x:c r="T67" s="12">
        <x:v>34.3</x:v>
      </x:c>
      <x:c r="U67" s="12">
        <x:v>54</x:v>
      </x:c>
      <x:c r="V67" s="12">
        <x:f>NA()</x:f>
      </x:c>
    </x:row>
    <x:row r="68">
      <x:c r="A68">
        <x:v>694510</x:v>
      </x:c>
      <x:c r="B68" s="1">
        <x:v>43209.7104691319</x:v>
      </x:c>
      <x:c r="C68" s="6">
        <x:v>1.1020448</x:v>
      </x:c>
      <x:c r="D68" s="14" t="s">
        <x:v>77</x:v>
      </x:c>
      <x:c r="E68" s="15">
        <x:v>43194.5239701389</x:v>
      </x:c>
      <x:c r="F68" t="s">
        <x:v>82</x:v>
      </x:c>
      <x:c r="G68" s="6">
        <x:v>132.572971424287</x:v>
      </x:c>
      <x:c r="H68" t="s">
        <x:v>83</x:v>
      </x:c>
      <x:c r="I68" s="6">
        <x:v>31.2298580173119</x:v>
      </x:c>
      <x:c r="J68" t="s">
        <x:v>78</x:v>
      </x:c>
      <x:c r="K68" s="6">
        <x:v>1000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24.222</x:v>
      </x:c>
      <x:c r="R68" s="8">
        <x:v>117145.91195559</x:v>
      </x:c>
      <x:c r="S68" s="12">
        <x:v>238552.228626466</x:v>
      </x:c>
      <x:c r="T68" s="12">
        <x:v>34.3</x:v>
      </x:c>
      <x:c r="U68" s="12">
        <x:v>54</x:v>
      </x:c>
      <x:c r="V68" s="12">
        <x:f>NA()</x:f>
      </x:c>
    </x:row>
    <x:row r="69">
      <x:c r="A69">
        <x:v>694515</x:v>
      </x:c>
      <x:c r="B69" s="1">
        <x:v>43209.7104810185</x:v>
      </x:c>
      <x:c r="C69" s="6">
        <x:v>1.11916238333333</x:v>
      </x:c>
      <x:c r="D69" s="14" t="s">
        <x:v>77</x:v>
      </x:c>
      <x:c r="E69" s="15">
        <x:v>43194.5239701389</x:v>
      </x:c>
      <x:c r="F69" t="s">
        <x:v>82</x:v>
      </x:c>
      <x:c r="G69" s="6">
        <x:v>132.572138732593</x:v>
      </x:c>
      <x:c r="H69" t="s">
        <x:v>83</x:v>
      </x:c>
      <x:c r="I69" s="6">
        <x:v>31.2248459890275</x:v>
      </x:c>
      <x:c r="J69" t="s">
        <x:v>78</x:v>
      </x:c>
      <x:c r="K69" s="6">
        <x:v>1000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24.224</x:v>
      </x:c>
      <x:c r="R69" s="8">
        <x:v>117148.946773425</x:v>
      </x:c>
      <x:c r="S69" s="12">
        <x:v>238565.453316456</x:v>
      </x:c>
      <x:c r="T69" s="12">
        <x:v>34.3</x:v>
      </x:c>
      <x:c r="U69" s="12">
        <x:v>54</x:v>
      </x:c>
      <x:c r="V69" s="12">
        <x:f>NA()</x:f>
      </x:c>
    </x:row>
    <x:row r="70">
      <x:c r="A70">
        <x:v>694530</x:v>
      </x:c>
      <x:c r="B70" s="1">
        <x:v>43209.7104938657</x:v>
      </x:c>
      <x:c r="C70" s="6">
        <x:v>1.13764675333333</x:v>
      </x:c>
      <x:c r="D70" s="14" t="s">
        <x:v>77</x:v>
      </x:c>
      <x:c r="E70" s="15">
        <x:v>43194.5239701389</x:v>
      </x:c>
      <x:c r="F70" t="s">
        <x:v>82</x:v>
      </x:c>
      <x:c r="G70" s="6">
        <x:v>132.607571326646</x:v>
      </x:c>
      <x:c r="H70" t="s">
        <x:v>83</x:v>
      </x:c>
      <x:c r="I70" s="6">
        <x:v>31.2190536542953</x:v>
      </x:c>
      <x:c r="J70" t="s">
        <x:v>78</x:v>
      </x:c>
      <x:c r="K70" s="6">
        <x:v>1000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24.223</x:v>
      </x:c>
      <x:c r="R70" s="8">
        <x:v>117153.368445827</x:v>
      </x:c>
      <x:c r="S70" s="12">
        <x:v>238571.908532266</x:v>
      </x:c>
      <x:c r="T70" s="12">
        <x:v>34.3</x:v>
      </x:c>
      <x:c r="U70" s="12">
        <x:v>54</x:v>
      </x:c>
      <x:c r="V70" s="12">
        <x:f>NA()</x:f>
      </x:c>
    </x:row>
    <x:row r="71">
      <x:c r="A71">
        <x:v>694536</x:v>
      </x:c>
      <x:c r="B71" s="1">
        <x:v>43209.7105040856</x:v>
      </x:c>
      <x:c r="C71" s="6">
        <x:v>1.15239760166667</x:v>
      </x:c>
      <x:c r="D71" s="14" t="s">
        <x:v>77</x:v>
      </x:c>
      <x:c r="E71" s="15">
        <x:v>43194.5239701389</x:v>
      </x:c>
      <x:c r="F71" t="s">
        <x:v>82</x:v>
      </x:c>
      <x:c r="G71" s="6">
        <x:v>132.559855916718</x:v>
      </x:c>
      <x:c r="H71" t="s">
        <x:v>83</x:v>
      </x:c>
      <x:c r="I71" s="6">
        <x:v>31.2277571662207</x:v>
      </x:c>
      <x:c r="J71" t="s">
        <x:v>78</x:v>
      </x:c>
      <x:c r="K71" s="6">
        <x:v>1000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24.224</x:v>
      </x:c>
      <x:c r="R71" s="8">
        <x:v>117147.781316026</x:v>
      </x:c>
      <x:c r="S71" s="12">
        <x:v>238542.448245856</x:v>
      </x:c>
      <x:c r="T71" s="12">
        <x:v>34.3</x:v>
      </x:c>
      <x:c r="U71" s="12">
        <x:v>54</x:v>
      </x:c>
      <x:c r="V71" s="12">
        <x:f>NA()</x:f>
      </x:c>
    </x:row>
    <x:row r="72">
      <x:c r="A72">
        <x:v>694549</x:v>
      </x:c>
      <x:c r="B72" s="1">
        <x:v>43209.7105153125</x:v>
      </x:c>
      <x:c r="C72" s="6">
        <x:v>1.16856517833333</x:v>
      </x:c>
      <x:c r="D72" s="14" t="s">
        <x:v>77</x:v>
      </x:c>
      <x:c r="E72" s="15">
        <x:v>43194.5239701389</x:v>
      </x:c>
      <x:c r="F72" t="s">
        <x:v>82</x:v>
      </x:c>
      <x:c r="G72" s="6">
        <x:v>132.508241969878</x:v>
      </x:c>
      <x:c r="H72" t="s">
        <x:v>83</x:v>
      </x:c>
      <x:c r="I72" s="6">
        <x:v>31.2243657950939</x:v>
      </x:c>
      <x:c r="J72" t="s">
        <x:v>78</x:v>
      </x:c>
      <x:c r="K72" s="6">
        <x:v>1000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24.23</x:v>
      </x:c>
      <x:c r="R72" s="8">
        <x:v>117148.628288652</x:v>
      </x:c>
      <x:c r="S72" s="12">
        <x:v>238537.281181893</x:v>
      </x:c>
      <x:c r="T72" s="12">
        <x:v>34.3</x:v>
      </x:c>
      <x:c r="U72" s="12">
        <x:v>54</x:v>
      </x:c>
      <x:c r="V72" s="12">
        <x:f>NA()</x:f>
      </x:c>
    </x:row>
    <x:row r="73">
      <x:c r="A73">
        <x:v>694557</x:v>
      </x:c>
      <x:c r="B73" s="1">
        <x:v>43209.7105273958</x:v>
      </x:c>
      <x:c r="C73" s="6">
        <x:v>1.18594947333333</x:v>
      </x:c>
      <x:c r="D73" s="14" t="s">
        <x:v>77</x:v>
      </x:c>
      <x:c r="E73" s="15">
        <x:v>43194.5239701389</x:v>
      </x:c>
      <x:c r="F73" t="s">
        <x:v>82</x:v>
      </x:c>
      <x:c r="G73" s="6">
        <x:v>132.564897785296</x:v>
      </x:c>
      <x:c r="H73" t="s">
        <x:v>83</x:v>
      </x:c>
      <x:c r="I73" s="6">
        <x:v>31.216142484659</x:v>
      </x:c>
      <x:c r="J73" t="s">
        <x:v>78</x:v>
      </x:c>
      <x:c r="K73" s="6">
        <x:v>1000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24.228</x:v>
      </x:c>
      <x:c r="R73" s="8">
        <x:v>117157.102075204</x:v>
      </x:c>
      <x:c r="S73" s="12">
        <x:v>238548.483309372</x:v>
      </x:c>
      <x:c r="T73" s="12">
        <x:v>34.3</x:v>
      </x:c>
      <x:c r="U73" s="12">
        <x:v>54</x:v>
      </x:c>
      <x:c r="V73" s="12">
        <x:f>NA()</x:f>
      </x:c>
    </x:row>
    <x:row r="74">
      <x:c r="A74">
        <x:v>694565</x:v>
      </x:c>
      <x:c r="B74" s="1">
        <x:v>43209.7105385417</x:v>
      </x:c>
      <x:c r="C74" s="6">
        <x:v>1.20200039333333</x:v>
      </x:c>
      <x:c r="D74" s="14" t="s">
        <x:v>77</x:v>
      </x:c>
      <x:c r="E74" s="15">
        <x:v>43194.5239701389</x:v>
      </x:c>
      <x:c r="F74" t="s">
        <x:v>82</x:v>
      </x:c>
      <x:c r="G74" s="6">
        <x:v>132.552339141915</x:v>
      </x:c>
      <x:c r="H74" t="s">
        <x:v>83</x:v>
      </x:c>
      <x:c r="I74" s="6">
        <x:v>31.2217247296899</x:v>
      </x:c>
      <x:c r="J74" t="s">
        <x:v>78</x:v>
      </x:c>
      <x:c r="K74" s="6">
        <x:v>1000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24.227</x:v>
      </x:c>
      <x:c r="R74" s="8">
        <x:v>117161.1866536</x:v>
      </x:c>
      <x:c r="S74" s="12">
        <x:v>238558.754871307</x:v>
      </x:c>
      <x:c r="T74" s="12">
        <x:v>34.3</x:v>
      </x:c>
      <x:c r="U74" s="12">
        <x:v>54</x:v>
      </x:c>
      <x:c r="V74" s="12">
        <x:f>NA()</x:f>
      </x:c>
    </x:row>
    <x:row r="75">
      <x:c r="A75">
        <x:v>694575</x:v>
      </x:c>
      <x:c r="B75" s="1">
        <x:v>43209.7105498843</x:v>
      </x:c>
      <x:c r="C75" s="6">
        <x:v>1.218317955</x:v>
      </x:c>
      <x:c r="D75" s="14" t="s">
        <x:v>77</x:v>
      </x:c>
      <x:c r="E75" s="15">
        <x:v>43194.5239701389</x:v>
      </x:c>
      <x:c r="F75" t="s">
        <x:v>82</x:v>
      </x:c>
      <x:c r="G75" s="6">
        <x:v>132.551377761831</x:v>
      </x:c>
      <x:c r="H75" t="s">
        <x:v>83</x:v>
      </x:c>
      <x:c r="I75" s="6">
        <x:v>31.2167427256149</x:v>
      </x:c>
      <x:c r="J75" t="s">
        <x:v>78</x:v>
      </x:c>
      <x:c r="K75" s="6">
        <x:v>1000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24.229</x:v>
      </x:c>
      <x:c r="R75" s="8">
        <x:v>117168.801522533</x:v>
      </x:c>
      <x:c r="S75" s="12">
        <x:v>238564.218652643</x:v>
      </x:c>
      <x:c r="T75" s="12">
        <x:v>34.3</x:v>
      </x:c>
      <x:c r="U75" s="12">
        <x:v>54</x:v>
      </x:c>
      <x:c r="V75" s="12">
        <x:f>NA()</x:f>
      </x:c>
    </x:row>
    <x:row r="76">
      <x:c r="A76">
        <x:v>694588</x:v>
      </x:c>
      <x:c r="B76" s="1">
        <x:v>43209.7105615394</x:v>
      </x:c>
      <x:c r="C76" s="6">
        <x:v>1.23510222666667</x:v>
      </x:c>
      <x:c r="D76" s="14" t="s">
        <x:v>77</x:v>
      </x:c>
      <x:c r="E76" s="15">
        <x:v>43194.5239701389</x:v>
      </x:c>
      <x:c r="F76" t="s">
        <x:v>82</x:v>
      </x:c>
      <x:c r="G76" s="6">
        <x:v>132.467235918666</x:v>
      </x:c>
      <x:c r="H76" t="s">
        <x:v>83</x:v>
      </x:c>
      <x:c r="I76" s="6">
        <x:v>31.2340897356494</x:v>
      </x:c>
      <x:c r="J76" t="s">
        <x:v>78</x:v>
      </x:c>
      <x:c r="K76" s="6">
        <x:v>1000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24.23</x:v>
      </x:c>
      <x:c r="R76" s="8">
        <x:v>117153.610580966</x:v>
      </x:c>
      <x:c r="S76" s="12">
        <x:v>238554.392875471</x:v>
      </x:c>
      <x:c r="T76" s="12">
        <x:v>34.3</x:v>
      </x:c>
      <x:c r="U76" s="12">
        <x:v>54</x:v>
      </x:c>
      <x:c r="V76" s="12">
        <x:f>NA()</x:f>
      </x:c>
    </x:row>
    <x:row r="77">
      <x:c r="A77">
        <x:v>694600</x:v>
      </x:c>
      <x:c r="B77" s="1">
        <x:v>43209.7105735301</x:v>
      </x:c>
      <x:c r="C77" s="6">
        <x:v>1.252369865</x:v>
      </x:c>
      <x:c r="D77" s="14" t="s">
        <x:v>77</x:v>
      </x:c>
      <x:c r="E77" s="15">
        <x:v>43194.5239701389</x:v>
      </x:c>
      <x:c r="F77" t="s">
        <x:v>82</x:v>
      </x:c>
      <x:c r="G77" s="6">
        <x:v>132.474799628233</x:v>
      </x:c>
      <x:c r="H77" t="s">
        <x:v>83</x:v>
      </x:c>
      <x:c r="I77" s="6">
        <x:v>31.2349000653021</x:v>
      </x:c>
      <x:c r="J77" t="s">
        <x:v>78</x:v>
      </x:c>
      <x:c r="K77" s="6">
        <x:v>1000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24.229</x:v>
      </x:c>
      <x:c r="R77" s="8">
        <x:v>117170.406762395</x:v>
      </x:c>
      <x:c r="S77" s="12">
        <x:v>238553.8525042</x:v>
      </x:c>
      <x:c r="T77" s="12">
        <x:v>34.3</x:v>
      </x:c>
      <x:c r="U77" s="12">
        <x:v>54</x:v>
      </x:c>
      <x:c r="V77" s="12">
        <x:f>NA()</x:f>
      </x:c>
    </x:row>
    <x:row r="78">
      <x:c r="A78">
        <x:v>694609</x:v>
      </x:c>
      <x:c r="B78" s="1">
        <x:v>43209.7105864931</x:v>
      </x:c>
      <x:c r="C78" s="6">
        <x:v>1.27107090166667</x:v>
      </x:c>
      <x:c r="D78" s="14" t="s">
        <x:v>77</x:v>
      </x:c>
      <x:c r="E78" s="15">
        <x:v>43194.5239701389</x:v>
      </x:c>
      <x:c r="F78" t="s">
        <x:v>82</x:v>
      </x:c>
      <x:c r="G78" s="6">
        <x:v>132.510182878626</x:v>
      </x:c>
      <x:c r="H78" t="s">
        <x:v>83</x:v>
      </x:c>
      <x:c r="I78" s="6">
        <x:v>31.2317187722351</x:v>
      </x:c>
      <x:c r="J78" t="s">
        <x:v>78</x:v>
      </x:c>
      <x:c r="K78" s="6">
        <x:v>1000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24.227</x:v>
      </x:c>
      <x:c r="R78" s="8">
        <x:v>117169.200986093</x:v>
      </x:c>
      <x:c r="S78" s="12">
        <x:v>238549.879951914</x:v>
      </x:c>
      <x:c r="T78" s="12">
        <x:v>34.3</x:v>
      </x:c>
      <x:c r="U78" s="12">
        <x:v>54</x:v>
      </x:c>
      <x:c r="V78" s="12">
        <x:f>NA()</x:f>
      </x:c>
    </x:row>
    <x:row r="79">
      <x:c r="A79">
        <x:v>694614</x:v>
      </x:c>
      <x:c r="B79" s="1">
        <x:v>43209.7105964468</x:v>
      </x:c>
      <x:c r="C79" s="6">
        <x:v>1.28537164166667</x:v>
      </x:c>
      <x:c r="D79" s="14" t="s">
        <x:v>77</x:v>
      </x:c>
      <x:c r="E79" s="15">
        <x:v>43194.5239701389</x:v>
      </x:c>
      <x:c r="F79" t="s">
        <x:v>82</x:v>
      </x:c>
      <x:c r="G79" s="6">
        <x:v>132.522616680768</x:v>
      </x:c>
      <x:c r="H79" t="s">
        <x:v>83</x:v>
      </x:c>
      <x:c r="I79" s="6">
        <x:v>31.2261665226984</x:v>
      </x:c>
      <x:c r="J79" t="s">
        <x:v>78</x:v>
      </x:c>
      <x:c r="K79" s="6">
        <x:v>1000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24.228</x:v>
      </x:c>
      <x:c r="R79" s="8">
        <x:v>117164.300080805</x:v>
      </x:c>
      <x:c r="S79" s="12">
        <x:v>238549.630373305</x:v>
      </x:c>
      <x:c r="T79" s="12">
        <x:v>34.3</x:v>
      </x:c>
      <x:c r="U79" s="12">
        <x:v>54</x:v>
      </x:c>
      <x:c r="V79" s="12">
        <x:f>NA()</x:f>
      </x:c>
    </x:row>
    <x:row r="80">
      <x:c r="A80">
        <x:v>694625</x:v>
      </x:c>
      <x:c r="B80" s="1">
        <x:v>43209.7106084838</x:v>
      </x:c>
      <x:c r="C80" s="6">
        <x:v>1.30272266666667</x:v>
      </x:c>
      <x:c r="D80" s="14" t="s">
        <x:v>77</x:v>
      </x:c>
      <x:c r="E80" s="15">
        <x:v>43194.5239701389</x:v>
      </x:c>
      <x:c r="F80" t="s">
        <x:v>82</x:v>
      </x:c>
      <x:c r="G80" s="6">
        <x:v>132.462963013873</x:v>
      </x:c>
      <x:c r="H80" t="s">
        <x:v>83</x:v>
      </x:c>
      <x:c r="I80" s="6">
        <x:v>31.2324990891229</x:v>
      </x:c>
      <x:c r="J80" t="s">
        <x:v>78</x:v>
      </x:c>
      <x:c r="K80" s="6">
        <x:v>1000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24.231</x:v>
      </x:c>
      <x:c r="R80" s="8">
        <x:v>117170.41152603</x:v>
      </x:c>
      <x:c r="S80" s="12">
        <x:v>238541.517683617</x:v>
      </x:c>
      <x:c r="T80" s="12">
        <x:v>34.3</x:v>
      </x:c>
      <x:c r="U80" s="12">
        <x:v>54</x:v>
      </x:c>
      <x:c r="V80" s="12">
        <x:f>NA()</x:f>
      </x:c>
    </x:row>
    <x:row r="81">
      <x:c r="A81">
        <x:v>694641</x:v>
      </x:c>
      <x:c r="B81" s="1">
        <x:v>43209.7106194792</x:v>
      </x:c>
      <x:c r="C81" s="6">
        <x:v>1.31855687166667</x:v>
      </x:c>
      <x:c r="D81" s="14" t="s">
        <x:v>77</x:v>
      </x:c>
      <x:c r="E81" s="15">
        <x:v>43194.5239701389</x:v>
      </x:c>
      <x:c r="F81" t="s">
        <x:v>82</x:v>
      </x:c>
      <x:c r="G81" s="6">
        <x:v>132.452175783275</x:v>
      </x:c>
      <x:c r="H81" t="s">
        <x:v>83</x:v>
      </x:c>
      <x:c r="I81" s="6">
        <x:v>31.2376611900336</x:v>
      </x:c>
      <x:c r="J81" t="s">
        <x:v>78</x:v>
      </x:c>
      <x:c r="K81" s="6">
        <x:v>1000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24.23</x:v>
      </x:c>
      <x:c r="R81" s="8">
        <x:v>117174.444596205</x:v>
      </x:c>
      <x:c r="S81" s="12">
        <x:v>238555.0825641</x:v>
      </x:c>
      <x:c r="T81" s="12">
        <x:v>34.3</x:v>
      </x:c>
      <x:c r="U81" s="12">
        <x:v>54</x:v>
      </x:c>
      <x:c r="V81" s="12">
        <x:f>NA()</x:f>
      </x:c>
    </x:row>
    <x:row r="82">
      <x:c r="A82">
        <x:v>694644</x:v>
      </x:c>
      <x:c r="B82" s="1">
        <x:v>43209.7106310995</x:v>
      </x:c>
      <x:c r="C82" s="6">
        <x:v>1.33530780333333</x:v>
      </x:c>
      <x:c r="D82" s="14" t="s">
        <x:v>77</x:v>
      </x:c>
      <x:c r="E82" s="15">
        <x:v>43194.5239701389</x:v>
      </x:c>
      <x:c r="F82" t="s">
        <x:v>82</x:v>
      </x:c>
      <x:c r="G82" s="6">
        <x:v>132.468910822809</x:v>
      </x:c>
      <x:c r="H82" t="s">
        <x:v>83</x:v>
      </x:c>
      <x:c r="I82" s="6">
        <x:v>31.2310885164197</x:v>
      </x:c>
      <x:c r="J82" t="s">
        <x:v>78</x:v>
      </x:c>
      <x:c r="K82" s="6">
        <x:v>1000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24.231</x:v>
      </x:c>
      <x:c r="R82" s="8">
        <x:v>117178.721002726</x:v>
      </x:c>
      <x:c r="S82" s="12">
        <x:v>238549.83939267</x:v>
      </x:c>
      <x:c r="T82" s="12">
        <x:v>34.3</x:v>
      </x:c>
      <x:c r="U82" s="12">
        <x:v>54</x:v>
      </x:c>
      <x:c r="V82" s="12">
        <x:f>NA()</x:f>
      </x:c>
    </x:row>
    <x:row r="83">
      <x:c r="A83">
        <x:v>694658</x:v>
      </x:c>
      <x:c r="B83" s="1">
        <x:v>43209.7106434838</x:v>
      </x:c>
      <x:c r="C83" s="6">
        <x:v>1.35312543166667</x:v>
      </x:c>
      <x:c r="D83" s="14" t="s">
        <x:v>77</x:v>
      </x:c>
      <x:c r="E83" s="15">
        <x:v>43194.5239701389</x:v>
      </x:c>
      <x:c r="F83" t="s">
        <x:v>82</x:v>
      </x:c>
      <x:c r="G83" s="6">
        <x:v>132.451156898996</x:v>
      </x:c>
      <x:c r="H83" t="s">
        <x:v>83</x:v>
      </x:c>
      <x:c r="I83" s="6">
        <x:v>31.2274870568904</x:v>
      </x:c>
      <x:c r="J83" t="s">
        <x:v>78</x:v>
      </x:c>
      <x:c r="K83" s="6">
        <x:v>1000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24.234</x:v>
      </x:c>
      <x:c r="R83" s="8">
        <x:v>117177.474807721</x:v>
      </x:c>
      <x:c r="S83" s="12">
        <x:v>238555.203175558</x:v>
      </x:c>
      <x:c r="T83" s="12">
        <x:v>34.3</x:v>
      </x:c>
      <x:c r="U83" s="12">
        <x:v>54</x:v>
      </x:c>
      <x:c r="V83" s="12">
        <x:f>NA()</x:f>
      </x:c>
    </x:row>
    <x:row r="84">
      <x:c r="A84">
        <x:v>694667</x:v>
      </x:c>
      <x:c r="B84" s="1">
        <x:v>43209.7106540162</x:v>
      </x:c>
      <x:c r="C84" s="6">
        <x:v>1.36825963833333</x:v>
      </x:c>
      <x:c r="D84" s="14" t="s">
        <x:v>77</x:v>
      </x:c>
      <x:c r="E84" s="15">
        <x:v>43194.5239701389</x:v>
      </x:c>
      <x:c r="F84" t="s">
        <x:v>82</x:v>
      </x:c>
      <x:c r="G84" s="6">
        <x:v>132.386984278737</x:v>
      </x:c>
      <x:c r="H84" t="s">
        <x:v>83</x:v>
      </x:c>
      <x:c r="I84" s="6">
        <x:v>31.2349000653021</x:v>
      </x:c>
      <x:c r="J84" t="s">
        <x:v>78</x:v>
      </x:c>
      <x:c r="K84" s="6">
        <x:v>1000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24.237</x:v>
      </x:c>
      <x:c r="R84" s="8">
        <x:v>117184.445934103</x:v>
      </x:c>
      <x:c r="S84" s="12">
        <x:v>238549.858988563</x:v>
      </x:c>
      <x:c r="T84" s="12">
        <x:v>34.3</x:v>
      </x:c>
      <x:c r="U84" s="12">
        <x:v>54</x:v>
      </x:c>
      <x:c r="V84" s="12">
        <x:f>NA()</x:f>
      </x:c>
    </x:row>
    <x:row r="85">
      <x:c r="A85">
        <x:v>694680</x:v>
      </x:c>
      <x:c r="B85" s="1">
        <x:v>43209.7106676736</x:v>
      </x:c>
      <x:c r="C85" s="6">
        <x:v>1.38792739833333</x:v>
      </x:c>
      <x:c r="D85" s="14" t="s">
        <x:v>77</x:v>
      </x:c>
      <x:c r="E85" s="15">
        <x:v>43194.5239701389</x:v>
      </x:c>
      <x:c r="F85" t="s">
        <x:v>82</x:v>
      </x:c>
      <x:c r="G85" s="6">
        <x:v>132.482234526878</x:v>
      </x:c>
      <x:c r="H85" t="s">
        <x:v>83</x:v>
      </x:c>
      <x:c r="I85" s="6">
        <x:v>31.2123009450916</x:v>
      </x:c>
      <x:c r="J85" t="s">
        <x:v>78</x:v>
      </x:c>
      <x:c r="K85" s="6">
        <x:v>1000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24.237</x:v>
      </x:c>
      <x:c r="R85" s="8">
        <x:v>117186.481493698</x:v>
      </x:c>
      <x:c r="S85" s="12">
        <x:v>238543.452987645</x:v>
      </x:c>
      <x:c r="T85" s="12">
        <x:v>34.3</x:v>
      </x:c>
      <x:c r="U85" s="12">
        <x:v>54</x:v>
      </x:c>
      <x:c r="V85" s="12">
        <x:f>NA()</x:f>
      </x:c>
    </x:row>
    <x:row r="86">
      <x:c r="A86">
        <x:v>694684</x:v>
      </x:c>
      <x:c r="B86" s="1">
        <x:v>43209.7106775463</x:v>
      </x:c>
      <x:c r="C86" s="6">
        <x:v>1.40216156166667</x:v>
      </x:c>
      <x:c r="D86" s="14" t="s">
        <x:v>77</x:v>
      </x:c>
      <x:c r="E86" s="15">
        <x:v>43194.5239701389</x:v>
      </x:c>
      <x:c r="F86" t="s">
        <x:v>82</x:v>
      </x:c>
      <x:c r="G86" s="6">
        <x:v>132.449161444807</x:v>
      </x:c>
      <x:c r="H86" t="s">
        <x:v>83</x:v>
      </x:c>
      <x:c r="I86" s="6">
        <x:v>31.225356195157</x:v>
      </x:c>
      <x:c r="J86" t="s">
        <x:v>78</x:v>
      </x:c>
      <x:c r="K86" s="6">
        <x:v>1000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24.235</x:v>
      </x:c>
      <x:c r="R86" s="8">
        <x:v>117186.159725801</x:v>
      </x:c>
      <x:c r="S86" s="12">
        <x:v>238543.297456333</x:v>
      </x:c>
      <x:c r="T86" s="12">
        <x:v>34.3</x:v>
      </x:c>
      <x:c r="U86" s="12">
        <x:v>54</x:v>
      </x:c>
      <x:c r="V86" s="12">
        <x:f>NA()</x:f>
      </x:c>
    </x:row>
    <x:row r="87">
      <x:c r="A87">
        <x:v>694702</x:v>
      </x:c>
      <x:c r="B87" s="1">
        <x:v>43209.7106890856</x:v>
      </x:c>
      <x:c r="C87" s="6">
        <x:v>1.418795755</x:v>
      </x:c>
      <x:c r="D87" s="14" t="s">
        <x:v>77</x:v>
      </x:c>
      <x:c r="E87" s="15">
        <x:v>43194.5239701389</x:v>
      </x:c>
      <x:c r="F87" t="s">
        <x:v>82</x:v>
      </x:c>
      <x:c r="G87" s="6">
        <x:v>132.50310819779</x:v>
      </x:c>
      <x:c r="H87" t="s">
        <x:v>83</x:v>
      </x:c>
      <x:c r="I87" s="6">
        <x:v>31.2073489669856</x:v>
      </x:c>
      <x:c r="J87" t="s">
        <x:v>78</x:v>
      </x:c>
      <x:c r="K87" s="6">
        <x:v>1000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24.237</x:v>
      </x:c>
      <x:c r="R87" s="8">
        <x:v>117195.286031916</x:v>
      </x:c>
      <x:c r="S87" s="12">
        <x:v>238550.004208709</x:v>
      </x:c>
      <x:c r="T87" s="12">
        <x:v>34.3</x:v>
      </x:c>
      <x:c r="U87" s="12">
        <x:v>54</x:v>
      </x:c>
      <x:c r="V87" s="12">
        <x:f>NA()</x:f>
      </x:c>
    </x:row>
    <x:row r="88">
      <x:c r="A88">
        <x:v>694711</x:v>
      </x:c>
      <x:c r="B88" s="1">
        <x:v>43209.7107008102</x:v>
      </x:c>
      <x:c r="C88" s="6">
        <x:v>1.43566342333333</x:v>
      </x:c>
      <x:c r="D88" s="14" t="s">
        <x:v>77</x:v>
      </x:c>
      <x:c r="E88" s="15">
        <x:v>43194.5239701389</x:v>
      </x:c>
      <x:c r="F88" t="s">
        <x:v>82</x:v>
      </x:c>
      <x:c r="G88" s="6">
        <x:v>132.50948645276</x:v>
      </x:c>
      <x:c r="H88" t="s">
        <x:v>83</x:v>
      </x:c>
      <x:c r="I88" s="6">
        <x:v>31.2136514858439</x:v>
      </x:c>
      <x:c r="J88" t="s">
        <x:v>78</x:v>
      </x:c>
      <x:c r="K88" s="6">
        <x:v>1000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24.234</x:v>
      </x:c>
      <x:c r="R88" s="8">
        <x:v>117198.221822518</x:v>
      </x:c>
      <x:c r="S88" s="12">
        <x:v>238538.798839102</x:v>
      </x:c>
      <x:c r="T88" s="12">
        <x:v>34.3</x:v>
      </x:c>
      <x:c r="U88" s="12">
        <x:v>54</x:v>
      </x:c>
      <x:c r="V88" s="12">
        <x:f>NA()</x:f>
      </x:c>
    </x:row>
    <x:row r="89">
      <x:c r="A89">
        <x:v>694717</x:v>
      </x:c>
      <x:c r="B89" s="1">
        <x:v>43209.7107118866</x:v>
      </x:c>
      <x:c r="C89" s="6">
        <x:v>1.45159762666667</x:v>
      </x:c>
      <x:c r="D89" s="14" t="s">
        <x:v>77</x:v>
      </x:c>
      <x:c r="E89" s="15">
        <x:v>43194.5239701389</x:v>
      </x:c>
      <x:c r="F89" t="s">
        <x:v>82</x:v>
      </x:c>
      <x:c r="G89" s="6">
        <x:v>132.508094572558</x:v>
      </x:c>
      <x:c r="H89" t="s">
        <x:v>83</x:v>
      </x:c>
      <x:c r="I89" s="6">
        <x:v>31.2139816181107</x:v>
      </x:c>
      <x:c r="J89" t="s">
        <x:v>78</x:v>
      </x:c>
      <x:c r="K89" s="6">
        <x:v>1000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24.234</x:v>
      </x:c>
      <x:c r="R89" s="8">
        <x:v>117192.553414282</x:v>
      </x:c>
      <x:c r="S89" s="12">
        <x:v>238538.422072754</x:v>
      </x:c>
      <x:c r="T89" s="12">
        <x:v>34.3</x:v>
      </x:c>
      <x:c r="U89" s="12">
        <x:v>54</x:v>
      </x:c>
      <x:c r="V89" s="12">
        <x:f>NA()</x:f>
      </x:c>
    </x:row>
    <x:row r="90">
      <x:c r="A90">
        <x:v>694731</x:v>
      </x:c>
      <x:c r="B90" s="1">
        <x:v>43209.7107242708</x:v>
      </x:c>
      <x:c r="C90" s="6">
        <x:v>1.469415245</x:v>
      </x:c>
      <x:c r="D90" s="14" t="s">
        <x:v>77</x:v>
      </x:c>
      <x:c r="E90" s="15">
        <x:v>43194.5239701389</x:v>
      </x:c>
      <x:c r="F90" t="s">
        <x:v>82</x:v>
      </x:c>
      <x:c r="G90" s="6">
        <x:v>132.447361253719</x:v>
      </x:c>
      <x:c r="H90" t="s">
        <x:v>83</x:v>
      </x:c>
      <x:c r="I90" s="6">
        <x:v>31.2283874214099</x:v>
      </x:c>
      <x:c r="J90" t="s">
        <x:v>78</x:v>
      </x:c>
      <x:c r="K90" s="6">
        <x:v>1000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24.234</x:v>
      </x:c>
      <x:c r="R90" s="8">
        <x:v>117200.323668495</x:v>
      </x:c>
      <x:c r="S90" s="12">
        <x:v>238544.867247954</x:v>
      </x:c>
      <x:c r="T90" s="12">
        <x:v>34.3</x:v>
      </x:c>
      <x:c r="U90" s="12">
        <x:v>54</x:v>
      </x:c>
      <x:c r="V90" s="12">
        <x:f>NA()</x:f>
      </x:c>
    </x:row>
    <x:row r="91">
      <x:c r="A91">
        <x:v>694737</x:v>
      </x:c>
      <x:c r="B91" s="1">
        <x:v>43209.7107360301</x:v>
      </x:c>
      <x:c r="C91" s="6">
        <x:v>1.48638291166667</x:v>
      </x:c>
      <x:c r="D91" s="14" t="s">
        <x:v>77</x:v>
      </x:c>
      <x:c r="E91" s="15">
        <x:v>43194.5239701389</x:v>
      </x:c>
      <x:c r="F91" t="s">
        <x:v>82</x:v>
      </x:c>
      <x:c r="G91" s="6">
        <x:v>132.431040262843</x:v>
      </x:c>
      <x:c r="H91" t="s">
        <x:v>83</x:v>
      </x:c>
      <x:c r="I91" s="6">
        <x:v>31.2322589915998</x:v>
      </x:c>
      <x:c r="J91" t="s">
        <x:v>78</x:v>
      </x:c>
      <x:c r="K91" s="6">
        <x:v>1000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24.234</x:v>
      </x:c>
      <x:c r="R91" s="8">
        <x:v>117203.446202508</x:v>
      </x:c>
      <x:c r="S91" s="12">
        <x:v>238540.023285515</x:v>
      </x:c>
      <x:c r="T91" s="12">
        <x:v>34.3</x:v>
      </x:c>
      <x:c r="U91" s="12">
        <x:v>54</x:v>
      </x:c>
      <x:c r="V91" s="12">
        <x:f>NA()</x:f>
      </x:c>
    </x:row>
    <x:row r="92">
      <x:c r="A92">
        <x:v>694744</x:v>
      </x:c>
      <x:c r="B92" s="1">
        <x:v>43209.7107467245</x:v>
      </x:c>
      <x:c r="C92" s="6">
        <x:v>1.50178377166667</x:v>
      </x:c>
      <x:c r="D92" s="14" t="s">
        <x:v>77</x:v>
      </x:c>
      <x:c r="E92" s="15">
        <x:v>43194.5239701389</x:v>
      </x:c>
      <x:c r="F92" t="s">
        <x:v>82</x:v>
      </x:c>
      <x:c r="G92" s="6">
        <x:v>132.40266029304</x:v>
      </x:c>
      <x:c r="H92" t="s">
        <x:v>83</x:v>
      </x:c>
      <x:c r="I92" s="6">
        <x:v>31.220764342786</x:v>
      </x:c>
      <x:c r="J92" t="s">
        <x:v>78</x:v>
      </x:c>
      <x:c r="K92" s="6">
        <x:v>1000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24.241</x:v>
      </x:c>
      <x:c r="R92" s="8">
        <x:v>117201.569871842</x:v>
      </x:c>
      <x:c r="S92" s="12">
        <x:v>238539.673985936</x:v>
      </x:c>
      <x:c r="T92" s="12">
        <x:v>34.3</x:v>
      </x:c>
      <x:c r="U92" s="12">
        <x:v>54</x:v>
      </x:c>
      <x:c r="V92" s="12">
        <x:f>NA()</x:f>
      </x:c>
    </x:row>
    <x:row r="93">
      <x:c r="A93">
        <x:v>694761</x:v>
      </x:c>
      <x:c r="B93" s="1">
        <x:v>43209.7107607986</x:v>
      </x:c>
      <x:c r="C93" s="6">
        <x:v>1.52205152166667</x:v>
      </x:c>
      <x:c r="D93" s="14" t="s">
        <x:v>77</x:v>
      </x:c>
      <x:c r="E93" s="15">
        <x:v>43194.5239701389</x:v>
      </x:c>
      <x:c r="F93" t="s">
        <x:v>82</x:v>
      </x:c>
      <x:c r="G93" s="6">
        <x:v>132.431718793234</x:v>
      </x:c>
      <x:c r="H93" t="s">
        <x:v>83</x:v>
      </x:c>
      <x:c r="I93" s="6">
        <x:v>31.2164726171713</x:v>
      </x:c>
      <x:c r="J93" t="s">
        <x:v>78</x:v>
      </x:c>
      <x:c r="K93" s="6">
        <x:v>1000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24.24</x:v>
      </x:c>
      <x:c r="R93" s="8">
        <x:v>117214.49259673</x:v>
      </x:c>
      <x:c r="S93" s="12">
        <x:v>238544.784870272</x:v>
      </x:c>
      <x:c r="T93" s="12">
        <x:v>34.3</x:v>
      </x:c>
      <x:c r="U93" s="12">
        <x:v>54</x:v>
      </x:c>
      <x:c r="V93" s="12">
        <x:f>NA()</x:f>
      </x:c>
    </x:row>
    <x:row r="94">
      <x:c r="A94">
        <x:v>694766</x:v>
      </x:c>
      <x:c r="B94" s="1">
        <x:v>43209.7107708333</x:v>
      </x:c>
      <x:c r="C94" s="6">
        <x:v>1.53651901166667</x:v>
      </x:c>
      <x:c r="D94" s="14" t="s">
        <x:v>77</x:v>
      </x:c>
      <x:c r="E94" s="15">
        <x:v>43194.5239701389</x:v>
      </x:c>
      <x:c r="F94" t="s">
        <x:v>82</x:v>
      </x:c>
      <x:c r="G94" s="6">
        <x:v>132.457946117459</x:v>
      </x:c>
      <x:c r="H94" t="s">
        <x:v>83</x:v>
      </x:c>
      <x:c r="I94" s="6">
        <x:v>31.2180632560944</x:v>
      </x:c>
      <x:c r="J94" t="s">
        <x:v>78</x:v>
      </x:c>
      <x:c r="K94" s="6">
        <x:v>1000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24.237</x:v>
      </x:c>
      <x:c r="R94" s="8">
        <x:v>117213.400202723</x:v>
      </x:c>
      <x:c r="S94" s="12">
        <x:v>238537.075517474</x:v>
      </x:c>
      <x:c r="T94" s="12">
        <x:v>34.3</x:v>
      </x:c>
      <x:c r="U94" s="12">
        <x:v>54</x:v>
      </x:c>
      <x:c r="V94" s="12">
        <x:f>NA()</x:f>
      </x:c>
    </x:row>
    <x:row r="95">
      <x:c r="A95">
        <x:v>694775</x:v>
      </x:c>
      <x:c r="B95" s="1">
        <x:v>43209.7107818634</x:v>
      </x:c>
      <x:c r="C95" s="6">
        <x:v>1.55238655833333</x:v>
      </x:c>
      <x:c r="D95" s="14" t="s">
        <x:v>77</x:v>
      </x:c>
      <x:c r="E95" s="15">
        <x:v>43194.5239701389</x:v>
      </x:c>
      <x:c r="F95" t="s">
        <x:v>82</x:v>
      </x:c>
      <x:c r="G95" s="6">
        <x:v>132.298952778556</x:v>
      </x:c>
      <x:c r="H95" t="s">
        <x:v>83</x:v>
      </x:c>
      <x:c r="I95" s="6">
        <x:v>31.2375711533223</x:v>
      </x:c>
      <x:c r="J95" t="s">
        <x:v>78</x:v>
      </x:c>
      <x:c r="K95" s="6">
        <x:v>1000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24.244</x:v>
      </x:c>
      <x:c r="R95" s="8">
        <x:v>117217.45033438</x:v>
      </x:c>
      <x:c r="S95" s="12">
        <x:v>238539.666821611</x:v>
      </x:c>
      <x:c r="T95" s="12">
        <x:v>34.3</x:v>
      </x:c>
      <x:c r="U95" s="12">
        <x:v>54</x:v>
      </x:c>
      <x:c r="V95" s="12">
        <x:f>NA()</x:f>
      </x:c>
    </x:row>
    <x:row r="96">
      <x:c r="A96">
        <x:v>694788</x:v>
      </x:c>
      <x:c r="B96" s="1">
        <x:v>43209.7107935532</x:v>
      </x:c>
      <x:c r="C96" s="6">
        <x:v>1.56920419333333</x:v>
      </x:c>
      <x:c r="D96" s="14" t="s">
        <x:v>77</x:v>
      </x:c>
      <x:c r="E96" s="15">
        <x:v>43194.5239701389</x:v>
      </x:c>
      <x:c r="F96" t="s">
        <x:v>82</x:v>
      </x:c>
      <x:c r="G96" s="6">
        <x:v>132.383788738805</x:v>
      </x:c>
      <x:c r="H96" t="s">
        <x:v>83</x:v>
      </x:c>
      <x:c r="I96" s="6">
        <x:v>31.2278472026687</x:v>
      </x:c>
      <x:c r="J96" t="s">
        <x:v>78</x:v>
      </x:c>
      <x:c r="K96" s="6">
        <x:v>1000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24.24</x:v>
      </x:c>
      <x:c r="R96" s="8">
        <x:v>117217.154492326</x:v>
      </x:c>
      <x:c r="S96" s="12">
        <x:v>238541.549298524</x:v>
      </x:c>
      <x:c r="T96" s="12">
        <x:v>34.3</x:v>
      </x:c>
      <x:c r="U96" s="12">
        <x:v>54</x:v>
      </x:c>
      <x:c r="V96" s="12">
        <x:f>NA()</x:f>
      </x:c>
    </x:row>
    <x:row r="97">
      <x:c r="A97">
        <x:v>694795</x:v>
      </x:c>
      <x:c r="B97" s="1">
        <x:v>43209.7108047801</x:v>
      </x:c>
      <x:c r="C97" s="6">
        <x:v>1.58537176833333</x:v>
      </x:c>
      <x:c r="D97" s="14" t="s">
        <x:v>77</x:v>
      </x:c>
      <x:c r="E97" s="15">
        <x:v>43194.5239701389</x:v>
      </x:c>
      <x:c r="F97" t="s">
        <x:v>82</x:v>
      </x:c>
      <x:c r="G97" s="6">
        <x:v>132.344461241965</x:v>
      </x:c>
      <x:c r="H97" t="s">
        <x:v>83</x:v>
      </x:c>
      <x:c r="I97" s="6">
        <x:v>31.2371809942651</x:v>
      </x:c>
      <x:c r="J97" t="s">
        <x:v>78</x:v>
      </x:c>
      <x:c r="K97" s="6">
        <x:v>1000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24.24</x:v>
      </x:c>
      <x:c r="R97" s="8">
        <x:v>117217.19431027</x:v>
      </x:c>
      <x:c r="S97" s="12">
        <x:v>238540.357444996</x:v>
      </x:c>
      <x:c r="T97" s="12">
        <x:v>34.3</x:v>
      </x:c>
      <x:c r="U97" s="12">
        <x:v>54</x:v>
      </x:c>
      <x:c r="V97" s="12">
        <x:f>NA()</x:f>
      </x:c>
    </x:row>
    <x:row r="98">
      <x:c r="A98">
        <x:v>694804</x:v>
      </x:c>
      <x:c r="B98" s="1">
        <x:v>43209.7108163542</x:v>
      </x:c>
      <x:c r="C98" s="6">
        <x:v>1.60203931333333</x:v>
      </x:c>
      <x:c r="D98" s="14" t="s">
        <x:v>77</x:v>
      </x:c>
      <x:c r="E98" s="15">
        <x:v>43194.5239701389</x:v>
      </x:c>
      <x:c r="F98" t="s">
        <x:v>82</x:v>
      </x:c>
      <x:c r="G98" s="6">
        <x:v>132.359349300215</x:v>
      </x:c>
      <x:c r="H98" t="s">
        <x:v>83</x:v>
      </x:c>
      <x:c r="I98" s="6">
        <x:v>31.225836389232</x:v>
      </x:c>
      <x:c r="J98" t="s">
        <x:v>78</x:v>
      </x:c>
      <x:c r="K98" s="6">
        <x:v>1000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24.243</x:v>
      </x:c>
      <x:c r="R98" s="8">
        <x:v>117223.023656523</x:v>
      </x:c>
      <x:c r="S98" s="12">
        <x:v>238547.944977775</x:v>
      </x:c>
      <x:c r="T98" s="12">
        <x:v>34.3</x:v>
      </x:c>
      <x:c r="U98" s="12">
        <x:v>54</x:v>
      </x:c>
      <x:c r="V98" s="12">
        <x:f>NA()</x:f>
      </x:c>
    </x:row>
    <x:row r="99">
      <x:c r="A99">
        <x:v>694821</x:v>
      </x:c>
      <x:c r="B99" s="1">
        <x:v>43209.7108279282</x:v>
      </x:c>
      <x:c r="C99" s="6">
        <x:v>1.618706905</x:v>
      </x:c>
      <x:c r="D99" s="14" t="s">
        <x:v>77</x:v>
      </x:c>
      <x:c r="E99" s="15">
        <x:v>43194.5239701389</x:v>
      </x:c>
      <x:c r="F99" t="s">
        <x:v>82</x:v>
      </x:c>
      <x:c r="G99" s="6">
        <x:v>132.375785431891</x:v>
      </x:c>
      <x:c r="H99" t="s">
        <x:v>83</x:v>
      </x:c>
      <x:c r="I99" s="6">
        <x:v>31.2219348143617</x:v>
      </x:c>
      <x:c r="J99" t="s">
        <x:v>78</x:v>
      </x:c>
      <x:c r="K99" s="6">
        <x:v>1000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24.243</x:v>
      </x:c>
      <x:c r="R99" s="8">
        <x:v>117228.604440256</x:v>
      </x:c>
      <x:c r="S99" s="12">
        <x:v>238545.242590931</x:v>
      </x:c>
      <x:c r="T99" s="12">
        <x:v>34.3</x:v>
      </x:c>
      <x:c r="U99" s="12">
        <x:v>54</x:v>
      </x:c>
      <x:c r="V99" s="12">
        <x:f>NA()</x:f>
      </x:c>
    </x:row>
    <x:row r="100">
      <x:c r="A100">
        <x:v>694828</x:v>
      </x:c>
      <x:c r="B100" s="1">
        <x:v>43209.7108393519</x:v>
      </x:c>
      <x:c r="C100" s="6">
        <x:v>1.63517452166667</x:v>
      </x:c>
      <x:c r="D100" s="14" t="s">
        <x:v>77</x:v>
      </x:c>
      <x:c r="E100" s="15">
        <x:v>43194.5239701389</x:v>
      </x:c>
      <x:c r="F100" t="s">
        <x:v>82</x:v>
      </x:c>
      <x:c r="G100" s="6">
        <x:v>132.369648503861</x:v>
      </x:c>
      <x:c r="H100" t="s">
        <x:v>83</x:v>
      </x:c>
      <x:c r="I100" s="6">
        <x:v>31.2181833043455</x:v>
      </x:c>
      <x:c r="J100" t="s">
        <x:v>78</x:v>
      </x:c>
      <x:c r="K100" s="6">
        <x:v>1000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24.245</x:v>
      </x:c>
      <x:c r="R100" s="8">
        <x:v>117225.555391854</x:v>
      </x:c>
      <x:c r="S100" s="12">
        <x:v>238542.507238409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694838</x:v>
      </x:c>
      <x:c r="B101" s="1">
        <x:v>43209.7108516204</x:v>
      </x:c>
      <x:c r="C101" s="6">
        <x:v>1.65282553</x:v>
      </x:c>
      <x:c r="D101" s="14" t="s">
        <x:v>77</x:v>
      </x:c>
      <x:c r="E101" s="15">
        <x:v>43194.5239701389</x:v>
      </x:c>
      <x:c r="F101" t="s">
        <x:v>82</x:v>
      </x:c>
      <x:c r="G101" s="6">
        <x:v>132.331788221595</x:v>
      </x:c>
      <x:c r="H101" t="s">
        <x:v>83</x:v>
      </x:c>
      <x:c r="I101" s="6">
        <x:v>31.2323790403589</x:v>
      </x:c>
      <x:c r="J101" t="s">
        <x:v>78</x:v>
      </x:c>
      <x:c r="K101" s="6">
        <x:v>1000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24.243</x:v>
      </x:c>
      <x:c r="R101" s="8">
        <x:v>117240.153496095</x:v>
      </x:c>
      <x:c r="S101" s="12">
        <x:v>238545.462070651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694846</x:v>
      </x:c>
      <x:c r="B102" s="1">
        <x:v>43209.7108623843</x:v>
      </x:c>
      <x:c r="C102" s="6">
        <x:v>1.66830971833333</x:v>
      </x:c>
      <x:c r="D102" s="14" t="s">
        <x:v>77</x:v>
      </x:c>
      <x:c r="E102" s="15">
        <x:v>43194.5239701389</x:v>
      </x:c>
      <x:c r="F102" t="s">
        <x:v>82</x:v>
      </x:c>
      <x:c r="G102" s="6">
        <x:v>132.373791628831</x:v>
      </x:c>
      <x:c r="H102" t="s">
        <x:v>83</x:v>
      </x:c>
      <x:c r="I102" s="6">
        <x:v>31.2198039561576</x:v>
      </x:c>
      <x:c r="J102" t="s">
        <x:v>78</x:v>
      </x:c>
      <x:c r="K102" s="6">
        <x:v>1000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24.244</x:v>
      </x:c>
      <x:c r="R102" s="8">
        <x:v>117246.022933672</x:v>
      </x:c>
      <x:c r="S102" s="12">
        <x:v>238534.799867354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694859</x:v>
      </x:c>
      <x:c r="B103" s="1">
        <x:v>43209.7108743866</x:v>
      </x:c>
      <x:c r="C103" s="6">
        <x:v>1.68561066333333</x:v>
      </x:c>
      <x:c r="D103" s="14" t="s">
        <x:v>77</x:v>
      </x:c>
      <x:c r="E103" s="15">
        <x:v>43194.5239701389</x:v>
      </x:c>
      <x:c r="F103" t="s">
        <x:v>82</x:v>
      </x:c>
      <x:c r="G103" s="6">
        <x:v>132.344901392659</x:v>
      </x:c>
      <x:c r="H103" t="s">
        <x:v>83</x:v>
      </x:c>
      <x:c r="I103" s="6">
        <x:v>31.2214546208456</x:v>
      </x:c>
      <x:c r="J103" t="s">
        <x:v>78</x:v>
      </x:c>
      <x:c r="K103" s="6">
        <x:v>1000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24.246</x:v>
      </x:c>
      <x:c r="R103" s="8">
        <x:v>117239.952644983</x:v>
      </x:c>
      <x:c r="S103" s="12">
        <x:v>238528.682301332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694865</x:v>
      </x:c>
      <x:c r="B104" s="1">
        <x:v>43209.7108859606</x:v>
      </x:c>
      <x:c r="C104" s="6">
        <x:v>1.70227824166667</x:v>
      </x:c>
      <x:c r="D104" s="14" t="s">
        <x:v>77</x:v>
      </x:c>
      <x:c r="E104" s="15">
        <x:v>43194.5239701389</x:v>
      </x:c>
      <x:c r="F104" t="s">
        <x:v>82</x:v>
      </x:c>
      <x:c r="G104" s="6">
        <x:v>132.336394513863</x:v>
      </x:c>
      <x:c r="H104" t="s">
        <x:v>83</x:v>
      </x:c>
      <x:c r="I104" s="6">
        <x:v>31.2156622919724</x:v>
      </x:c>
      <x:c r="J104" t="s">
        <x:v>78</x:v>
      </x:c>
      <x:c r="K104" s="6">
        <x:v>1000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24.249</x:v>
      </x:c>
      <x:c r="R104" s="8">
        <x:v>117249.252731536</x:v>
      </x:c>
      <x:c r="S104" s="12">
        <x:v>238527.4149637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694878</x:v>
      </x:c>
      <x:c r="B105" s="1">
        <x:v>43209.7108972222</x:v>
      </x:c>
      <x:c r="C105" s="6">
        <x:v>1.71849585166667</x:v>
      </x:c>
      <x:c r="D105" s="14" t="s">
        <x:v>77</x:v>
      </x:c>
      <x:c r="E105" s="15">
        <x:v>43194.5239701389</x:v>
      </x:c>
      <x:c r="F105" t="s">
        <x:v>82</x:v>
      </x:c>
      <x:c r="G105" s="6">
        <x:v>132.308496087616</x:v>
      </x:c>
      <x:c r="H105" t="s">
        <x:v>83</x:v>
      </x:c>
      <x:c r="I105" s="6">
        <x:v>31.2196839078479</x:v>
      </x:c>
      <x:c r="J105" t="s">
        <x:v>78</x:v>
      </x:c>
      <x:c r="K105" s="6">
        <x:v>1000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24.25</x:v>
      </x:c>
      <x:c r="R105" s="8">
        <x:v>117236.297886245</x:v>
      </x:c>
      <x:c r="S105" s="12">
        <x:v>238524.660981827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694887</x:v>
      </x:c>
      <x:c r="B106" s="1">
        <x:v>43209.710909375</x:v>
      </x:c>
      <x:c r="C106" s="6">
        <x:v>1.73599682666667</x:v>
      </x:c>
      <x:c r="D106" s="14" t="s">
        <x:v>77</x:v>
      </x:c>
      <x:c r="E106" s="15">
        <x:v>43194.5239701389</x:v>
      </x:c>
      <x:c r="F106" t="s">
        <x:v>82</x:v>
      </x:c>
      <x:c r="G106" s="6">
        <x:v>132.300504532186</x:v>
      </x:c>
      <x:c r="H106" t="s">
        <x:v>83</x:v>
      </x:c>
      <x:c r="I106" s="6">
        <x:v>31.2241857223867</x:v>
      </x:c>
      <x:c r="J106" t="s">
        <x:v>78</x:v>
      </x:c>
      <x:c r="K106" s="6">
        <x:v>1000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24.249</x:v>
      </x:c>
      <x:c r="R106" s="8">
        <x:v>117254.67207411</x:v>
      </x:c>
      <x:c r="S106" s="12">
        <x:v>238543.373615127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694900</x:v>
      </x:c>
      <x:c r="B107" s="1">
        <x:v>43209.7109204861</x:v>
      </x:c>
      <x:c r="C107" s="6">
        <x:v>1.75201433666667</x:v>
      </x:c>
      <x:c r="D107" s="14" t="s">
        <x:v>77</x:v>
      </x:c>
      <x:c r="E107" s="15">
        <x:v>43194.5239701389</x:v>
      </x:c>
      <x:c r="F107" t="s">
        <x:v>82</x:v>
      </x:c>
      <x:c r="G107" s="6">
        <x:v>132.301449983088</x:v>
      </x:c>
      <x:c r="H107" t="s">
        <x:v>83</x:v>
      </x:c>
      <x:c r="I107" s="6">
        <x:v>31.218753533597</x:v>
      </x:c>
      <x:c r="J107" t="s">
        <x:v>78</x:v>
      </x:c>
      <x:c r="K107" s="6">
        <x:v>1000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24.251</x:v>
      </x:c>
      <x:c r="R107" s="8">
        <x:v>117243.401709271</x:v>
      </x:c>
      <x:c r="S107" s="12">
        <x:v>238542.192633779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694906</x:v>
      </x:c>
      <x:c r="B108" s="1">
        <x:v>43209.7109318287</x:v>
      </x:c>
      <x:c r="C108" s="6">
        <x:v>1.76831528666667</x:v>
      </x:c>
      <x:c r="D108" s="14" t="s">
        <x:v>77</x:v>
      </x:c>
      <x:c r="E108" s="15">
        <x:v>43194.5239701389</x:v>
      </x:c>
      <x:c r="F108" t="s">
        <x:v>82</x:v>
      </x:c>
      <x:c r="G108" s="6">
        <x:v>132.253344018956</x:v>
      </x:c>
      <x:c r="H108" t="s">
        <x:v>83</x:v>
      </x:c>
      <x:c r="I108" s="6">
        <x:v>31.2275770933315</x:v>
      </x:c>
      <x:c r="J108" t="s">
        <x:v>78</x:v>
      </x:c>
      <x:c r="K108" s="6">
        <x:v>1000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24.252</x:v>
      </x:c>
      <x:c r="R108" s="8">
        <x:v>117252.189495156</x:v>
      </x:c>
      <x:c r="S108" s="12">
        <x:v>238540.163570409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694922</x:v>
      </x:c>
      <x:c r="B109" s="1">
        <x:v>43209.7109439815</x:v>
      </x:c>
      <x:c r="C109" s="6">
        <x:v>1.785832955</x:v>
      </x:c>
      <x:c r="D109" s="14" t="s">
        <x:v>77</x:v>
      </x:c>
      <x:c r="E109" s="15">
        <x:v>43194.5239701389</x:v>
      </x:c>
      <x:c r="F109" t="s">
        <x:v>82</x:v>
      </x:c>
      <x:c r="G109" s="6">
        <x:v>132.37859580537</x:v>
      </x:c>
      <x:c r="H109" t="s">
        <x:v>83</x:v>
      </x:c>
      <x:c r="I109" s="6">
        <x:v>31.2186634973932</x:v>
      </x:c>
      <x:c r="J109" t="s">
        <x:v>78</x:v>
      </x:c>
      <x:c r="K109" s="6">
        <x:v>1000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24.244</x:v>
      </x:c>
      <x:c r="R109" s="8">
        <x:v>117260.000043904</x:v>
      </x:c>
      <x:c r="S109" s="12">
        <x:v>238546.85948317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694925</x:v>
      </x:c>
      <x:c r="B110" s="1">
        <x:v>43209.7109550926</x:v>
      </x:c>
      <x:c r="C110" s="6">
        <x:v>1.80183381833333</x:v>
      </x:c>
      <x:c r="D110" s="14" t="s">
        <x:v>77</x:v>
      </x:c>
      <x:c r="E110" s="15">
        <x:v>43194.5239701389</x:v>
      </x:c>
      <x:c r="F110" t="s">
        <x:v>82</x:v>
      </x:c>
      <x:c r="G110" s="6">
        <x:v>132.297533037663</x:v>
      </x:c>
      <x:c r="H110" t="s">
        <x:v>83</x:v>
      </x:c>
      <x:c r="I110" s="6">
        <x:v>31.2196839078479</x:v>
      </x:c>
      <x:c r="J110" t="s">
        <x:v>78</x:v>
      </x:c>
      <x:c r="K110" s="6">
        <x:v>1000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24.251</x:v>
      </x:c>
      <x:c r="R110" s="8">
        <x:v>117265.466474269</x:v>
      </x:c>
      <x:c r="S110" s="12">
        <x:v>238535.423325342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694938</x:v>
      </x:c>
      <x:c r="B111" s="1">
        <x:v>43209.7109666319</x:v>
      </x:c>
      <x:c r="C111" s="6">
        <x:v>1.81841809166667</x:v>
      </x:c>
      <x:c r="D111" s="14" t="s">
        <x:v>77</x:v>
      </x:c>
      <x:c r="E111" s="15">
        <x:v>43194.5239701389</x:v>
      </x:c>
      <x:c r="F111" t="s">
        <x:v>82</x:v>
      </x:c>
      <x:c r="G111" s="6">
        <x:v>132.251954335682</x:v>
      </x:c>
      <x:c r="H111" t="s">
        <x:v>83</x:v>
      </x:c>
      <x:c r="I111" s="6">
        <x:v>31.2279072269694</x:v>
      </x:c>
      <x:c r="J111" t="s">
        <x:v>78</x:v>
      </x:c>
      <x:c r="K111" s="6">
        <x:v>1000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24.252</x:v>
      </x:c>
      <x:c r="R111" s="8">
        <x:v>117267.517350133</x:v>
      </x:c>
      <x:c r="S111" s="12">
        <x:v>238534.396488837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694945</x:v>
      </x:c>
      <x:c r="B112" s="1">
        <x:v>43209.7109782407</x:v>
      </x:c>
      <x:c r="C112" s="6">
        <x:v>1.83518564666667</x:v>
      </x:c>
      <x:c r="D112" s="14" t="s">
        <x:v>77</x:v>
      </x:c>
      <x:c r="E112" s="15">
        <x:v>43194.5239701389</x:v>
      </x:c>
      <x:c r="F112" t="s">
        <x:v>82</x:v>
      </x:c>
      <x:c r="G112" s="6">
        <x:v>132.35730094576</x:v>
      </x:c>
      <x:c r="H112" t="s">
        <x:v>83</x:v>
      </x:c>
      <x:c r="I112" s="6">
        <x:v>31.2054882255884</x:v>
      </x:c>
      <x:c r="J112" t="s">
        <x:v>78</x:v>
      </x:c>
      <x:c r="K112" s="6">
        <x:v>1000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24.251</x:v>
      </x:c>
      <x:c r="R112" s="8">
        <x:v>117268.8598276</x:v>
      </x:c>
      <x:c r="S112" s="12">
        <x:v>238533.681626504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694956</x:v>
      </x:c>
      <x:c r="B113" s="1">
        <x:v>43209.7109897801</x:v>
      </x:c>
      <x:c r="C113" s="6">
        <x:v>1.85175327333333</x:v>
      </x:c>
      <x:c r="D113" s="14" t="s">
        <x:v>77</x:v>
      </x:c>
      <x:c r="E113" s="15">
        <x:v>43194.5239701389</x:v>
      </x:c>
      <x:c r="F113" t="s">
        <x:v>82</x:v>
      </x:c>
      <x:c r="G113" s="6">
        <x:v>132.331183767516</x:v>
      </x:c>
      <x:c r="H113" t="s">
        <x:v>83</x:v>
      </x:c>
      <x:c r="I113" s="6">
        <x:v>31.2195038353925</x:v>
      </x:c>
      <x:c r="J113" t="s">
        <x:v>78</x:v>
      </x:c>
      <x:c r="K113" s="6">
        <x:v>1000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24.248</x:v>
      </x:c>
      <x:c r="R113" s="8">
        <x:v>117280.673688151</x:v>
      </x:c>
      <x:c r="S113" s="12">
        <x:v>238539.88467151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694966</x:v>
      </x:c>
      <x:c r="B114" s="1">
        <x:v>43209.7110015856</x:v>
      </x:c>
      <x:c r="C114" s="6">
        <x:v>1.86877089333333</x:v>
      </x:c>
      <x:c r="D114" s="14" t="s">
        <x:v>77</x:v>
      </x:c>
      <x:c r="E114" s="15">
        <x:v>43194.5239701389</x:v>
      </x:c>
      <x:c r="F114" t="s">
        <x:v>82</x:v>
      </x:c>
      <x:c r="G114" s="6">
        <x:v>132.218232332387</x:v>
      </x:c>
      <x:c r="H114" t="s">
        <x:v>83</x:v>
      </x:c>
      <x:c r="I114" s="6">
        <x:v>31.2255062557983</x:v>
      </x:c>
      <x:c r="J114" t="s">
        <x:v>78</x:v>
      </x:c>
      <x:c r="K114" s="6">
        <x:v>1000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24.256</x:v>
      </x:c>
      <x:c r="R114" s="8">
        <x:v>117283.144510156</x:v>
      </x:c>
      <x:c r="S114" s="12">
        <x:v>238531.006045014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694976</x:v>
      </x:c>
      <x:c r="B115" s="1">
        <x:v>43209.7110137384</x:v>
      </x:c>
      <x:c r="C115" s="6">
        <x:v>1.88628854</x:v>
      </x:c>
      <x:c r="D115" s="14" t="s">
        <x:v>77</x:v>
      </x:c>
      <x:c r="E115" s="15">
        <x:v>43194.5239701389</x:v>
      </x:c>
      <x:c r="F115" t="s">
        <x:v>82</x:v>
      </x:c>
      <x:c r="G115" s="6">
        <x:v>132.266418943911</x:v>
      </x:c>
      <x:c r="H115" t="s">
        <x:v>83</x:v>
      </x:c>
      <x:c r="I115" s="6">
        <x:v>31.2192637387998</x:v>
      </x:c>
      <x:c r="J115" t="s">
        <x:v>78</x:v>
      </x:c>
      <x:c r="K115" s="6">
        <x:v>1000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24.254</x:v>
      </x:c>
      <x:c r="R115" s="8">
        <x:v>117283.335335368</x:v>
      </x:c>
      <x:c r="S115" s="12">
        <x:v>238539.960963524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694987</x:v>
      </x:c>
      <x:c r="B116" s="1">
        <x:v>43209.7110245023</x:v>
      </x:c>
      <x:c r="C116" s="6">
        <x:v>1.90178942166667</x:v>
      </x:c>
      <x:c r="D116" s="14" t="s">
        <x:v>77</x:v>
      </x:c>
      <x:c r="E116" s="15">
        <x:v>43194.5239701389</x:v>
      </x:c>
      <x:c r="F116" t="s">
        <x:v>82</x:v>
      </x:c>
      <x:c r="G116" s="6">
        <x:v>132.263260904489</x:v>
      </x:c>
      <x:c r="H116" t="s">
        <x:v>83</x:v>
      </x:c>
      <x:c r="I116" s="6">
        <x:v>31.2200140407094</x:v>
      </x:c>
      <x:c r="J116" t="s">
        <x:v>78</x:v>
      </x:c>
      <x:c r="K116" s="6">
        <x:v>1000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24.254</x:v>
      </x:c>
      <x:c r="R116" s="8">
        <x:v>117289.335822085</x:v>
      </x:c>
      <x:c r="S116" s="12">
        <x:v>238536.927629914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695000</x:v>
      </x:c>
      <x:c r="B117" s="1">
        <x:v>43209.7110359606</x:v>
      </x:c>
      <x:c r="C117" s="6">
        <x:v>1.91827366333333</x:v>
      </x:c>
      <x:c r="D117" s="14" t="s">
        <x:v>77</x:v>
      </x:c>
      <x:c r="E117" s="15">
        <x:v>43194.5239701389</x:v>
      </x:c>
      <x:c r="F117" t="s">
        <x:v>82</x:v>
      </x:c>
      <x:c r="G117" s="6">
        <x:v>132.232818292123</x:v>
      </x:c>
      <x:c r="H117" t="s">
        <x:v>83</x:v>
      </x:c>
      <x:c r="I117" s="6">
        <x:v>31.2272469597256</x:v>
      </x:c>
      <x:c r="J117" t="s">
        <x:v>78</x:v>
      </x:c>
      <x:c r="K117" s="6">
        <x:v>1000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24.254</x:v>
      </x:c>
      <x:c r="R117" s="8">
        <x:v>117290.322514996</x:v>
      </x:c>
      <x:c r="S117" s="12">
        <x:v>238531.804423973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695006</x:v>
      </x:c>
      <x:c r="B118" s="1">
        <x:v>43209.7110479977</x:v>
      </x:c>
      <x:c r="C118" s="6">
        <x:v>1.935641265</x:v>
      </x:c>
      <x:c r="D118" s="14" t="s">
        <x:v>77</x:v>
      </x:c>
      <x:c r="E118" s="15">
        <x:v>43194.5239701389</x:v>
      </x:c>
      <x:c r="F118" t="s">
        <x:v>82</x:v>
      </x:c>
      <x:c r="G118" s="6">
        <x:v>132.233293153529</x:v>
      </x:c>
      <x:c r="H118" t="s">
        <x:v>83</x:v>
      </x:c>
      <x:c r="I118" s="6">
        <x:v>31.2193237629467</x:v>
      </x:c>
      <x:c r="J118" t="s">
        <x:v>78</x:v>
      </x:c>
      <x:c r="K118" s="6">
        <x:v>1000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24.257</x:v>
      </x:c>
      <x:c r="R118" s="8">
        <x:v>117291.789564391</x:v>
      </x:c>
      <x:c r="S118" s="12">
        <x:v>238530.584946397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695020</x:v>
      </x:c>
      <x:c r="B119" s="1">
        <x:v>43209.7110595718</x:v>
      </x:c>
      <x:c r="C119" s="6">
        <x:v>1.95229224333333</x:v>
      </x:c>
      <x:c r="D119" s="14" t="s">
        <x:v>77</x:v>
      </x:c>
      <x:c r="E119" s="15">
        <x:v>43194.5239701389</x:v>
      </x:c>
      <x:c r="F119" t="s">
        <x:v>82</x:v>
      </x:c>
      <x:c r="G119" s="6">
        <x:v>132.230292006467</x:v>
      </x:c>
      <x:c r="H119" t="s">
        <x:v>83</x:v>
      </x:c>
      <x:c r="I119" s="6">
        <x:v>31.2278472026687</x:v>
      </x:c>
      <x:c r="J119" t="s">
        <x:v>78</x:v>
      </x:c>
      <x:c r="K119" s="6">
        <x:v>1000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24.254</x:v>
      </x:c>
      <x:c r="R119" s="8">
        <x:v>117293.415691682</x:v>
      </x:c>
      <x:c r="S119" s="12">
        <x:v>238531.929951756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695034</x:v>
      </x:c>
      <x:c r="B120" s="1">
        <x:v>43209.711102581</x:v>
      </x:c>
      <x:c r="C120" s="6">
        <x:v>2.01422899833333</x:v>
      </x:c>
      <x:c r="D120" s="14" t="s">
        <x:v>77</x:v>
      </x:c>
      <x:c r="E120" s="15">
        <x:v>43194.5239701389</x:v>
      </x:c>
      <x:c r="F120" t="s">
        <x:v>82</x:v>
      </x:c>
      <x:c r="G120" s="6">
        <x:v>132.196324446163</x:v>
      </x:c>
      <x:c r="H120" t="s">
        <x:v>83</x:v>
      </x:c>
      <x:c r="I120" s="6">
        <x:v>31.2255062557983</x:v>
      </x:c>
      <x:c r="J120" t="s">
        <x:v>78</x:v>
      </x:c>
      <x:c r="K120" s="6">
        <x:v>1000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24.258</x:v>
      </x:c>
      <x:c r="R120" s="8">
        <x:v>117360.058455344</x:v>
      </x:c>
      <x:c r="S120" s="12">
        <x:v>238582.385267622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695047</x:v>
      </x:c>
      <x:c r="B121" s="1">
        <x:v>43209.711102662</x:v>
      </x:c>
      <x:c r="C121" s="6">
        <x:v>2.01431233833333</x:v>
      </x:c>
      <x:c r="D121" s="14" t="s">
        <x:v>77</x:v>
      </x:c>
      <x:c r="E121" s="15">
        <x:v>43194.5239701389</x:v>
      </x:c>
      <x:c r="F121" t="s">
        <x:v>82</x:v>
      </x:c>
      <x:c r="G121" s="6">
        <x:v>132.162105018492</x:v>
      </x:c>
      <x:c r="H121" t="s">
        <x:v>83</x:v>
      </x:c>
      <x:c r="I121" s="6">
        <x:v>31.233639552594</x:v>
      </x:c>
      <x:c r="J121" t="s">
        <x:v>78</x:v>
      </x:c>
      <x:c r="K121" s="6">
        <x:v>1000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24.258</x:v>
      </x:c>
      <x:c r="R121" s="8">
        <x:v>117316.294997682</x:v>
      </x:c>
      <x:c r="S121" s="12">
        <x:v>238538.10473085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695059</x:v>
      </x:c>
      <x:c r="B122" s="1">
        <x:v>43209.711102662</x:v>
      </x:c>
      <x:c r="C122" s="6">
        <x:v>2.01432899666667</x:v>
      </x:c>
      <x:c r="D122" s="14" t="s">
        <x:v>77</x:v>
      </x:c>
      <x:c r="E122" s="15">
        <x:v>43194.5239701389</x:v>
      </x:c>
      <x:c r="F122" t="s">
        <x:v>82</x:v>
      </x:c>
      <x:c r="G122" s="6">
        <x:v>132.179151343282</x:v>
      </x:c>
      <x:c r="H122" t="s">
        <x:v>83</x:v>
      </x:c>
      <x:c r="I122" s="6">
        <x:v>31.2295879078119</x:v>
      </x:c>
      <x:c r="J122" t="s">
        <x:v>78</x:v>
      </x:c>
      <x:c r="K122" s="6">
        <x:v>1000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24.258</x:v>
      </x:c>
      <x:c r="R122" s="8">
        <x:v>117291.744896358</x:v>
      </x:c>
      <x:c r="S122" s="12">
        <x:v>238509.689680668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695062</x:v>
      </x:c>
      <x:c r="B123" s="1">
        <x:v>43209.7111055903</x:v>
      </x:c>
      <x:c r="C123" s="6">
        <x:v>2.01856253333333</x:v>
      </x:c>
      <x:c r="D123" s="14" t="s">
        <x:v>77</x:v>
      </x:c>
      <x:c r="E123" s="15">
        <x:v>43194.5239701389</x:v>
      </x:c>
      <x:c r="F123" t="s">
        <x:v>82</x:v>
      </x:c>
      <x:c r="G123" s="6">
        <x:v>132.212010579719</x:v>
      </x:c>
      <x:c r="H123" t="s">
        <x:v>83</x:v>
      </x:c>
      <x:c r="I123" s="6">
        <x:v>31.2295879078119</x:v>
      </x:c>
      <x:c r="J123" t="s">
        <x:v>78</x:v>
      </x:c>
      <x:c r="K123" s="6">
        <x:v>1000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24.255</x:v>
      </x:c>
      <x:c r="R123" s="8">
        <x:v>117261.242133288</x:v>
      </x:c>
      <x:c r="S123" s="12">
        <x:v>238484.558069816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695071</x:v>
      </x:c>
      <x:c r="B124" s="1">
        <x:v>43209.7111175116</x:v>
      </x:c>
      <x:c r="C124" s="6">
        <x:v>2.03569683333333</x:v>
      </x:c>
      <x:c r="D124" s="14" t="s">
        <x:v>77</x:v>
      </x:c>
      <x:c r="E124" s="15">
        <x:v>43194.5239701389</x:v>
      </x:c>
      <x:c r="F124" t="s">
        <x:v>82</x:v>
      </x:c>
      <x:c r="G124" s="6">
        <x:v>132.222021207655</x:v>
      </x:c>
      <x:c r="H124" t="s">
        <x:v>83</x:v>
      </x:c>
      <x:c r="I124" s="6">
        <x:v>31.2246058920523</x:v>
      </x:c>
      <x:c r="J124" t="s">
        <x:v>78</x:v>
      </x:c>
      <x:c r="K124" s="6">
        <x:v>1000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24.256</x:v>
      </x:c>
      <x:c r="R124" s="8">
        <x:v>117228.658538125</x:v>
      </x:c>
      <x:c r="S124" s="12">
        <x:v>238444.376916076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695083</x:v>
      </x:c>
      <x:c r="B125" s="1">
        <x:v>43209.7111289699</x:v>
      </x:c>
      <x:c r="C125" s="6">
        <x:v>2.052197825</x:v>
      </x:c>
      <x:c r="D125" s="14" t="s">
        <x:v>77</x:v>
      </x:c>
      <x:c r="E125" s="15">
        <x:v>43194.5239701389</x:v>
      </x:c>
      <x:c r="F125" t="s">
        <x:v>82</x:v>
      </x:c>
      <x:c r="G125" s="6">
        <x:v>132.175707442293</x:v>
      </x:c>
      <x:c r="H125" t="s">
        <x:v>83</x:v>
      </x:c>
      <x:c r="I125" s="6">
        <x:v>31.2330092964171</x:v>
      </x:c>
      <x:c r="J125" t="s">
        <x:v>78</x:v>
      </x:c>
      <x:c r="K125" s="6">
        <x:v>1000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24.257</x:v>
      </x:c>
      <x:c r="R125" s="8">
        <x:v>117271.166030932</x:v>
      </x:c>
      <x:c r="S125" s="12">
        <x:v>238483.240676081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695090</x:v>
      </x:c>
      <x:c r="B126" s="1">
        <x:v>43209.7111401273</x:v>
      </x:c>
      <x:c r="C126" s="6">
        <x:v>2.06829866166667</x:v>
      </x:c>
      <x:c r="D126" s="14" t="s">
        <x:v>77</x:v>
      </x:c>
      <x:c r="E126" s="15">
        <x:v>43194.5239701389</x:v>
      </x:c>
      <x:c r="F126" t="s">
        <x:v>82</x:v>
      </x:c>
      <x:c r="G126" s="6">
        <x:v>132.164699449659</x:v>
      </x:c>
      <x:c r="H126" t="s">
        <x:v>83</x:v>
      </x:c>
      <x:c r="I126" s="6">
        <x:v>31.2278171905191</x:v>
      </x:c>
      <x:c r="J126" t="s">
        <x:v>78</x:v>
      </x:c>
      <x:c r="K126" s="6">
        <x:v>1000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24.26</x:v>
      </x:c>
      <x:c r="R126" s="8">
        <x:v>117286.94499311</x:v>
      </x:c>
      <x:c r="S126" s="12">
        <x:v>238500.752324867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695097</x:v>
      </x:c>
      <x:c r="B127" s="1">
        <x:v>43209.7111517708</x:v>
      </x:c>
      <x:c r="C127" s="6">
        <x:v>2.08506629833333</x:v>
      </x:c>
      <x:c r="D127" s="14" t="s">
        <x:v>77</x:v>
      </x:c>
      <x:c r="E127" s="15">
        <x:v>43194.5239701389</x:v>
      </x:c>
      <x:c r="F127" t="s">
        <x:v>82</x:v>
      </x:c>
      <x:c r="G127" s="6">
        <x:v>132.100029352395</x:v>
      </x:c>
      <x:c r="H127" t="s">
        <x:v>83</x:v>
      </x:c>
      <x:c r="I127" s="6">
        <x:v>31.2275770933315</x:v>
      </x:c>
      <x:c r="J127" t="s">
        <x:v>78</x:v>
      </x:c>
      <x:c r="K127" s="6">
        <x:v>1000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24.266</x:v>
      </x:c>
      <x:c r="R127" s="8">
        <x:v>117300.831240134</x:v>
      </x:c>
      <x:c r="S127" s="12">
        <x:v>238508.593046004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695108</x:v>
      </x:c>
      <x:c r="B128" s="1">
        <x:v>43209.7111641551</x:v>
      </x:c>
      <x:c r="C128" s="6">
        <x:v>2.10286729166667</x:v>
      </x:c>
      <x:c r="D128" s="14" t="s">
        <x:v>77</x:v>
      </x:c>
      <x:c r="E128" s="15">
        <x:v>43194.5239701389</x:v>
      </x:c>
      <x:c r="F128" t="s">
        <x:v>82</x:v>
      </x:c>
      <x:c r="G128" s="6">
        <x:v>132.097470043605</x:v>
      </x:c>
      <x:c r="H128" t="s">
        <x:v>83</x:v>
      </x:c>
      <x:c r="I128" s="6">
        <x:v>31.2307883946446</x:v>
      </x:c>
      <x:c r="J128" t="s">
        <x:v>78</x:v>
      </x:c>
      <x:c r="K128" s="6">
        <x:v>1000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24.265</x:v>
      </x:c>
      <x:c r="R128" s="8">
        <x:v>117319.539923957</x:v>
      </x:c>
      <x:c r="S128" s="12">
        <x:v>238526.741107346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695115</x:v>
      </x:c>
      <x:c r="B129" s="1">
        <x:v>43209.7111752315</x:v>
      </x:c>
      <x:c r="C129" s="6">
        <x:v>2.11881819</x:v>
      </x:c>
      <x:c r="D129" s="14" t="s">
        <x:v>77</x:v>
      </x:c>
      <x:c r="E129" s="15">
        <x:v>43194.5239701389</x:v>
      </x:c>
      <x:c r="F129" t="s">
        <x:v>82</x:v>
      </x:c>
      <x:c r="G129" s="6">
        <x:v>132.131636663084</x:v>
      </x:c>
      <x:c r="H129" t="s">
        <x:v>83</x:v>
      </x:c>
      <x:c r="I129" s="6">
        <x:v>31.2252661587754</x:v>
      </x:c>
      <x:c r="J129" t="s">
        <x:v>78</x:v>
      </x:c>
      <x:c r="K129" s="6">
        <x:v>1000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24.264</x:v>
      </x:c>
      <x:c r="R129" s="8">
        <x:v>117311.086479801</x:v>
      </x:c>
      <x:c r="S129" s="12">
        <x:v>238522.840643959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695128</x:v>
      </x:c>
      <x:c r="B130" s="1">
        <x:v>43209.7111871181</x:v>
      </x:c>
      <x:c r="C130" s="6">
        <x:v>2.13595244333333</x:v>
      </x:c>
      <x:c r="D130" s="14" t="s">
        <x:v>77</x:v>
      </x:c>
      <x:c r="E130" s="15">
        <x:v>43194.5239701389</x:v>
      </x:c>
      <x:c r="F130" t="s">
        <x:v>82</x:v>
      </x:c>
      <x:c r="G130" s="6">
        <x:v>132.186952586574</x:v>
      </x:c>
      <x:c r="H130" t="s">
        <x:v>83</x:v>
      </x:c>
      <x:c r="I130" s="6">
        <x:v>31.2199240044706</x:v>
      </x:c>
      <x:c r="J130" t="s">
        <x:v>78</x:v>
      </x:c>
      <x:c r="K130" s="6">
        <x:v>1000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24.261</x:v>
      </x:c>
      <x:c r="R130" s="8">
        <x:v>117320.500798687</x:v>
      </x:c>
      <x:c r="S130" s="12">
        <x:v>238531.117717221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695136</x:v>
      </x:c>
      <x:c r="B131" s="1">
        <x:v>43209.7111984143</x:v>
      </x:c>
      <x:c r="C131" s="6">
        <x:v>2.15222004</x:v>
      </x:c>
      <x:c r="D131" s="14" t="s">
        <x:v>77</x:v>
      </x:c>
      <x:c r="E131" s="15">
        <x:v>43194.5239701389</x:v>
      </x:c>
      <x:c r="F131" t="s">
        <x:v>82</x:v>
      </x:c>
      <x:c r="G131" s="6">
        <x:v>132.187010144071</x:v>
      </x:c>
      <x:c r="H131" t="s">
        <x:v>83</x:v>
      </x:c>
      <x:c r="I131" s="6">
        <x:v>31.2042877478157</x:v>
      </x:c>
      <x:c r="J131" t="s">
        <x:v>78</x:v>
      </x:c>
      <x:c r="K131" s="6">
        <x:v>1000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24.267</x:v>
      </x:c>
      <x:c r="R131" s="8">
        <x:v>117319.407317518</x:v>
      </x:c>
      <x:c r="S131" s="12">
        <x:v>238517.449124502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695151</x:v>
      </x:c>
      <x:c r="B132" s="1">
        <x:v>43209.7112097569</x:v>
      </x:c>
      <x:c r="C132" s="6">
        <x:v>2.168554285</x:v>
      </x:c>
      <x:c r="D132" s="14" t="s">
        <x:v>77</x:v>
      </x:c>
      <x:c r="E132" s="15">
        <x:v>43194.5239701389</x:v>
      </x:c>
      <x:c r="F132" t="s">
        <x:v>82</x:v>
      </x:c>
      <x:c r="G132" s="6">
        <x:v>132.132451025822</x:v>
      </x:c>
      <x:c r="H132" t="s">
        <x:v>83</x:v>
      </x:c>
      <x:c r="I132" s="6">
        <x:v>31.2302781876879</x:v>
      </x:c>
      <x:c r="J132" t="s">
        <x:v>78</x:v>
      </x:c>
      <x:c r="K132" s="6">
        <x:v>1000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24.262</x:v>
      </x:c>
      <x:c r="R132" s="8">
        <x:v>117335.268777176</x:v>
      </x:c>
      <x:c r="S132" s="12">
        <x:v>238524.731931015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695161</x:v>
      </x:c>
      <x:c r="B133" s="1">
        <x:v>43209.7112214468</x:v>
      </x:c>
      <x:c r="C133" s="6">
        <x:v>2.18537191833333</x:v>
      </x:c>
      <x:c r="D133" s="14" t="s">
        <x:v>77</x:v>
      </x:c>
      <x:c r="E133" s="15">
        <x:v>43194.5239701389</x:v>
      </x:c>
      <x:c r="F133" t="s">
        <x:v>82</x:v>
      </x:c>
      <x:c r="G133" s="6">
        <x:v>132.104032340748</x:v>
      </x:c>
      <x:c r="H133" t="s">
        <x:v>83</x:v>
      </x:c>
      <x:c r="I133" s="6">
        <x:v>31.2292277618462</x:v>
      </x:c>
      <x:c r="J133" t="s">
        <x:v>78</x:v>
      </x:c>
      <x:c r="K133" s="6">
        <x:v>1000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24.265</x:v>
      </x:c>
      <x:c r="R133" s="8">
        <x:v>117328.439734912</x:v>
      </x:c>
      <x:c r="S133" s="12">
        <x:v>238515.38510675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695164</x:v>
      </x:c>
      <x:c r="B134" s="1">
        <x:v>43209.7112332523</x:v>
      </x:c>
      <x:c r="C134" s="6">
        <x:v>2.20237286833333</x:v>
      </x:c>
      <x:c r="D134" s="14" t="s">
        <x:v>77</x:v>
      </x:c>
      <x:c r="E134" s="15">
        <x:v>43194.5239701389</x:v>
      </x:c>
      <x:c r="F134" t="s">
        <x:v>82</x:v>
      </x:c>
      <x:c r="G134" s="6">
        <x:v>132.07782035731</x:v>
      </x:c>
      <x:c r="H134" t="s">
        <x:v>83</x:v>
      </x:c>
      <x:c r="I134" s="6">
        <x:v>31.2328592354402</x:v>
      </x:c>
      <x:c r="J134" t="s">
        <x:v>78</x:v>
      </x:c>
      <x:c r="K134" s="6">
        <x:v>1000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24.266</x:v>
      </x:c>
      <x:c r="R134" s="8">
        <x:v>117338.121350652</x:v>
      </x:c>
      <x:c r="S134" s="12">
        <x:v>238523.803519254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695182</x:v>
      </x:c>
      <x:c r="B135" s="1">
        <x:v>43209.7112451042</x:v>
      </x:c>
      <x:c r="C135" s="6">
        <x:v>2.21944046333333</x:v>
      </x:c>
      <x:c r="D135" s="14" t="s">
        <x:v>77</x:v>
      </x:c>
      <x:c r="E135" s="15">
        <x:v>43194.5239701389</x:v>
      </x:c>
      <x:c r="F135" t="s">
        <x:v>82</x:v>
      </x:c>
      <x:c r="G135" s="6">
        <x:v>132.018256454204</x:v>
      </x:c>
      <x:c r="H135" t="s">
        <x:v>83</x:v>
      </x:c>
      <x:c r="I135" s="6">
        <x:v>31.2392218267578</x:v>
      </x:c>
      <x:c r="J135" t="s">
        <x:v>78</x:v>
      </x:c>
      <x:c r="K135" s="6">
        <x:v>1000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24.269</x:v>
      </x:c>
      <x:c r="R135" s="8">
        <x:v>117338.66258834</x:v>
      </x:c>
      <x:c r="S135" s="12">
        <x:v>238525.307210771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695189</x:v>
      </x:c>
      <x:c r="B136" s="1">
        <x:v>43209.71125625</x:v>
      </x:c>
      <x:c r="C136" s="6">
        <x:v>2.23550801833333</x:v>
      </x:c>
      <x:c r="D136" s="14" t="s">
        <x:v>77</x:v>
      </x:c>
      <x:c r="E136" s="15">
        <x:v>43194.5239701389</x:v>
      </x:c>
      <x:c r="F136" t="s">
        <x:v>82</x:v>
      </x:c>
      <x:c r="G136" s="6">
        <x:v>132.062031517356</x:v>
      </x:c>
      <x:c r="H136" t="s">
        <x:v>83</x:v>
      </x:c>
      <x:c r="I136" s="6">
        <x:v>31.2288075916017</x:v>
      </x:c>
      <x:c r="J136" t="s">
        <x:v>78</x:v>
      </x:c>
      <x:c r="K136" s="6">
        <x:v>1000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24.269</x:v>
      </x:c>
      <x:c r="R136" s="8">
        <x:v>117339.162591911</x:v>
      </x:c>
      <x:c r="S136" s="12">
        <x:v>238519.152368753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695199</x:v>
      </x:c>
      <x:c r="B137" s="1">
        <x:v>43209.7112674769</x:v>
      </x:c>
      <x:c r="C137" s="6">
        <x:v>2.25167556</x:v>
      </x:c>
      <x:c r="D137" s="14" t="s">
        <x:v>77</x:v>
      </x:c>
      <x:c r="E137" s="15">
        <x:v>43194.5239701389</x:v>
      </x:c>
      <x:c r="F137" t="s">
        <x:v>82</x:v>
      </x:c>
      <x:c r="G137" s="6">
        <x:v>132.070196094973</x:v>
      </x:c>
      <x:c r="H137" t="s">
        <x:v>83</x:v>
      </x:c>
      <x:c r="I137" s="6">
        <x:v>31.2294678591525</x:v>
      </x:c>
      <x:c r="J137" t="s">
        <x:v>78</x:v>
      </x:c>
      <x:c r="K137" s="6">
        <x:v>1000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24.268</x:v>
      </x:c>
      <x:c r="R137" s="8">
        <x:v>117346.359497873</x:v>
      </x:c>
      <x:c r="S137" s="12">
        <x:v>238514.762685879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695208</x:v>
      </x:c>
      <x:c r="B138" s="1">
        <x:v>43209.7112790162</x:v>
      </x:c>
      <x:c r="C138" s="6">
        <x:v>2.26829321</x:v>
      </x:c>
      <x:c r="D138" s="14" t="s">
        <x:v>77</x:v>
      </x:c>
      <x:c r="E138" s="15">
        <x:v>43194.5239701389</x:v>
      </x:c>
      <x:c r="F138" t="s">
        <x:v>82</x:v>
      </x:c>
      <x:c r="G138" s="6">
        <x:v>132.052768085786</x:v>
      </x:c>
      <x:c r="H138" t="s">
        <x:v>83</x:v>
      </x:c>
      <x:c r="I138" s="6">
        <x:v>31.2258063771005</x:v>
      </x:c>
      <x:c r="J138" t="s">
        <x:v>78</x:v>
      </x:c>
      <x:c r="K138" s="6">
        <x:v>1000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24.271</x:v>
      </x:c>
      <x:c r="R138" s="8">
        <x:v>117359.89833994</x:v>
      </x:c>
      <x:c r="S138" s="12">
        <x:v>238517.743829283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695222</x:v>
      </x:c>
      <x:c r="B139" s="1">
        <x:v>43209.7112929745</x:v>
      </x:c>
      <x:c r="C139" s="6">
        <x:v>2.288360985</x:v>
      </x:c>
      <x:c r="D139" s="14" t="s">
        <x:v>77</x:v>
      </x:c>
      <x:c r="E139" s="15">
        <x:v>43194.5239701389</x:v>
      </x:c>
      <x:c r="F139" t="s">
        <x:v>82</x:v>
      </x:c>
      <x:c r="G139" s="6">
        <x:v>132.059201249525</x:v>
      </x:c>
      <x:c r="H139" t="s">
        <x:v>83</x:v>
      </x:c>
      <x:c r="I139" s="6">
        <x:v>31.2242757587387</x:v>
      </x:c>
      <x:c r="J139" t="s">
        <x:v>78</x:v>
      </x:c>
      <x:c r="K139" s="6">
        <x:v>1000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24.271</x:v>
      </x:c>
      <x:c r="R139" s="8">
        <x:v>117358.416724895</x:v>
      </x:c>
      <x:c r="S139" s="12">
        <x:v>238524.605037882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695226</x:v>
      </x:c>
      <x:c r="B140" s="1">
        <x:v>43209.7113024306</x:v>
      </x:c>
      <x:c r="C140" s="6">
        <x:v>2.301978385</x:v>
      </x:c>
      <x:c r="D140" s="14" t="s">
        <x:v>77</x:v>
      </x:c>
      <x:c r="E140" s="15">
        <x:v>43194.5239701389</x:v>
      </x:c>
      <x:c r="F140" t="s">
        <x:v>82</x:v>
      </x:c>
      <x:c r="G140" s="6">
        <x:v>132.096381018003</x:v>
      </x:c>
      <x:c r="H140" t="s">
        <x:v>83</x:v>
      </x:c>
      <x:c r="I140" s="6">
        <x:v>31.2180332440321</x:v>
      </x:c>
      <x:c r="J140" t="s">
        <x:v>78</x:v>
      </x:c>
      <x:c r="K140" s="6">
        <x:v>1000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24.27</x:v>
      </x:c>
      <x:c r="R140" s="8">
        <x:v>117356.902949447</x:v>
      </x:c>
      <x:c r="S140" s="12">
        <x:v>238522.514201023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695234</x:v>
      </x:c>
      <x:c r="B141" s="1">
        <x:v>43209.7113138542</x:v>
      </x:c>
      <x:c r="C141" s="6">
        <x:v>2.31842926333333</x:v>
      </x:c>
      <x:c r="D141" s="14" t="s">
        <x:v>77</x:v>
      </x:c>
      <x:c r="E141" s="15">
        <x:v>43194.5239701389</x:v>
      </x:c>
      <x:c r="F141" t="s">
        <x:v>82</x:v>
      </x:c>
      <x:c r="G141" s="6">
        <x:v>131.98482237385</x:v>
      </x:c>
      <x:c r="H141" t="s">
        <x:v>83</x:v>
      </x:c>
      <x:c r="I141" s="6">
        <x:v>31.2393718880203</x:v>
      </x:c>
      <x:c r="J141" t="s">
        <x:v>78</x:v>
      </x:c>
      <x:c r="K141" s="6">
        <x:v>1000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24.272</x:v>
      </x:c>
      <x:c r="R141" s="8">
        <x:v>117367.75331378</x:v>
      </x:c>
      <x:c r="S141" s="12">
        <x:v>238520.231411906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695252</x:v>
      </x:c>
      <x:c r="B142" s="1">
        <x:v>43209.7113258102</x:v>
      </x:c>
      <x:c r="C142" s="6">
        <x:v>2.335646925</x:v>
      </x:c>
      <x:c r="D142" s="14" t="s">
        <x:v>77</x:v>
      </x:c>
      <x:c r="E142" s="15">
        <x:v>43194.5239701389</x:v>
      </x:c>
      <x:c r="F142" t="s">
        <x:v>82</x:v>
      </x:c>
      <x:c r="G142" s="6">
        <x:v>132.082560637748</x:v>
      </x:c>
      <x:c r="H142" t="s">
        <x:v>83</x:v>
      </x:c>
      <x:c r="I142" s="6">
        <x:v>31.2265266683357</x:v>
      </x:c>
      <x:c r="J142" t="s">
        <x:v>78</x:v>
      </x:c>
      <x:c r="K142" s="6">
        <x:v>1000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24.268</x:v>
      </x:c>
      <x:c r="R142" s="8">
        <x:v>117362.758215277</x:v>
      </x:c>
      <x:c r="S142" s="12">
        <x:v>238516.042624638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695254</x:v>
      </x:c>
      <x:c r="B143" s="1">
        <x:v>43209.7113373495</x:v>
      </x:c>
      <x:c r="C143" s="6">
        <x:v>2.3522812</x:v>
      </x:c>
      <x:c r="D143" s="14" t="s">
        <x:v>77</x:v>
      </x:c>
      <x:c r="E143" s="15">
        <x:v>43194.5239701389</x:v>
      </x:c>
      <x:c r="F143" t="s">
        <x:v>82</x:v>
      </x:c>
      <x:c r="G143" s="6">
        <x:v>131.993638675304</x:v>
      </x:c>
      <x:c r="H143" t="s">
        <x:v>83</x:v>
      </x:c>
      <x:c r="I143" s="6">
        <x:v>31.2294678591525</x:v>
      </x:c>
      <x:c r="J143" t="s">
        <x:v>78</x:v>
      </x:c>
      <x:c r="K143" s="6">
        <x:v>1000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24.275</x:v>
      </x:c>
      <x:c r="R143" s="8">
        <x:v>117370.008500851</x:v>
      </x:c>
      <x:c r="S143" s="12">
        <x:v>238514.035087655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695265</x:v>
      </x:c>
      <x:c r="B144" s="1">
        <x:v>43209.7113484954</x:v>
      </x:c>
      <x:c r="C144" s="6">
        <x:v>2.36833204833333</x:v>
      </x:c>
      <x:c r="D144" s="14" t="s">
        <x:v>77</x:v>
      </x:c>
      <x:c r="E144" s="15">
        <x:v>43194.5239701389</x:v>
      </x:c>
      <x:c r="F144" t="s">
        <x:v>82</x:v>
      </x:c>
      <x:c r="G144" s="6">
        <x:v>132.022243072029</x:v>
      </x:c>
      <x:c r="H144" t="s">
        <x:v>83</x:v>
      </x:c>
      <x:c r="I144" s="6">
        <x:v>31.2330693208105</x:v>
      </x:c>
      <x:c r="J144" t="s">
        <x:v>78</x:v>
      </x:c>
      <x:c r="K144" s="6">
        <x:v>1000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24.271</x:v>
      </x:c>
      <x:c r="R144" s="8">
        <x:v>117375.8153336</x:v>
      </x:c>
      <x:c r="S144" s="12">
        <x:v>238520.435250848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695280</x:v>
      </x:c>
      <x:c r="B145" s="1">
        <x:v>43209.7113605324</x:v>
      </x:c>
      <x:c r="C145" s="6">
        <x:v>2.385649675</x:v>
      </x:c>
      <x:c r="D145" s="14" t="s">
        <x:v>77</x:v>
      </x:c>
      <x:c r="E145" s="15">
        <x:v>43194.5239701389</x:v>
      </x:c>
      <x:c r="F145" t="s">
        <x:v>82</x:v>
      </x:c>
      <x:c r="G145" s="6">
        <x:v>132.077685175213</x:v>
      </x:c>
      <x:c r="H145" t="s">
        <x:v>83</x:v>
      </x:c>
      <x:c r="I145" s="6">
        <x:v>31.2146718947738</x:v>
      </x:c>
      <x:c r="J145" t="s">
        <x:v>78</x:v>
      </x:c>
      <x:c r="K145" s="6">
        <x:v>1000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24.273</x:v>
      </x:c>
      <x:c r="R145" s="8">
        <x:v>117381.30456515</x:v>
      </x:c>
      <x:c r="S145" s="12">
        <x:v>238526.681356685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695286</x:v>
      </x:c>
      <x:c r="B146" s="1">
        <x:v>43209.7113720255</x:v>
      </x:c>
      <x:c r="C146" s="6">
        <x:v>2.40221731333333</x:v>
      </x:c>
      <x:c r="D146" s="14" t="s">
        <x:v>77</x:v>
      </x:c>
      <x:c r="E146" s="15">
        <x:v>43194.5239701389</x:v>
      </x:c>
      <x:c r="F146" t="s">
        <x:v>82</x:v>
      </x:c>
      <x:c r="G146" s="6">
        <x:v>132.072824657143</x:v>
      </x:c>
      <x:c r="H146" t="s">
        <x:v>83</x:v>
      </x:c>
      <x:c r="I146" s="6">
        <x:v>31.2210344515747</x:v>
      </x:c>
      <x:c r="J146" t="s">
        <x:v>78</x:v>
      </x:c>
      <x:c r="K146" s="6">
        <x:v>1000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24.271</x:v>
      </x:c>
      <x:c r="R146" s="8">
        <x:v>117374.89688207</x:v>
      </x:c>
      <x:c r="S146" s="12">
        <x:v>238522.052674368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695298</x:v>
      </x:c>
      <x:c r="B147" s="1">
        <x:v>43209.7113836806</x:v>
      </x:c>
      <x:c r="C147" s="6">
        <x:v>2.41900157333333</x:v>
      </x:c>
      <x:c r="D147" s="14" t="s">
        <x:v>77</x:v>
      </x:c>
      <x:c r="E147" s="15">
        <x:v>43194.5239701389</x:v>
      </x:c>
      <x:c r="F147" t="s">
        <x:v>82</x:v>
      </x:c>
      <x:c r="G147" s="6">
        <x:v>131.990686377591</x:v>
      </x:c>
      <x:c r="H147" t="s">
        <x:v>83</x:v>
      </x:c>
      <x:c r="I147" s="6">
        <x:v>31.224966037521</x:v>
      </x:c>
      <x:c r="J147" t="s">
        <x:v>78</x:v>
      </x:c>
      <x:c r="K147" s="6">
        <x:v>1000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24.277</x:v>
      </x:c>
      <x:c r="R147" s="8">
        <x:v>117384.35866261</x:v>
      </x:c>
      <x:c r="S147" s="12">
        <x:v>238514.687309843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695309</x:v>
      </x:c>
      <x:c r="B148" s="1">
        <x:v>43209.7113954051</x:v>
      </x:c>
      <x:c r="C148" s="6">
        <x:v>2.43588584333333</x:v>
      </x:c>
      <x:c r="D148" s="14" t="s">
        <x:v>77</x:v>
      </x:c>
      <x:c r="E148" s="15">
        <x:v>43194.5239701389</x:v>
      </x:c>
      <x:c r="F148" t="s">
        <x:v>82</x:v>
      </x:c>
      <x:c r="G148" s="6">
        <x:v>132.060725122983</x:v>
      </x:c>
      <x:c r="H148" t="s">
        <x:v>83</x:v>
      </x:c>
      <x:c r="I148" s="6">
        <x:v>31.2135014257328</x:v>
      </x:c>
      <x:c r="J148" t="s">
        <x:v>78</x:v>
      </x:c>
      <x:c r="K148" s="6">
        <x:v>1000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24.275</x:v>
      </x:c>
      <x:c r="R148" s="8">
        <x:v>117385.460479636</x:v>
      </x:c>
      <x:c r="S148" s="12">
        <x:v>238524.229737926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695314</x:v>
      </x:c>
      <x:c r="B149" s="1">
        <x:v>43209.7114065162</x:v>
      </x:c>
      <x:c r="C149" s="6">
        <x:v>2.45188674</x:v>
      </x:c>
      <x:c r="D149" s="14" t="s">
        <x:v>77</x:v>
      </x:c>
      <x:c r="E149" s="15">
        <x:v>43194.5239701389</x:v>
      </x:c>
      <x:c r="F149" t="s">
        <x:v>82</x:v>
      </x:c>
      <x:c r="G149" s="6">
        <x:v>132.033738279981</x:v>
      </x:c>
      <x:c r="H149" t="s">
        <x:v>83</x:v>
      </x:c>
      <x:c r="I149" s="6">
        <x:v>31.2199240044706</x:v>
      </x:c>
      <x:c r="J149" t="s">
        <x:v>78</x:v>
      </x:c>
      <x:c r="K149" s="6">
        <x:v>1000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24.275</x:v>
      </x:c>
      <x:c r="R149" s="8">
        <x:v>117399.782600427</x:v>
      </x:c>
      <x:c r="S149" s="12">
        <x:v>238537.09669554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695330</x:v>
      </x:c>
      <x:c r="B150" s="1">
        <x:v>43209.7114179051</x:v>
      </x:c>
      <x:c r="C150" s="6">
        <x:v>2.46827098333333</x:v>
      </x:c>
      <x:c r="D150" s="14" t="s">
        <x:v>77</x:v>
      </x:c>
      <x:c r="E150" s="15">
        <x:v>43194.5239701389</x:v>
      </x:c>
      <x:c r="F150" t="s">
        <x:v>82</x:v>
      </x:c>
      <x:c r="G150" s="6">
        <x:v>132.011111447985</x:v>
      </x:c>
      <x:c r="H150" t="s">
        <x:v>83</x:v>
      </x:c>
      <x:c r="I150" s="6">
        <x:v>31.2201040769492</x:v>
      </x:c>
      <x:c r="J150" t="s">
        <x:v>78</x:v>
      </x:c>
      <x:c r="K150" s="6">
        <x:v>1000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24.277</x:v>
      </x:c>
      <x:c r="R150" s="8">
        <x:v>117388.106119245</x:v>
      </x:c>
      <x:c r="S150" s="12">
        <x:v>238527.27803966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695342</x:v>
      </x:c>
      <x:c r="B151" s="1">
        <x:v>43209.7114310995</x:v>
      </x:c>
      <x:c r="C151" s="6">
        <x:v>2.48730537666667</x:v>
      </x:c>
      <x:c r="D151" s="14" t="s">
        <x:v>77</x:v>
      </x:c>
      <x:c r="E151" s="15">
        <x:v>43194.5239701389</x:v>
      </x:c>
      <x:c r="F151" t="s">
        <x:v>82</x:v>
      </x:c>
      <x:c r="G151" s="6">
        <x:v>132.082257094669</x:v>
      </x:c>
      <x:c r="H151" t="s">
        <x:v>83</x:v>
      </x:c>
      <x:c r="I151" s="6">
        <x:v>31.2005662694519</x:v>
      </x:c>
      <x:c r="J151" t="s">
        <x:v>78</x:v>
      </x:c>
      <x:c r="K151" s="6">
        <x:v>1000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24.278</x:v>
      </x:c>
      <x:c r="R151" s="8">
        <x:v>117402.9423959</x:v>
      </x:c>
      <x:c r="S151" s="12">
        <x:v>238539.962536622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695347</x:v>
      </x:c>
      <x:c r="B152" s="1">
        <x:v>43209.7114414352</x:v>
      </x:c>
      <x:c r="C152" s="6">
        <x:v>2.50218950666667</x:v>
      </x:c>
      <x:c r="D152" s="14" t="s">
        <x:v>77</x:v>
      </x:c>
      <x:c r="E152" s="15">
        <x:v>43194.5239701389</x:v>
      </x:c>
      <x:c r="F152" t="s">
        <x:v>82</x:v>
      </x:c>
      <x:c r="G152" s="6">
        <x:v>131.973161740725</x:v>
      </x:c>
      <x:c r="H152" t="s">
        <x:v>83</x:v>
      </x:c>
      <x:c r="I152" s="6">
        <x:v>31.2291377253609</x:v>
      </x:c>
      <x:c r="J152" t="s">
        <x:v>78</x:v>
      </x:c>
      <x:c r="K152" s="6">
        <x:v>1000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24.277</x:v>
      </x:c>
      <x:c r="R152" s="8">
        <x:v>117401.840928858</x:v>
      </x:c>
      <x:c r="S152" s="12">
        <x:v>238526.158540966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695362</x:v>
      </x:c>
      <x:c r="B153" s="1">
        <x:v>43209.7114530903</x:v>
      </x:c>
      <x:c r="C153" s="6">
        <x:v>2.51894045</x:v>
      </x:c>
      <x:c r="D153" s="14" t="s">
        <x:v>77</x:v>
      </x:c>
      <x:c r="E153" s="15">
        <x:v>43194.5239701389</x:v>
      </x:c>
      <x:c r="F153" t="s">
        <x:v>82</x:v>
      </x:c>
      <x:c r="G153" s="6">
        <x:v>132.005563826235</x:v>
      </x:c>
      <x:c r="H153" t="s">
        <x:v>83</x:v>
      </x:c>
      <x:c r="I153" s="6">
        <x:v>31.2214246087528</x:v>
      </x:c>
      <x:c r="J153" t="s">
        <x:v>78</x:v>
      </x:c>
      <x:c r="K153" s="6">
        <x:v>1000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24.277</x:v>
      </x:c>
      <x:c r="R153" s="8">
        <x:v>117405.685042929</x:v>
      </x:c>
      <x:c r="S153" s="12">
        <x:v>238527.606092286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695368</x:v>
      </x:c>
      <x:c r="B154" s="1">
        <x:v>43209.7114647338</x:v>
      </x:c>
      <x:c r="C154" s="6">
        <x:v>2.53570810833333</x:v>
      </x:c>
      <x:c r="D154" s="14" t="s">
        <x:v>77</x:v>
      </x:c>
      <x:c r="E154" s="15">
        <x:v>43194.5239701389</x:v>
      </x:c>
      <x:c r="F154" t="s">
        <x:v>82</x:v>
      </x:c>
      <x:c r="G154" s="6">
        <x:v>131.986164581556</x:v>
      </x:c>
      <x:c r="H154" t="s">
        <x:v>83</x:v>
      </x:c>
      <x:c r="I154" s="6">
        <x:v>31.2156322799324</x:v>
      </x:c>
      <x:c r="J154" t="s">
        <x:v>78</x:v>
      </x:c>
      <x:c r="K154" s="6">
        <x:v>1000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24.281</x:v>
      </x:c>
      <x:c r="R154" s="8">
        <x:v>117407.698474802</x:v>
      </x:c>
      <x:c r="S154" s="12">
        <x:v>238517.382056452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695379</x:v>
      </x:c>
      <x:c r="B155" s="1">
        <x:v>43209.7114757755</x:v>
      </x:c>
      <x:c r="C155" s="6">
        <x:v>2.55162568833333</x:v>
      </x:c>
      <x:c r="D155" s="14" t="s">
        <x:v>77</x:v>
      </x:c>
      <x:c r="E155" s="15">
        <x:v>43194.5239701389</x:v>
      </x:c>
      <x:c r="F155" t="s">
        <x:v>82</x:v>
      </x:c>
      <x:c r="G155" s="6">
        <x:v>132.016063339453</x:v>
      </x:c>
      <x:c r="H155" t="s">
        <x:v>83</x:v>
      </x:c>
      <x:c r="I155" s="6">
        <x:v>31.2163225569348</x:v>
      </x:c>
      <x:c r="J155" t="s">
        <x:v>78</x:v>
      </x:c>
      <x:c r="K155" s="6">
        <x:v>1000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24.278</x:v>
      </x:c>
      <x:c r="R155" s="8">
        <x:v>117419.034176645</x:v>
      </x:c>
      <x:c r="S155" s="12">
        <x:v>238532.741632831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695390</x:v>
      </x:c>
      <x:c r="B156" s="1">
        <x:v>43209.7114875347</x:v>
      </x:c>
      <x:c r="C156" s="6">
        <x:v>2.56854325166667</x:v>
      </x:c>
      <x:c r="D156" s="14" t="s">
        <x:v>77</x:v>
      </x:c>
      <x:c r="E156" s="15">
        <x:v>43194.5239701389</x:v>
      </x:c>
      <x:c r="F156" t="s">
        <x:v>82</x:v>
      </x:c>
      <x:c r="G156" s="6">
        <x:v>131.953986793863</x:v>
      </x:c>
      <x:c r="H156" t="s">
        <x:v>83</x:v>
      </x:c>
      <x:c r="I156" s="6">
        <x:v>31.2258964134967</x:v>
      </x:c>
      <x:c r="J156" t="s">
        <x:v>78</x:v>
      </x:c>
      <x:c r="K156" s="6">
        <x:v>1000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24.28</x:v>
      </x:c>
      <x:c r="R156" s="8">
        <x:v>117409.910466074</x:v>
      </x:c>
      <x:c r="S156" s="12">
        <x:v>238517.53338156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695394</x:v>
      </x:c>
      <x:c r="B157" s="1">
        <x:v>43209.7114990394</x:v>
      </x:c>
      <x:c r="C157" s="6">
        <x:v>2.58507746833333</x:v>
      </x:c>
      <x:c r="D157" s="14" t="s">
        <x:v>77</x:v>
      </x:c>
      <x:c r="E157" s="15">
        <x:v>43194.5239701389</x:v>
      </x:c>
      <x:c r="F157" t="s">
        <x:v>82</x:v>
      </x:c>
      <x:c r="G157" s="6">
        <x:v>132.007868453862</x:v>
      </x:c>
      <x:c r="H157" t="s">
        <x:v>83</x:v>
      </x:c>
      <x:c r="I157" s="6">
        <x:v>31.2182733405366</x:v>
      </x:c>
      <x:c r="J157" t="s">
        <x:v>78</x:v>
      </x:c>
      <x:c r="K157" s="6">
        <x:v>1000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24.278</x:v>
      </x:c>
      <x:c r="R157" s="8">
        <x:v>117423.948468689</x:v>
      </x:c>
      <x:c r="S157" s="12">
        <x:v>238518.45364913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695407</x:v>
      </x:c>
      <x:c r="B158" s="1">
        <x:v>43209.7115105671</x:v>
      </x:c>
      <x:c r="C158" s="6">
        <x:v>2.60171175333333</x:v>
      </x:c>
      <x:c r="D158" s="14" t="s">
        <x:v>77</x:v>
      </x:c>
      <x:c r="E158" s="15">
        <x:v>43194.5239701389</x:v>
      </x:c>
      <x:c r="F158" t="s">
        <x:v>82</x:v>
      </x:c>
      <x:c r="G158" s="6">
        <x:v>131.924481828608</x:v>
      </x:c>
      <x:c r="H158" t="s">
        <x:v>83</x:v>
      </x:c>
      <x:c r="I158" s="6">
        <x:v>31.225116098145</x:v>
      </x:c>
      <x:c r="J158" t="s">
        <x:v>78</x:v>
      </x:c>
      <x:c r="K158" s="6">
        <x:v>1000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24.283</x:v>
      </x:c>
      <x:c r="R158" s="8">
        <x:v>117422.379908843</x:v>
      </x:c>
      <x:c r="S158" s="12">
        <x:v>238520.708262795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695423</x:v>
      </x:c>
      <x:c r="B159" s="1">
        <x:v>43209.7115220718</x:v>
      </x:c>
      <x:c r="C159" s="6">
        <x:v>2.61829604</x:v>
      </x:c>
      <x:c r="D159" s="14" t="s">
        <x:v>77</x:v>
      </x:c>
      <x:c r="E159" s="15">
        <x:v>43194.5239701389</x:v>
      </x:c>
      <x:c r="F159" t="s">
        <x:v>82</x:v>
      </x:c>
      <x:c r="G159" s="6">
        <x:v>131.925275276996</x:v>
      </x:c>
      <x:c r="H159" t="s">
        <x:v>83</x:v>
      </x:c>
      <x:c r="I159" s="6">
        <x:v>31.2223249716444</x:v>
      </x:c>
      <x:c r="J159" t="s">
        <x:v>78</x:v>
      </x:c>
      <x:c r="K159" s="6">
        <x:v>1000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24.284</x:v>
      </x:c>
      <x:c r="R159" s="8">
        <x:v>117427.606428472</x:v>
      </x:c>
      <x:c r="S159" s="12">
        <x:v>238523.04471844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695432</x:v>
      </x:c>
      <x:c r="B160" s="1">
        <x:v>43209.7115340625</x:v>
      </x:c>
      <x:c r="C160" s="6">
        <x:v>2.635530315</x:v>
      </x:c>
      <x:c r="D160" s="14" t="s">
        <x:v>77</x:v>
      </x:c>
      <x:c r="E160" s="15">
        <x:v>43194.5239701389</x:v>
      </x:c>
      <x:c r="F160" t="s">
        <x:v>82</x:v>
      </x:c>
      <x:c r="G160" s="6">
        <x:v>131.969238629224</x:v>
      </x:c>
      <x:c r="H160" t="s">
        <x:v>83</x:v>
      </x:c>
      <x:c r="I160" s="6">
        <x:v>31.2222649474443</x:v>
      </x:c>
      <x:c r="J160" t="s">
        <x:v>78</x:v>
      </x:c>
      <x:c r="K160" s="6">
        <x:v>1000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24.28</x:v>
      </x:c>
      <x:c r="R160" s="8">
        <x:v>117431.548562277</x:v>
      </x:c>
      <x:c r="S160" s="12">
        <x:v>238520.896877816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695438</x:v>
      </x:c>
      <x:c r="B161" s="1">
        <x:v>43209.7115460301</x:v>
      </x:c>
      <x:c r="C161" s="6">
        <x:v>2.65279795333333</x:v>
      </x:c>
      <x:c r="D161" s="14" t="s">
        <x:v>77</x:v>
      </x:c>
      <x:c r="E161" s="15">
        <x:v>43194.5239701389</x:v>
      </x:c>
      <x:c r="F161" t="s">
        <x:v>82</x:v>
      </x:c>
      <x:c r="G161" s="6">
        <x:v>131.975772731967</x:v>
      </x:c>
      <x:c r="H161" t="s">
        <x:v>83</x:v>
      </x:c>
      <x:c r="I161" s="6">
        <x:v>31.2129011853585</x:v>
      </x:c>
      <x:c r="J161" t="s">
        <x:v>78</x:v>
      </x:c>
      <x:c r="K161" s="6">
        <x:v>1000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24.283</x:v>
      </x:c>
      <x:c r="R161" s="8">
        <x:v>117436.038949362</x:v>
      </x:c>
      <x:c r="S161" s="12">
        <x:v>238519.296831995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695452</x:v>
      </x:c>
      <x:c r="B162" s="1">
        <x:v>43209.7115569792</x:v>
      </x:c>
      <x:c r="C162" s="6">
        <x:v>2.668565525</x:v>
      </x:c>
      <x:c r="D162" s="14" t="s">
        <x:v>77</x:v>
      </x:c>
      <x:c r="E162" s="15">
        <x:v>43194.5239701389</x:v>
      </x:c>
      <x:c r="F162" t="s">
        <x:v>82</x:v>
      </x:c>
      <x:c r="G162" s="6">
        <x:v>131.84434106593</x:v>
      </x:c>
      <x:c r="H162" t="s">
        <x:v>83</x:v>
      </x:c>
      <x:c r="I162" s="6">
        <x:v>31.244203864238</x:v>
      </x:c>
      <x:c r="J162" t="s">
        <x:v>78</x:v>
      </x:c>
      <x:c r="K162" s="6">
        <x:v>1000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24.283</x:v>
      </x:c>
      <x:c r="R162" s="8">
        <x:v>117436.069102532</x:v>
      </x:c>
      <x:c r="S162" s="12">
        <x:v>238520.81733281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695461</x:v>
      </x:c>
      <x:c r="B163" s="1">
        <x:v>43209.7115685995</x:v>
      </x:c>
      <x:c r="C163" s="6">
        <x:v>2.68526638666667</x:v>
      </x:c>
      <x:c r="D163" s="14" t="s">
        <x:v>77</x:v>
      </x:c>
      <x:c r="E163" s="15">
        <x:v>43194.5239701389</x:v>
      </x:c>
      <x:c r="F163" t="s">
        <x:v>82</x:v>
      </x:c>
      <x:c r="G163" s="6">
        <x:v>131.829433695905</x:v>
      </x:c>
      <x:c r="H163" t="s">
        <x:v>83</x:v>
      </x:c>
      <x:c r="I163" s="6">
        <x:v>31.2425531883491</x:v>
      </x:c>
      <x:c r="J163" t="s">
        <x:v>78</x:v>
      </x:c>
      <x:c r="K163" s="6">
        <x:v>1000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24.285</x:v>
      </x:c>
      <x:c r="R163" s="8">
        <x:v>117440.388246136</x:v>
      </x:c>
      <x:c r="S163" s="12">
        <x:v>238525.262683024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695466</x:v>
      </x:c>
      <x:c r="B164" s="1">
        <x:v>43209.7115800926</x:v>
      </x:c>
      <x:c r="C164" s="6">
        <x:v>2.70181740166667</x:v>
      </x:c>
      <x:c r="D164" s="14" t="s">
        <x:v>77</x:v>
      </x:c>
      <x:c r="E164" s="15">
        <x:v>43194.5239701389</x:v>
      </x:c>
      <x:c r="F164" t="s">
        <x:v>82</x:v>
      </x:c>
      <x:c r="G164" s="6">
        <x:v>131.934384235579</x:v>
      </x:c>
      <x:c r="H164" t="s">
        <x:v>83</x:v>
      </x:c>
      <x:c r="I164" s="6">
        <x:v>31.217553051074</x:v>
      </x:c>
      <x:c r="J164" t="s">
        <x:v>78</x:v>
      </x:c>
      <x:c r="K164" s="6">
        <x:v>1000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24.285</x:v>
      </x:c>
      <x:c r="R164" s="8">
        <x:v>117435.684389982</x:v>
      </x:c>
      <x:c r="S164" s="12">
        <x:v>238522.73731566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695479</x:v>
      </x:c>
      <x:c r="B165" s="1">
        <x:v>43209.7115917477</x:v>
      </x:c>
      <x:c r="C165" s="6">
        <x:v>2.71861832</x:v>
      </x:c>
      <x:c r="D165" s="14" t="s">
        <x:v>77</x:v>
      </x:c>
      <x:c r="E165" s="15">
        <x:v>43194.5239701389</x:v>
      </x:c>
      <x:c r="F165" t="s">
        <x:v>82</x:v>
      </x:c>
      <x:c r="G165" s="6">
        <x:v>131.954579501429</x:v>
      </x:c>
      <x:c r="H165" t="s">
        <x:v>83</x:v>
      </x:c>
      <x:c r="I165" s="6">
        <x:v>31.2101400810188</x:v>
      </x:c>
      <x:c r="J165" t="s">
        <x:v>78</x:v>
      </x:c>
      <x:c r="K165" s="6">
        <x:v>1000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24.286</x:v>
      </x:c>
      <x:c r="R165" s="8">
        <x:v>117448.110605304</x:v>
      </x:c>
      <x:c r="S165" s="12">
        <x:v>238527.821621045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695486</x:v>
      </x:c>
      <x:c r="B166" s="1">
        <x:v>43209.7116034722</x:v>
      </x:c>
      <x:c r="C166" s="6">
        <x:v>2.73551923666667</x:v>
      </x:c>
      <x:c r="D166" s="14" t="s">
        <x:v>77</x:v>
      </x:c>
      <x:c r="E166" s="15">
        <x:v>43194.5239701389</x:v>
      </x:c>
      <x:c r="F166" t="s">
        <x:v>82</x:v>
      </x:c>
      <x:c r="G166" s="6">
        <x:v>131.888937757971</x:v>
      </x:c>
      <x:c r="H166" t="s">
        <x:v>83</x:v>
      </x:c>
      <x:c r="I166" s="6">
        <x:v>31.2257763649682</x:v>
      </x:c>
      <x:c r="J166" t="s">
        <x:v>78</x:v>
      </x:c>
      <x:c r="K166" s="6">
        <x:v>1000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24.286</x:v>
      </x:c>
      <x:c r="R166" s="8">
        <x:v>117452.508362484</x:v>
      </x:c>
      <x:c r="S166" s="12">
        <x:v>238515.674735288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695503</x:v>
      </x:c>
      <x:c r="B167" s="1">
        <x:v>43209.711615081</x:v>
      </x:c>
      <x:c r="C167" s="6">
        <x:v>2.75223685</x:v>
      </x:c>
      <x:c r="D167" s="14" t="s">
        <x:v>77</x:v>
      </x:c>
      <x:c r="E167" s="15">
        <x:v>43194.5239701389</x:v>
      </x:c>
      <x:c r="F167" t="s">
        <x:v>82</x:v>
      </x:c>
      <x:c r="G167" s="6">
        <x:v>131.874362781655</x:v>
      </x:c>
      <x:c r="H167" t="s">
        <x:v>83</x:v>
      </x:c>
      <x:c r="I167" s="6">
        <x:v>31.2266467168897</x:v>
      </x:c>
      <x:c r="J167" t="s">
        <x:v>78</x:v>
      </x:c>
      <x:c r="K167" s="6">
        <x:v>1000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24.287</x:v>
      </x:c>
      <x:c r="R167" s="8">
        <x:v>117456.707877334</x:v>
      </x:c>
      <x:c r="S167" s="12">
        <x:v>238526.099678653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695508</x:v>
      </x:c>
      <x:c r="B168" s="1">
        <x:v>43209.7116263079</x:v>
      </x:c>
      <x:c r="C168" s="6">
        <x:v>2.76840438</x:v>
      </x:c>
      <x:c r="D168" s="14" t="s">
        <x:v>77</x:v>
      </x:c>
      <x:c r="E168" s="15">
        <x:v>43194.5239701389</x:v>
      </x:c>
      <x:c r="F168" t="s">
        <x:v>82</x:v>
      </x:c>
      <x:c r="G168" s="6">
        <x:v>131.932746204921</x:v>
      </x:c>
      <x:c r="H168" t="s">
        <x:v>83</x:v>
      </x:c>
      <x:c r="I168" s="6">
        <x:v>31.2179432078474</x:v>
      </x:c>
      <x:c r="J168" t="s">
        <x:v>78</x:v>
      </x:c>
      <x:c r="K168" s="6">
        <x:v>1000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24.285</x:v>
      </x:c>
      <x:c r="R168" s="8">
        <x:v>117458.698295919</x:v>
      </x:c>
      <x:c r="S168" s="12">
        <x:v>238521.718399854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695514</x:v>
      </x:c>
      <x:c r="B169" s="1">
        <x:v>43209.7116384606</x:v>
      </x:c>
      <x:c r="C169" s="6">
        <x:v>2.78587203833333</x:v>
      </x:c>
      <x:c r="D169" s="14" t="s">
        <x:v>77</x:v>
      </x:c>
      <x:c r="E169" s="15">
        <x:v>43194.5239701389</x:v>
      </x:c>
      <x:c r="F169" t="s">
        <x:v>82</x:v>
      </x:c>
      <x:c r="G169" s="6">
        <x:v>131.955243461069</x:v>
      </x:c>
      <x:c r="H169" t="s">
        <x:v>83</x:v>
      </x:c>
      <x:c r="I169" s="6">
        <x:v>31.2073789789524</x:v>
      </x:c>
      <x:c r="J169" t="s">
        <x:v>78</x:v>
      </x:c>
      <x:c r="K169" s="6">
        <x:v>1000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24.287</x:v>
      </x:c>
      <x:c r="R169" s="8">
        <x:v>117454.56702312</x:v>
      </x:c>
      <x:c r="S169" s="12">
        <x:v>238516.997148531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695529</x:v>
      </x:c>
      <x:c r="B170" s="1">
        <x:v>43209.7116496528</x:v>
      </x:c>
      <x:c r="C170" s="6">
        <x:v>2.802022955</x:v>
      </x:c>
      <x:c r="D170" s="14" t="s">
        <x:v>77</x:v>
      </x:c>
      <x:c r="E170" s="15">
        <x:v>43194.5239701389</x:v>
      </x:c>
      <x:c r="F170" t="s">
        <x:v>82</x:v>
      </x:c>
      <x:c r="G170" s="6">
        <x:v>131.907783177281</x:v>
      </x:c>
      <x:c r="H170" t="s">
        <x:v>83</x:v>
      </x:c>
      <x:c r="I170" s="6">
        <x:v>31.2160824605694</x:v>
      </x:c>
      <x:c r="J170" t="s">
        <x:v>78</x:v>
      </x:c>
      <x:c r="K170" s="6">
        <x:v>1000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24.288</x:v>
      </x:c>
      <x:c r="R170" s="8">
        <x:v>117457.369171118</x:v>
      </x:c>
      <x:c r="S170" s="12">
        <x:v>238524.140695904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695542</x:v>
      </x:c>
      <x:c r="B171" s="1">
        <x:v>43209.7116612616</x:v>
      </x:c>
      <x:c r="C171" s="6">
        <x:v>2.81874055666667</x:v>
      </x:c>
      <x:c r="D171" s="14" t="s">
        <x:v>77</x:v>
      </x:c>
      <x:c r="E171" s="15">
        <x:v>43194.5239701389</x:v>
      </x:c>
      <x:c r="F171" t="s">
        <x:v>82</x:v>
      </x:c>
      <x:c r="G171" s="6">
        <x:v>131.797988181667</x:v>
      </x:c>
      <x:c r="H171" t="s">
        <x:v>83</x:v>
      </x:c>
      <x:c r="I171" s="6">
        <x:v>31.2396419983079</x:v>
      </x:c>
      <x:c r="J171" t="s">
        <x:v>78</x:v>
      </x:c>
      <x:c r="K171" s="6">
        <x:v>1000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24.289</x:v>
      </x:c>
      <x:c r="R171" s="8">
        <x:v>117465.13673955</x:v>
      </x:c>
      <x:c r="S171" s="12">
        <x:v>238508.589008302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695551</x:v>
      </x:c>
      <x:c r="B172" s="1">
        <x:v>43209.7116728356</x:v>
      </x:c>
      <x:c r="C172" s="6">
        <x:v>2.8353915</x:v>
      </x:c>
      <x:c r="D172" s="14" t="s">
        <x:v>77</x:v>
      </x:c>
      <x:c r="E172" s="15">
        <x:v>43194.5239701389</x:v>
      </x:c>
      <x:c r="F172" t="s">
        <x:v>82</x:v>
      </x:c>
      <x:c r="G172" s="6">
        <x:v>131.793371043449</x:v>
      </x:c>
      <x:c r="H172" t="s">
        <x:v>83</x:v>
      </x:c>
      <x:c r="I172" s="6">
        <x:v>31.2381413858716</x:v>
      </x:c>
      <x:c r="J172" t="s">
        <x:v>78</x:v>
      </x:c>
      <x:c r="K172" s="6">
        <x:v>1000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24.29</x:v>
      </x:c>
      <x:c r="R172" s="8">
        <x:v>117473.957971842</x:v>
      </x:c>
      <x:c r="S172" s="12">
        <x:v>238517.353823815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695562</x:v>
      </x:c>
      <x:c r="B173" s="1">
        <x:v>43209.7116847569</x:v>
      </x:c>
      <x:c r="C173" s="6">
        <x:v>2.85255908333333</x:v>
      </x:c>
      <x:c r="D173" s="14" t="s">
        <x:v>77</x:v>
      </x:c>
      <x:c r="E173" s="15">
        <x:v>43194.5239701389</x:v>
      </x:c>
      <x:c r="F173" t="s">
        <x:v>82</x:v>
      </x:c>
      <x:c r="G173" s="6">
        <x:v>131.818094830463</x:v>
      </x:c>
      <x:c r="H173" t="s">
        <x:v>83</x:v>
      </x:c>
      <x:c r="I173" s="6">
        <x:v>31.2296479321435</x:v>
      </x:c>
      <x:c r="J173" t="s">
        <x:v>78</x:v>
      </x:c>
      <x:c r="K173" s="6">
        <x:v>1000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24.291</x:v>
      </x:c>
      <x:c r="R173" s="8">
        <x:v>117473.770367702</x:v>
      </x:c>
      <x:c r="S173" s="12">
        <x:v>238516.97207124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695565</x:v>
      </x:c>
      <x:c r="B174" s="1">
        <x:v>43209.7116956829</x:v>
      </x:c>
      <x:c r="C174" s="6">
        <x:v>2.86824326833333</x:v>
      </x:c>
      <x:c r="D174" s="14" t="s">
        <x:v>77</x:v>
      </x:c>
      <x:c r="E174" s="15">
        <x:v>43194.5239701389</x:v>
      </x:c>
      <x:c r="F174" t="s">
        <x:v>82</x:v>
      </x:c>
      <x:c r="G174" s="6">
        <x:v>131.869942757754</x:v>
      </x:c>
      <x:c r="H174" t="s">
        <x:v>83</x:v>
      </x:c>
      <x:c r="I174" s="6">
        <x:v>31.2198939923919</x:v>
      </x:c>
      <x:c r="J174" t="s">
        <x:v>78</x:v>
      </x:c>
      <x:c r="K174" s="6">
        <x:v>1000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24.29</x:v>
      </x:c>
      <x:c r="R174" s="8">
        <x:v>117471.075814674</x:v>
      </x:c>
      <x:c r="S174" s="12">
        <x:v>238521.422352259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695580</x:v>
      </x:c>
      <x:c r="B175" s="1">
        <x:v>43209.7117072569</x:v>
      </x:c>
      <x:c r="C175" s="6">
        <x:v>2.8849442</x:v>
      </x:c>
      <x:c r="D175" s="14" t="s">
        <x:v>77</x:v>
      </x:c>
      <x:c r="E175" s="15">
        <x:v>43194.5239701389</x:v>
      </x:c>
      <x:c r="F175" t="s">
        <x:v>82</x:v>
      </x:c>
      <x:c r="G175" s="6">
        <x:v>131.865949996211</x:v>
      </x:c>
      <x:c r="H175" t="s">
        <x:v>83</x:v>
      </x:c>
      <x:c r="I175" s="6">
        <x:v>31.2182433284725</x:v>
      </x:c>
      <x:c r="J175" t="s">
        <x:v>78</x:v>
      </x:c>
      <x:c r="K175" s="6">
        <x:v>1000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24.291</x:v>
      </x:c>
      <x:c r="R175" s="8">
        <x:v>117480.766291469</x:v>
      </x:c>
      <x:c r="S175" s="12">
        <x:v>238534.302217733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695585</x:v>
      </x:c>
      <x:c r="B176" s="1">
        <x:v>43209.711719213</x:v>
      </x:c>
      <x:c r="C176" s="6">
        <x:v>2.90214520333333</x:v>
      </x:c>
      <x:c r="D176" s="14" t="s">
        <x:v>77</x:v>
      </x:c>
      <x:c r="E176" s="15">
        <x:v>43194.5239701389</x:v>
      </x:c>
      <x:c r="F176" t="s">
        <x:v>82</x:v>
      </x:c>
      <x:c r="G176" s="6">
        <x:v>131.815278509826</x:v>
      </x:c>
      <x:c r="H176" t="s">
        <x:v>83</x:v>
      </x:c>
      <x:c r="I176" s="6">
        <x:v>31.225116098145</x:v>
      </x:c>
      <x:c r="J176" t="s">
        <x:v>78</x:v>
      </x:c>
      <x:c r="K176" s="6">
        <x:v>1000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24.293</x:v>
      </x:c>
      <x:c r="R176" s="8">
        <x:v>117493.325618659</x:v>
      </x:c>
      <x:c r="S176" s="12">
        <x:v>238532.104660161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695602</x:v>
      </x:c>
      <x:c r="B177" s="1">
        <x:v>43209.7117304398</x:v>
      </x:c>
      <x:c r="C177" s="6">
        <x:v>2.91831278</x:v>
      </x:c>
      <x:c r="D177" s="14" t="s">
        <x:v>77</x:v>
      </x:c>
      <x:c r="E177" s="15">
        <x:v>43194.5239701389</x:v>
      </x:c>
      <x:c r="F177" t="s">
        <x:v>82</x:v>
      </x:c>
      <x:c r="G177" s="6">
        <x:v>131.794835692977</x:v>
      </x:c>
      <x:c r="H177" t="s">
        <x:v>83</x:v>
      </x:c>
      <x:c r="I177" s="6">
        <x:v>31.2247859647823</x:v>
      </x:c>
      <x:c r="J177" t="s">
        <x:v>78</x:v>
      </x:c>
      <x:c r="K177" s="6">
        <x:v>1000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24.295</x:v>
      </x:c>
      <x:c r="R177" s="8">
        <x:v>117493.207848386</x:v>
      </x:c>
      <x:c r="S177" s="12">
        <x:v>238525.373855802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695606</x:v>
      </x:c>
      <x:c r="B178" s="1">
        <x:v>43209.7117421296</x:v>
      </x:c>
      <x:c r="C178" s="6">
        <x:v>2.93518033166667</x:v>
      </x:c>
      <x:c r="D178" s="14" t="s">
        <x:v>77</x:v>
      </x:c>
      <x:c r="E178" s="15">
        <x:v>43194.5239701389</x:v>
      </x:c>
      <x:c r="F178" t="s">
        <x:v>82</x:v>
      </x:c>
      <x:c r="G178" s="6">
        <x:v>131.822746221369</x:v>
      </x:c>
      <x:c r="H178" t="s">
        <x:v>83</x:v>
      </x:c>
      <x:c r="I178" s="6">
        <x:v>31.2207343306995</x:v>
      </x:c>
      <x:c r="J178" t="s">
        <x:v>78</x:v>
      </x:c>
      <x:c r="K178" s="6">
        <x:v>1000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24.294</x:v>
      </x:c>
      <x:c r="R178" s="8">
        <x:v>117487.899125886</x:v>
      </x:c>
      <x:c r="S178" s="12">
        <x:v>238515.45983195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695615</x:v>
      </x:c>
      <x:c r="B179" s="1">
        <x:v>43209.711753669</x:v>
      </x:c>
      <x:c r="C179" s="6">
        <x:v>2.95178131166667</x:v>
      </x:c>
      <x:c r="D179" s="14" t="s">
        <x:v>77</x:v>
      </x:c>
      <x:c r="E179" s="15">
        <x:v>43194.5239701389</x:v>
      </x:c>
      <x:c r="F179" t="s">
        <x:v>82</x:v>
      </x:c>
      <x:c r="G179" s="6">
        <x:v>131.821990782205</x:v>
      </x:c>
      <x:c r="H179" t="s">
        <x:v>83</x:v>
      </x:c>
      <x:c r="I179" s="6">
        <x:v>31.2209144032213</x:v>
      </x:c>
      <x:c r="J179" t="s">
        <x:v>78</x:v>
      </x:c>
      <x:c r="K179" s="6">
        <x:v>1000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24.294</x:v>
      </x:c>
      <x:c r="R179" s="8">
        <x:v>117492.047718549</x:v>
      </x:c>
      <x:c r="S179" s="12">
        <x:v>238515.413170385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695625</x:v>
      </x:c>
      <x:c r="B180" s="1">
        <x:v>43209.7117659722</x:v>
      </x:c>
      <x:c r="C180" s="6">
        <x:v>2.969515625</x:v>
      </x:c>
      <x:c r="D180" s="14" t="s">
        <x:v>77</x:v>
      </x:c>
      <x:c r="E180" s="15">
        <x:v>43194.5239701389</x:v>
      </x:c>
      <x:c r="F180" t="s">
        <x:v>82</x:v>
      </x:c>
      <x:c r="G180" s="6">
        <x:v>131.83846929811</x:v>
      </x:c>
      <x:c r="H180" t="s">
        <x:v>83</x:v>
      </x:c>
      <x:c r="I180" s="6">
        <x:v>31.2091796974332</x:v>
      </x:c>
      <x:c r="J180" t="s">
        <x:v>78</x:v>
      </x:c>
      <x:c r="K180" s="6">
        <x:v>1000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24.297</x:v>
      </x:c>
      <x:c r="R180" s="8">
        <x:v>117501.064098123</x:v>
      </x:c>
      <x:c r="S180" s="12">
        <x:v>238524.44546942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695641</x:v>
      </x:c>
      <x:c r="B181" s="1">
        <x:v>43209.7117767361</x:v>
      </x:c>
      <x:c r="C181" s="6">
        <x:v>2.98501648333333</x:v>
      </x:c>
      <x:c r="D181" s="14" t="s">
        <x:v>77</x:v>
      </x:c>
      <x:c r="E181" s="15">
        <x:v>43194.5239701389</x:v>
      </x:c>
      <x:c r="F181" t="s">
        <x:v>82</x:v>
      </x:c>
      <x:c r="G181" s="6">
        <x:v>131.741250897951</x:v>
      </x:c>
      <x:c r="H181" t="s">
        <x:v>83</x:v>
      </x:c>
      <x:c r="I181" s="6">
        <x:v>31.2349600897287</x:v>
      </x:c>
      <x:c r="J181" t="s">
        <x:v>78</x:v>
      </x:c>
      <x:c r="K181" s="6">
        <x:v>1000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24.296</x:v>
      </x:c>
      <x:c r="R181" s="8">
        <x:v>117494.272326876</x:v>
      </x:c>
      <x:c r="S181" s="12">
        <x:v>238522.614129908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695648</x:v>
      </x:c>
      <x:c r="B182" s="1">
        <x:v>43209.7117884259</x:v>
      </x:c>
      <x:c r="C182" s="6">
        <x:v>3.00183410666667</x:v>
      </x:c>
      <x:c r="D182" s="14" t="s">
        <x:v>77</x:v>
      </x:c>
      <x:c r="E182" s="15">
        <x:v>43194.5239701389</x:v>
      </x:c>
      <x:c r="F182" t="s">
        <x:v>82</x:v>
      </x:c>
      <x:c r="G182" s="6">
        <x:v>131.82651022652</x:v>
      </x:c>
      <x:c r="H182" t="s">
        <x:v>83</x:v>
      </x:c>
      <x:c r="I182" s="6">
        <x:v>31.2120308370058</x:v>
      </x:c>
      <x:c r="J182" t="s">
        <x:v>78</x:v>
      </x:c>
      <x:c r="K182" s="6">
        <x:v>1000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24.297</x:v>
      </x:c>
      <x:c r="R182" s="8">
        <x:v>117502.317759686</x:v>
      </x:c>
      <x:c r="S182" s="12">
        <x:v>238509.231864336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695662</x:v>
      </x:c>
      <x:c r="B183" s="1">
        <x:v>43209.7117999653</x:v>
      </x:c>
      <x:c r="C183" s="6">
        <x:v>3.01843502833333</x:v>
      </x:c>
      <x:c r="D183" s="14" t="s">
        <x:v>77</x:v>
      </x:c>
      <x:c r="E183" s="15">
        <x:v>43194.5239701389</x:v>
      </x:c>
      <x:c r="F183" t="s">
        <x:v>82</x:v>
      </x:c>
      <x:c r="G183" s="6">
        <x:v>131.802428376471</x:v>
      </x:c>
      <x:c r="H183" t="s">
        <x:v>83</x:v>
      </x:c>
      <x:c r="I183" s="6">
        <x:v>31.2203741856852</x:v>
      </x:c>
      <x:c r="J183" t="s">
        <x:v>78</x:v>
      </x:c>
      <x:c r="K183" s="6">
        <x:v>1000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24.296</x:v>
      </x:c>
      <x:c r="R183" s="8">
        <x:v>117503.79418981</x:v>
      </x:c>
      <x:c r="S183" s="12">
        <x:v>238510.617564037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695669</x:v>
      </x:c>
      <x:c r="B184" s="1">
        <x:v>43209.7118117708</x:v>
      </x:c>
      <x:c r="C184" s="6">
        <x:v>3.03545259</x:v>
      </x:c>
      <x:c r="D184" s="14" t="s">
        <x:v>77</x:v>
      </x:c>
      <x:c r="E184" s="15">
        <x:v>43194.5239701389</x:v>
      </x:c>
      <x:c r="F184" t="s">
        <x:v>82</x:v>
      </x:c>
      <x:c r="G184" s="6">
        <x:v>131.743893666282</x:v>
      </x:c>
      <x:c r="H184" t="s">
        <x:v>83</x:v>
      </x:c>
      <x:c r="I184" s="6">
        <x:v>31.2265266683357</x:v>
      </x:c>
      <x:c r="J184" t="s">
        <x:v>78</x:v>
      </x:c>
      <x:c r="K184" s="6">
        <x:v>1000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24.299</x:v>
      </x:c>
      <x:c r="R184" s="8">
        <x:v>117504.716374473</x:v>
      </x:c>
      <x:c r="S184" s="12">
        <x:v>238518.40756776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695680</x:v>
      </x:c>
      <x:c r="B185" s="1">
        <x:v>43209.7118253472</x:v>
      </x:c>
      <x:c r="C185" s="6">
        <x:v>3.05502035166667</x:v>
      </x:c>
      <x:c r="D185" s="14" t="s">
        <x:v>77</x:v>
      </x:c>
      <x:c r="E185" s="15">
        <x:v>43194.5239701389</x:v>
      </x:c>
      <x:c r="F185" t="s">
        <x:v>82</x:v>
      </x:c>
      <x:c r="G185" s="6">
        <x:v>131.709286051807</x:v>
      </x:c>
      <x:c r="H185" t="s">
        <x:v>83</x:v>
      </x:c>
      <x:c r="I185" s="6">
        <x:v>31.2347800164525</x:v>
      </x:c>
      <x:c r="J185" t="s">
        <x:v>78</x:v>
      </x:c>
      <x:c r="K185" s="6">
        <x:v>1000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24.299</x:v>
      </x:c>
      <x:c r="R185" s="8">
        <x:v>117518.824579121</x:v>
      </x:c>
      <x:c r="S185" s="12">
        <x:v>238523.190558546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695691</x:v>
      </x:c>
      <x:c r="B186" s="1">
        <x:v>43209.7118350347</x:v>
      </x:c>
      <x:c r="C186" s="6">
        <x:v>3.06893779166667</x:v>
      </x:c>
      <x:c r="D186" s="14" t="s">
        <x:v>77</x:v>
      </x:c>
      <x:c r="E186" s="15">
        <x:v>43194.5239701389</x:v>
      </x:c>
      <x:c r="F186" t="s">
        <x:v>82</x:v>
      </x:c>
      <x:c r="G186" s="6">
        <x:v>131.798980668325</x:v>
      </x:c>
      <x:c r="H186" t="s">
        <x:v>83</x:v>
      </x:c>
      <x:c r="I186" s="6">
        <x:v>31.215992424437</x:v>
      </x:c>
      <x:c r="J186" t="s">
        <x:v>78</x:v>
      </x:c>
      <x:c r="K186" s="6">
        <x:v>1000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24.298</x:v>
      </x:c>
      <x:c r="R186" s="8">
        <x:v>117510.413751596</x:v>
      </x:c>
      <x:c r="S186" s="12">
        <x:v>238516.70372121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695700</x:v>
      </x:c>
      <x:c r="B187" s="1">
        <x:v>43209.7118462616</x:v>
      </x:c>
      <x:c r="C187" s="6">
        <x:v>3.08510535666667</x:v>
      </x:c>
      <x:c r="D187" s="14" t="s">
        <x:v>77</x:v>
      </x:c>
      <x:c r="E187" s="15">
        <x:v>43194.5239701389</x:v>
      </x:c>
      <x:c r="F187" t="s">
        <x:v>82</x:v>
      </x:c>
      <x:c r="G187" s="6">
        <x:v>131.831093894162</x:v>
      </x:c>
      <x:c r="H187" t="s">
        <x:v>83</x:v>
      </x:c>
      <x:c r="I187" s="6">
        <x:v>31.216142484659</x:v>
      </x:c>
      <x:c r="J187" t="s">
        <x:v>78</x:v>
      </x:c>
      <x:c r="K187" s="6">
        <x:v>1000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24.295</x:v>
      </x:c>
      <x:c r="R187" s="8">
        <x:v>117513.517244174</x:v>
      </x:c>
      <x:c r="S187" s="12">
        <x:v>238505.322403762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695707</x:v>
      </x:c>
      <x:c r="B188" s="1">
        <x:v>43209.7118580208</x:v>
      </x:c>
      <x:c r="C188" s="6">
        <x:v>3.10205637666667</x:v>
      </x:c>
      <x:c r="D188" s="14" t="s">
        <x:v>77</x:v>
      </x:c>
      <x:c r="E188" s="15">
        <x:v>43194.5239701389</x:v>
      </x:c>
      <x:c r="F188" t="s">
        <x:v>82</x:v>
      </x:c>
      <x:c r="G188" s="6">
        <x:v>131.776905909825</x:v>
      </x:c>
      <x:c r="H188" t="s">
        <x:v>83</x:v>
      </x:c>
      <x:c r="I188" s="6">
        <x:v>31.2160524485257</x:v>
      </x:c>
      <x:c r="J188" t="s">
        <x:v>78</x:v>
      </x:c>
      <x:c r="K188" s="6">
        <x:v>1000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24.3</x:v>
      </x:c>
      <x:c r="R188" s="8">
        <x:v>117514.632487765</x:v>
      </x:c>
      <x:c r="S188" s="12">
        <x:v>238512.900204428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695718</x:v>
      </x:c>
      <x:c r="B189" s="1">
        <x:v>43209.7118695949</x:v>
      </x:c>
      <x:c r="C189" s="6">
        <x:v>3.11874062666667</x:v>
      </x:c>
      <x:c r="D189" s="14" t="s">
        <x:v>77</x:v>
      </x:c>
      <x:c r="E189" s="15">
        <x:v>43194.5239701389</x:v>
      </x:c>
      <x:c r="F189" t="s">
        <x:v>82</x:v>
      </x:c>
      <x:c r="G189" s="6">
        <x:v>131.778629222366</x:v>
      </x:c>
      <x:c r="H189" t="s">
        <x:v>83</x:v>
      </x:c>
      <x:c r="I189" s="6">
        <x:v>31.2182433284725</x:v>
      </x:c>
      <x:c r="J189" t="s">
        <x:v>78</x:v>
      </x:c>
      <x:c r="K189" s="6">
        <x:v>1000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24.299</x:v>
      </x:c>
      <x:c r="R189" s="8">
        <x:v>117530.948249963</x:v>
      </x:c>
      <x:c r="S189" s="12">
        <x:v>238509.286431524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695724</x:v>
      </x:c>
      <x:c r="B190" s="1">
        <x:v>43209.7118813657</x:v>
      </x:c>
      <x:c r="C190" s="6">
        <x:v>3.13565821333333</x:v>
      </x:c>
      <x:c r="D190" s="14" t="s">
        <x:v>77</x:v>
      </x:c>
      <x:c r="E190" s="15">
        <x:v>43194.5239701389</x:v>
      </x:c>
      <x:c r="F190" t="s">
        <x:v>82</x:v>
      </x:c>
      <x:c r="G190" s="6">
        <x:v>131.733696813307</x:v>
      </x:c>
      <x:c r="H190" t="s">
        <x:v>83</x:v>
      </x:c>
      <x:c r="I190" s="6">
        <x:v>31.2211544999323</x:v>
      </x:c>
      <x:c r="J190" t="s">
        <x:v>78</x:v>
      </x:c>
      <x:c r="K190" s="6">
        <x:v>1000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24.302</x:v>
      </x:c>
      <x:c r="R190" s="8">
        <x:v>117519.029720588</x:v>
      </x:c>
      <x:c r="S190" s="12">
        <x:v>238511.290160047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695741</x:v>
      </x:c>
      <x:c r="B191" s="1">
        <x:v>43209.7118927083</x:v>
      </x:c>
      <x:c r="C191" s="6">
        <x:v>3.151975775</x:v>
      </x:c>
      <x:c r="D191" s="14" t="s">
        <x:v>77</x:v>
      </x:c>
      <x:c r="E191" s="15">
        <x:v>43194.5239701389</x:v>
      </x:c>
      <x:c r="F191" t="s">
        <x:v>82</x:v>
      </x:c>
      <x:c r="G191" s="6">
        <x:v>131.728204426875</x:v>
      </x:c>
      <x:c r="H191" t="s">
        <x:v>83</x:v>
      </x:c>
      <x:c r="I191" s="6">
        <x:v>31.2276671297741</x:v>
      </x:c>
      <x:c r="J191" t="s">
        <x:v>78</x:v>
      </x:c>
      <x:c r="K191" s="6">
        <x:v>1000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24.3</x:v>
      </x:c>
      <x:c r="R191" s="8">
        <x:v>117527.212544066</x:v>
      </x:c>
      <x:c r="S191" s="12">
        <x:v>238505.124061548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695746</x:v>
      </x:c>
      <x:c r="B192" s="1">
        <x:v>43209.7119043171</x:v>
      </x:c>
      <x:c r="C192" s="6">
        <x:v>3.16872672833333</x:v>
      </x:c>
      <x:c r="D192" s="14" t="s">
        <x:v>77</x:v>
      </x:c>
      <x:c r="E192" s="15">
        <x:v>43194.5239701389</x:v>
      </x:c>
      <x:c r="F192" t="s">
        <x:v>82</x:v>
      </x:c>
      <x:c r="G192" s="6">
        <x:v>131.775056481589</x:v>
      </x:c>
      <x:c r="H192" t="s">
        <x:v>83</x:v>
      </x:c>
      <x:c r="I192" s="6">
        <x:v>31.2138915820346</x:v>
      </x:c>
      <x:c r="J192" t="s">
        <x:v>78</x:v>
      </x:c>
      <x:c r="K192" s="6">
        <x:v>1000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24.301</x:v>
      </x:c>
      <x:c r="R192" s="8">
        <x:v>117527.069953669</x:v>
      </x:c>
      <x:c r="S192" s="12">
        <x:v>238513.770087708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695754</x:v>
      </x:c>
      <x:c r="B193" s="1">
        <x:v>43209.711915544</x:v>
      </x:c>
      <x:c r="C193" s="6">
        <x:v>3.18489424666667</x:v>
      </x:c>
      <x:c r="D193" s="14" t="s">
        <x:v>77</x:v>
      </x:c>
      <x:c r="E193" s="15">
        <x:v>43194.5239701389</x:v>
      </x:c>
      <x:c r="F193" t="s">
        <x:v>82</x:v>
      </x:c>
      <x:c r="G193" s="6">
        <x:v>131.691967420763</x:v>
      </x:c>
      <x:c r="H193" t="s">
        <x:v>83</x:v>
      </x:c>
      <x:c r="I193" s="6">
        <x:v>31.2285074700303</x:v>
      </x:c>
      <x:c r="J193" t="s">
        <x:v>78</x:v>
      </x:c>
      <x:c r="K193" s="6">
        <x:v>1000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24.303</x:v>
      </x:c>
      <x:c r="R193" s="8">
        <x:v>117539.08719503</x:v>
      </x:c>
      <x:c r="S193" s="12">
        <x:v>238506.796017776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695773</x:v>
      </x:c>
      <x:c r="B194" s="1">
        <x:v>43209.711927581</x:v>
      </x:c>
      <x:c r="C194" s="6">
        <x:v>3.20219528333333</x:v>
      </x:c>
      <x:c r="D194" s="14" t="s">
        <x:v>77</x:v>
      </x:c>
      <x:c r="E194" s="15">
        <x:v>43194.5239701389</x:v>
      </x:c>
      <x:c r="F194" t="s">
        <x:v>82</x:v>
      </x:c>
      <x:c r="G194" s="6">
        <x:v>131.721864152234</x:v>
      </x:c>
      <x:c r="H194" t="s">
        <x:v>83</x:v>
      </x:c>
      <x:c r="I194" s="6">
        <x:v>31.216172496705</x:v>
      </x:c>
      <x:c r="J194" t="s">
        <x:v>78</x:v>
      </x:c>
      <x:c r="K194" s="6">
        <x:v>1000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24.305</x:v>
      </x:c>
      <x:c r="R194" s="8">
        <x:v>117543.757622536</x:v>
      </x:c>
      <x:c r="S194" s="12">
        <x:v>238517.118258349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695774</x:v>
      </x:c>
      <x:c r="B195" s="1">
        <x:v>43209.7119388542</x:v>
      </x:c>
      <x:c r="C195" s="6">
        <x:v>3.21842946</x:v>
      </x:c>
      <x:c r="D195" s="14" t="s">
        <x:v>77</x:v>
      </x:c>
      <x:c r="E195" s="15">
        <x:v>43194.5239701389</x:v>
      </x:c>
      <x:c r="F195" t="s">
        <x:v>82</x:v>
      </x:c>
      <x:c r="G195" s="6">
        <x:v>131.739940732886</x:v>
      </x:c>
      <x:c r="H195" t="s">
        <x:v>83</x:v>
      </x:c>
      <x:c r="I195" s="6">
        <x:v>31.2144618105572</x:v>
      </x:c>
      <x:c r="J195" t="s">
        <x:v>78</x:v>
      </x:c>
      <x:c r="K195" s="6">
        <x:v>1000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24.304</x:v>
      </x:c>
      <x:c r="R195" s="8">
        <x:v>117550.666304776</x:v>
      </x:c>
      <x:c r="S195" s="12">
        <x:v>238515.649192967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695784</x:v>
      </x:c>
      <x:c r="B196" s="1">
        <x:v>43209.7119506134</x:v>
      </x:c>
      <x:c r="C196" s="6">
        <x:v>3.23539706833333</x:v>
      </x:c>
      <x:c r="D196" s="14" t="s">
        <x:v>77</x:v>
      </x:c>
      <x:c r="E196" s="15">
        <x:v>43194.5239701389</x:v>
      </x:c>
      <x:c r="F196" t="s">
        <x:v>82</x:v>
      </x:c>
      <x:c r="G196" s="6">
        <x:v>131.673728007058</x:v>
      </x:c>
      <x:c r="H196" t="s">
        <x:v>83</x:v>
      </x:c>
      <x:c r="I196" s="6">
        <x:v>31.2250560738948</x:v>
      </x:c>
      <x:c r="J196" t="s">
        <x:v>78</x:v>
      </x:c>
      <x:c r="K196" s="6">
        <x:v>1000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24.306</x:v>
      </x:c>
      <x:c r="R196" s="8">
        <x:v>117548.120792691</x:v>
      </x:c>
      <x:c r="S196" s="12">
        <x:v>238522.334150938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695795</x:v>
      </x:c>
      <x:c r="B197" s="1">
        <x:v>43209.7119618866</x:v>
      </x:c>
      <x:c r="C197" s="6">
        <x:v>3.25161471333333</x:v>
      </x:c>
      <x:c r="D197" s="14" t="s">
        <x:v>77</x:v>
      </x:c>
      <x:c r="E197" s="15">
        <x:v>43194.5239701389</x:v>
      </x:c>
      <x:c r="F197" t="s">
        <x:v>82</x:v>
      </x:c>
      <x:c r="G197" s="6">
        <x:v>131.720055229041</x:v>
      </x:c>
      <x:c r="H197" t="s">
        <x:v>83</x:v>
      </x:c>
      <x:c r="I197" s="6">
        <x:v>31.2114005848916</x:v>
      </x:c>
      <x:c r="J197" t="s">
        <x:v>78</x:v>
      </x:c>
      <x:c r="K197" s="6">
        <x:v>1000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24.307</x:v>
      </x:c>
      <x:c r="R197" s="8">
        <x:v>117547.425702287</x:v>
      </x:c>
      <x:c r="S197" s="12">
        <x:v>238508.435340125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695808</x:v>
      </x:c>
      <x:c r="B198" s="1">
        <x:v>43209.7119738079</x:v>
      </x:c>
      <x:c r="C198" s="6">
        <x:v>3.26874901333333</x:v>
      </x:c>
      <x:c r="D198" s="14" t="s">
        <x:v>77</x:v>
      </x:c>
      <x:c r="E198" s="15">
        <x:v>43194.5239701389</x:v>
      </x:c>
      <x:c r="F198" t="s">
        <x:v>82</x:v>
      </x:c>
      <x:c r="G198" s="6">
        <x:v>131.702697711343</x:v>
      </x:c>
      <x:c r="H198" t="s">
        <x:v>83</x:v>
      </x:c>
      <x:c r="I198" s="6">
        <x:v>31.2155422438113</x:v>
      </x:c>
      <x:c r="J198" t="s">
        <x:v>78</x:v>
      </x:c>
      <x:c r="K198" s="6">
        <x:v>1000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24.307</x:v>
      </x:c>
      <x:c r="R198" s="8">
        <x:v>117559.43779017</x:v>
      </x:c>
      <x:c r="S198" s="12">
        <x:v>238515.677463996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695814</x:v>
      </x:c>
      <x:c r="B199" s="1">
        <x:v>43209.7119860764</x:v>
      </x:c>
      <x:c r="C199" s="6">
        <x:v>3.28644995</x:v>
      </x:c>
      <x:c r="D199" s="14" t="s">
        <x:v>77</x:v>
      </x:c>
      <x:c r="E199" s="15">
        <x:v>43194.5239701389</x:v>
      </x:c>
      <x:c r="F199" t="s">
        <x:v>82</x:v>
      </x:c>
      <x:c r="G199" s="6">
        <x:v>131.62891524569</x:v>
      </x:c>
      <x:c r="H199" t="s">
        <x:v>83</x:v>
      </x:c>
      <x:c r="I199" s="6">
        <x:v>31.2305482972433</x:v>
      </x:c>
      <x:c r="J199" t="s">
        <x:v>78</x:v>
      </x:c>
      <x:c r="K199" s="6">
        <x:v>1000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24.308</x:v>
      </x:c>
      <x:c r="R199" s="8">
        <x:v>117562.481280018</x:v>
      </x:c>
      <x:c r="S199" s="12">
        <x:v>238510.66132675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695831</x:v>
      </x:c>
      <x:c r="B200" s="1">
        <x:v>43209.7119971412</x:v>
      </x:c>
      <x:c r="C200" s="6">
        <x:v>3.30238417833333</x:v>
      </x:c>
      <x:c r="D200" s="14" t="s">
        <x:v>77</x:v>
      </x:c>
      <x:c r="E200" s="15">
        <x:v>43194.5239701389</x:v>
      </x:c>
      <x:c r="F200" t="s">
        <x:v>82</x:v>
      </x:c>
      <x:c r="G200" s="6">
        <x:v>131.648910337329</x:v>
      </x:c>
      <x:c r="H200" t="s">
        <x:v>83</x:v>
      </x:c>
      <x:c r="I200" s="6">
        <x:v>31.2257763649682</x:v>
      </x:c>
      <x:c r="J200" t="s">
        <x:v>78</x:v>
      </x:c>
      <x:c r="K200" s="6">
        <x:v>1000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24.308</x:v>
      </x:c>
      <x:c r="R200" s="8">
        <x:v>117558.38438237</x:v>
      </x:c>
      <x:c r="S200" s="12">
        <x:v>238509.618742665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695836</x:v>
      </x:c>
      <x:c r="B201" s="1">
        <x:v>43209.7120086806</x:v>
      </x:c>
      <x:c r="C201" s="6">
        <x:v>3.31898508833333</x:v>
      </x:c>
      <x:c r="D201" s="14" t="s">
        <x:v>77</x:v>
      </x:c>
      <x:c r="E201" s="15">
        <x:v>43194.5239701389</x:v>
      </x:c>
      <x:c r="F201" t="s">
        <x:v>82</x:v>
      </x:c>
      <x:c r="G201" s="6">
        <x:v>131.630844924669</x:v>
      </x:c>
      <x:c r="H201" t="s">
        <x:v>83</x:v>
      </x:c>
      <x:c r="I201" s="6">
        <x:v>31.2274870568904</x:v>
      </x:c>
      <x:c r="J201" t="s">
        <x:v>78</x:v>
      </x:c>
      <x:c r="K201" s="6">
        <x:v>1000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24.309</x:v>
      </x:c>
      <x:c r="R201" s="8">
        <x:v>117559.196265819</x:v>
      </x:c>
      <x:c r="S201" s="12">
        <x:v>238518.106952988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695849</x:v>
      </x:c>
      <x:c r="B202" s="1">
        <x:v>43209.7120205208</x:v>
      </x:c>
      <x:c r="C202" s="6">
        <x:v>3.33603607166667</x:v>
      </x:c>
      <x:c r="D202" s="14" t="s">
        <x:v>77</x:v>
      </x:c>
      <x:c r="E202" s="15">
        <x:v>43194.5239701389</x:v>
      </x:c>
      <x:c r="F202" t="s">
        <x:v>82</x:v>
      </x:c>
      <x:c r="G202" s="6">
        <x:v>131.682025666867</x:v>
      </x:c>
      <x:c r="H202" t="s">
        <x:v>83</x:v>
      </x:c>
      <x:c r="I202" s="6">
        <x:v>31.2152721354655</x:v>
      </x:c>
      <x:c r="J202" t="s">
        <x:v>78</x:v>
      </x:c>
      <x:c r="K202" s="6">
        <x:v>1000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24.309</x:v>
      </x:c>
      <x:c r="R202" s="8">
        <x:v>117564.738146454</x:v>
      </x:c>
      <x:c r="S202" s="12">
        <x:v>238515.061555875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695857</x:v>
      </x:c>
      <x:c r="B203" s="1">
        <x:v>43209.712031331</x:v>
      </x:c>
      <x:c r="C203" s="6">
        <x:v>3.35163694</x:v>
      </x:c>
      <x:c r="D203" s="14" t="s">
        <x:v>77</x:v>
      </x:c>
      <x:c r="E203" s="15">
        <x:v>43194.5239701389</x:v>
      </x:c>
      <x:c r="F203" t="s">
        <x:v>82</x:v>
      </x:c>
      <x:c r="G203" s="6">
        <x:v>131.671376764842</x:v>
      </x:c>
      <x:c r="H203" t="s">
        <x:v>83</x:v>
      </x:c>
      <x:c r="I203" s="6">
        <x:v>31.2152121113918</x:v>
      </x:c>
      <x:c r="J203" t="s">
        <x:v>78</x:v>
      </x:c>
      <x:c r="K203" s="6">
        <x:v>1000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24.31</x:v>
      </x:c>
      <x:c r="R203" s="8">
        <x:v>117564.416987991</x:v>
      </x:c>
      <x:c r="S203" s="12">
        <x:v>238512.740659374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695872</x:v>
      </x:c>
      <x:c r="B204" s="1">
        <x:v>43209.7120431713</x:v>
      </x:c>
      <x:c r="C204" s="6">
        <x:v>3.36868785333333</x:v>
      </x:c>
      <x:c r="D204" s="14" t="s">
        <x:v>77</x:v>
      </x:c>
      <x:c r="E204" s="15">
        <x:v>43194.5239701389</x:v>
      </x:c>
      <x:c r="F204" t="s">
        <x:v>82</x:v>
      </x:c>
      <x:c r="G204" s="6">
        <x:v>131.665592451925</x:v>
      </x:c>
      <x:c r="H204" t="s">
        <x:v>83</x:v>
      </x:c>
      <x:c r="I204" s="6">
        <x:v>31.2165926653656</x:v>
      </x:c>
      <x:c r="J204" t="s">
        <x:v>78</x:v>
      </x:c>
      <x:c r="K204" s="6">
        <x:v>1000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24.31</x:v>
      </x:c>
      <x:c r="R204" s="8">
        <x:v>117566.243595413</x:v>
      </x:c>
      <x:c r="S204" s="12">
        <x:v>238516.167412683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695880</x:v>
      </x:c>
      <x:c r="B205" s="1">
        <x:v>43209.7120545949</x:v>
      </x:c>
      <x:c r="C205" s="6">
        <x:v>3.38513881333333</x:v>
      </x:c>
      <x:c r="D205" s="14" t="s">
        <x:v>77</x:v>
      </x:c>
      <x:c r="E205" s="15">
        <x:v>43194.5239701389</x:v>
      </x:c>
      <x:c r="F205" t="s">
        <x:v>82</x:v>
      </x:c>
      <x:c r="G205" s="6">
        <x:v>131.657585505727</x:v>
      </x:c>
      <x:c r="H205" t="s">
        <x:v>83</x:v>
      </x:c>
      <x:c r="I205" s="6">
        <x:v>31.2159023883078</x:v>
      </x:c>
      <x:c r="J205" t="s">
        <x:v>78</x:v>
      </x:c>
      <x:c r="K205" s="6">
        <x:v>1000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24.311</x:v>
      </x:c>
      <x:c r="R205" s="8">
        <x:v>117577.56549357</x:v>
      </x:c>
      <x:c r="S205" s="12">
        <x:v>238514.9406111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695888</x:v>
      </x:c>
      <x:c r="B206" s="1">
        <x:v>43209.7120662384</x:v>
      </x:c>
      <x:c r="C206" s="6">
        <x:v>3.40188974333333</x:v>
      </x:c>
      <x:c r="D206" s="14" t="s">
        <x:v>77</x:v>
      </x:c>
      <x:c r="E206" s="15">
        <x:v>43194.5239701389</x:v>
      </x:c>
      <x:c r="F206" t="s">
        <x:v>82</x:v>
      </x:c>
      <x:c r="G206" s="6">
        <x:v>131.660311173781</x:v>
      </x:c>
      <x:c r="H206" t="s">
        <x:v>83</x:v>
      </x:c>
      <x:c r="I206" s="6">
        <x:v>31.2178531716654</x:v>
      </x:c>
      <x:c r="J206" t="s">
        <x:v>78</x:v>
      </x:c>
      <x:c r="K206" s="6">
        <x:v>1000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24.31</x:v>
      </x:c>
      <x:c r="R206" s="8">
        <x:v>117580.042306601</x:v>
      </x:c>
      <x:c r="S206" s="12">
        <x:v>238524.559349533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695901</x:v>
      </x:c>
      <x:c r="B207" s="1">
        <x:v>43209.7120782407</x:v>
      </x:c>
      <x:c r="C207" s="6">
        <x:v>3.41915732333333</x:v>
      </x:c>
      <x:c r="D207" s="14" t="s">
        <x:v>77</x:v>
      </x:c>
      <x:c r="E207" s="15">
        <x:v>43194.5239701389</x:v>
      </x:c>
      <x:c r="F207" t="s">
        <x:v>82</x:v>
      </x:c>
      <x:c r="G207" s="6">
        <x:v>131.663872321327</x:v>
      </x:c>
      <x:c r="H207" t="s">
        <x:v>83</x:v>
      </x:c>
      <x:c r="I207" s="6">
        <x:v>31.2144017864975</x:v>
      </x:c>
      <x:c r="J207" t="s">
        <x:v>78</x:v>
      </x:c>
      <x:c r="K207" s="6">
        <x:v>1000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24.311</x:v>
      </x:c>
      <x:c r="R207" s="8">
        <x:v>117578.665270445</x:v>
      </x:c>
      <x:c r="S207" s="12">
        <x:v>238512.184167407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695906</x:v>
      </x:c>
      <x:c r="B208" s="1">
        <x:v>43209.7120894329</x:v>
      </x:c>
      <x:c r="C208" s="6">
        <x:v>3.43529156</x:v>
      </x:c>
      <x:c r="D208" s="14" t="s">
        <x:v>77</x:v>
      </x:c>
      <x:c r="E208" s="15">
        <x:v>43194.5239701389</x:v>
      </x:c>
      <x:c r="F208" t="s">
        <x:v>82</x:v>
      </x:c>
      <x:c r="G208" s="6">
        <x:v>131.668815576122</x:v>
      </x:c>
      <x:c r="H208" t="s">
        <x:v>83</x:v>
      </x:c>
      <x:c r="I208" s="6">
        <x:v>31.2106202729142</x:v>
      </x:c>
      <x:c r="J208" t="s">
        <x:v>78</x:v>
      </x:c>
      <x:c r="K208" s="6">
        <x:v>1000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24.312</x:v>
      </x:c>
      <x:c r="R208" s="8">
        <x:v>117586.464264284</x:v>
      </x:c>
      <x:c r="S208" s="12">
        <x:v>238499.683583704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695923</x:v>
      </x:c>
      <x:c r="B209" s="1">
        <x:v>43209.7121012384</x:v>
      </x:c>
      <x:c r="C209" s="6">
        <x:v>3.45229253166667</x:v>
      </x:c>
      <x:c r="D209" s="14" t="s">
        <x:v>77</x:v>
      </x:c>
      <x:c r="E209" s="15">
        <x:v>43194.5239701389</x:v>
      </x:c>
      <x:c r="F209" t="s">
        <x:v>82</x:v>
      </x:c>
      <x:c r="G209" s="6">
        <x:v>131.570673893446</x:v>
      </x:c>
      <x:c r="H209" t="s">
        <x:v>83</x:v>
      </x:c>
      <x:c r="I209" s="6">
        <x:v>31.2314486625851</x:v>
      </x:c>
      <x:c r="J209" t="s">
        <x:v>78</x:v>
      </x:c>
      <x:c r="K209" s="6">
        <x:v>1000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24.313</x:v>
      </x:c>
      <x:c r="R209" s="8">
        <x:v>117584.825125866</x:v>
      </x:c>
      <x:c r="S209" s="12">
        <x:v>238520.181495141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695928</x:v>
      </x:c>
      <x:c r="B210" s="1">
        <x:v>43209.712112419</x:v>
      </x:c>
      <x:c r="C210" s="6">
        <x:v>3.46839345</x:v>
      </x:c>
      <x:c r="D210" s="14" t="s">
        <x:v>77</x:v>
      </x:c>
      <x:c r="E210" s="15">
        <x:v>43194.5239701389</x:v>
      </x:c>
      <x:c r="F210" t="s">
        <x:v>82</x:v>
      </x:c>
      <x:c r="G210" s="6">
        <x:v>131.496061871404</x:v>
      </x:c>
      <x:c r="H210" t="s">
        <x:v>83</x:v>
      </x:c>
      <x:c r="I210" s="6">
        <x:v>31.2466648734357</x:v>
      </x:c>
      <x:c r="J210" t="s">
        <x:v>78</x:v>
      </x:c>
      <x:c r="K210" s="6">
        <x:v>1000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24.314</x:v>
      </x:c>
      <x:c r="R210" s="8">
        <x:v>117574.276798374</x:v>
      </x:c>
      <x:c r="S210" s="12">
        <x:v>238501.915063241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695934</x:v>
      </x:c>
      <x:c r="B211" s="1">
        <x:v>43209.7121246181</x:v>
      </x:c>
      <x:c r="C211" s="6">
        <x:v>3.48591106166667</x:v>
      </x:c>
      <x:c r="D211" s="14" t="s">
        <x:v>77</x:v>
      </x:c>
      <x:c r="E211" s="15">
        <x:v>43194.5239701389</x:v>
      </x:c>
      <x:c r="F211" t="s">
        <x:v>82</x:v>
      </x:c>
      <x:c r="G211" s="6">
        <x:v>131.522957272444</x:v>
      </x:c>
      <x:c r="H211" t="s">
        <x:v>83</x:v>
      </x:c>
      <x:c r="I211" s="6">
        <x:v>31.2402422434702</x:v>
      </x:c>
      <x:c r="J211" t="s">
        <x:v>78</x:v>
      </x:c>
      <x:c r="K211" s="6">
        <x:v>1000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24.314</x:v>
      </x:c>
      <x:c r="R211" s="8">
        <x:v>117588.498819225</x:v>
      </x:c>
      <x:c r="S211" s="12">
        <x:v>238509.547585843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695951</x:v>
      </x:c>
      <x:c r="B212" s="1">
        <x:v>43209.7121363426</x:v>
      </x:c>
      <x:c r="C212" s="6">
        <x:v>3.50284535333333</x:v>
      </x:c>
      <x:c r="D212" s="14" t="s">
        <x:v>77</x:v>
      </x:c>
      <x:c r="E212" s="15">
        <x:v>43194.5239701389</x:v>
      </x:c>
      <x:c r="F212" t="s">
        <x:v>82</x:v>
      </x:c>
      <x:c r="G212" s="6">
        <x:v>131.582453127088</x:v>
      </x:c>
      <x:c r="H212" t="s">
        <x:v>83</x:v>
      </x:c>
      <x:c r="I212" s="6">
        <x:v>31.2156322799324</x:v>
      </x:c>
      <x:c r="J212" t="s">
        <x:v>78</x:v>
      </x:c>
      <x:c r="K212" s="6">
        <x:v>1000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24.318</x:v>
      </x:c>
      <x:c r="R212" s="8">
        <x:v>117594.497925267</x:v>
      </x:c>
      <x:c r="S212" s="12">
        <x:v>238507.096138844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695957</x:v>
      </x:c>
      <x:c r="B213" s="1">
        <x:v>43209.7121472569</x:v>
      </x:c>
      <x:c r="C213" s="6">
        <x:v>3.51852953833333</x:v>
      </x:c>
      <x:c r="D213" s="14" t="s">
        <x:v>77</x:v>
      </x:c>
      <x:c r="E213" s="15">
        <x:v>43194.5239701389</x:v>
      </x:c>
      <x:c r="F213" t="s">
        <x:v>82</x:v>
      </x:c>
      <x:c r="G213" s="6">
        <x:v>131.567369235001</x:v>
      </x:c>
      <x:c r="H213" t="s">
        <x:v>83</x:v>
      </x:c>
      <x:c r="I213" s="6">
        <x:v>31.2270368747209</x:v>
      </x:c>
      <x:c r="J213" t="s">
        <x:v>78</x:v>
      </x:c>
      <x:c r="K213" s="6">
        <x:v>1000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24.315</x:v>
      </x:c>
      <x:c r="R213" s="8">
        <x:v>117599.372907002</x:v>
      </x:c>
      <x:c r="S213" s="12">
        <x:v>238507.720376576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695972</x:v>
      </x:c>
      <x:c r="B214" s="1">
        <x:v>43209.7121594907</x:v>
      </x:c>
      <x:c r="C214" s="6">
        <x:v>3.53614721833333</x:v>
      </x:c>
      <x:c r="D214" s="14" t="s">
        <x:v>77</x:v>
      </x:c>
      <x:c r="E214" s="15">
        <x:v>43194.5239701389</x:v>
      </x:c>
      <x:c r="F214" t="s">
        <x:v>82</x:v>
      </x:c>
      <x:c r="G214" s="6">
        <x:v>131.541236912077</x:v>
      </x:c>
      <x:c r="H214" t="s">
        <x:v>83</x:v>
      </x:c>
      <x:c r="I214" s="6">
        <x:v>31.2254762436687</x:v>
      </x:c>
      <x:c r="J214" t="s">
        <x:v>78</x:v>
      </x:c>
      <x:c r="K214" s="6">
        <x:v>1000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24.318</x:v>
      </x:c>
      <x:c r="R214" s="8">
        <x:v>117594.57901319</x:v>
      </x:c>
      <x:c r="S214" s="12">
        <x:v>238509.725875414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695978</x:v>
      </x:c>
      <x:c r="B215" s="1">
        <x:v>43209.7121706366</x:v>
      </x:c>
      <x:c r="C215" s="6">
        <x:v>3.55221473833333</x:v>
      </x:c>
      <x:c r="D215" s="14" t="s">
        <x:v>77</x:v>
      </x:c>
      <x:c r="E215" s="15">
        <x:v>43194.5239701389</x:v>
      </x:c>
      <x:c r="F215" t="s">
        <x:v>82</x:v>
      </x:c>
      <x:c r="G215" s="6">
        <x:v>131.543158103391</x:v>
      </x:c>
      <x:c r="H215" t="s">
        <x:v>83</x:v>
      </x:c>
      <x:c r="I215" s="6">
        <x:v>31.2302181633454</x:v>
      </x:c>
      <x:c r="J215" t="s">
        <x:v>78</x:v>
      </x:c>
      <x:c r="K215" s="6">
        <x:v>1000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24.316</x:v>
      </x:c>
      <x:c r="R215" s="8">
        <x:v>117595.482154908</x:v>
      </x:c>
      <x:c r="S215" s="12">
        <x:v>238509.576996572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695986</x:v>
      </x:c>
      <x:c r="B216" s="1">
        <x:v>43209.7121822917</x:v>
      </x:c>
      <x:c r="C216" s="6">
        <x:v>3.56901570166667</x:v>
      </x:c>
      <x:c r="D216" s="14" t="s">
        <x:v>77</x:v>
      </x:c>
      <x:c r="E216" s="15">
        <x:v>43194.5239701389</x:v>
      </x:c>
      <x:c r="F216" t="s">
        <x:v>82</x:v>
      </x:c>
      <x:c r="G216" s="6">
        <x:v>131.5744107058</x:v>
      </x:c>
      <x:c r="H216" t="s">
        <x:v>83</x:v>
      </x:c>
      <x:c r="I216" s="6">
        <x:v>31.217553051074</x:v>
      </x:c>
      <x:c r="J216" t="s">
        <x:v>78</x:v>
      </x:c>
      <x:c r="K216" s="6">
        <x:v>1000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24.318</x:v>
      </x:c>
      <x:c r="R216" s="8">
        <x:v>117596.744907059</x:v>
      </x:c>
      <x:c r="S216" s="12">
        <x:v>238505.599285065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695997</x:v>
      </x:c>
      <x:c r="B217" s="1">
        <x:v>43209.7121936343</x:v>
      </x:c>
      <x:c r="C217" s="6">
        <x:v>3.58533329833333</x:v>
      </x:c>
      <x:c r="D217" s="14" t="s">
        <x:v>77</x:v>
      </x:c>
      <x:c r="E217" s="15">
        <x:v>43194.5239701389</x:v>
      </x:c>
      <x:c r="F217" t="s">
        <x:v>82</x:v>
      </x:c>
      <x:c r="G217" s="6">
        <x:v>131.592506312759</x:v>
      </x:c>
      <x:c r="H217" t="s">
        <x:v>83</x:v>
      </x:c>
      <x:c r="I217" s="6">
        <x:v>31.2132313175516</x:v>
      </x:c>
      <x:c r="J217" t="s">
        <x:v>78</x:v>
      </x:c>
      <x:c r="K217" s="6">
        <x:v>1000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24.318</x:v>
      </x:c>
      <x:c r="R217" s="8">
        <x:v>117610.111371499</x:v>
      </x:c>
      <x:c r="S217" s="12">
        <x:v>238510.74471259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696012</x:v>
      </x:c>
      <x:c r="B218" s="1">
        <x:v>43209.7122052431</x:v>
      </x:c>
      <x:c r="C218" s="6">
        <x:v>3.60203425333333</x:v>
      </x:c>
      <x:c r="D218" s="14" t="s">
        <x:v>77</x:v>
      </x:c>
      <x:c r="E218" s="15">
        <x:v>43194.5239701389</x:v>
      </x:c>
      <x:c r="F218" t="s">
        <x:v>82</x:v>
      </x:c>
      <x:c r="G218" s="6">
        <x:v>131.593049736464</x:v>
      </x:c>
      <x:c r="H218" t="s">
        <x:v>83</x:v>
      </x:c>
      <x:c r="I218" s="6">
        <x:v>31.2105002249336</x:v>
      </x:c>
      <x:c r="J218" t="s">
        <x:v>78</x:v>
      </x:c>
      <x:c r="K218" s="6">
        <x:v>1000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24.319</x:v>
      </x:c>
      <x:c r="R218" s="8">
        <x:v>117604.646741561</x:v>
      </x:c>
      <x:c r="S218" s="12">
        <x:v>238504.20616508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696019</x:v>
      </x:c>
      <x:c r="B219" s="1">
        <x:v>43209.7122165162</x:v>
      </x:c>
      <x:c r="C219" s="6">
        <x:v>3.61828511166667</x:v>
      </x:c>
      <x:c r="D219" s="14" t="s">
        <x:v>77</x:v>
      </x:c>
      <x:c r="E219" s="15">
        <x:v>43194.5239701389</x:v>
      </x:c>
      <x:c r="F219" t="s">
        <x:v>82</x:v>
      </x:c>
      <x:c r="G219" s="6">
        <x:v>131.471190976755</x:v>
      </x:c>
      <x:c r="H219" t="s">
        <x:v>83</x:v>
      </x:c>
      <x:c r="I219" s="6">
        <x:v>31.23180880879</x:v>
      </x:c>
      <x:c r="J219" t="s">
        <x:v>78</x:v>
      </x:c>
      <x:c r="K219" s="6">
        <x:v>1000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24.322</x:v>
      </x:c>
      <x:c r="R219" s="8">
        <x:v>117607.473061796</x:v>
      </x:c>
      <x:c r="S219" s="12">
        <x:v>238499.944447733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696029</x:v>
      </x:c>
      <x:c r="B220" s="1">
        <x:v>43209.7122280903</x:v>
      </x:c>
      <x:c r="C220" s="6">
        <x:v>3.63495269</x:v>
      </x:c>
      <x:c r="D220" s="14" t="s">
        <x:v>77</x:v>
      </x:c>
      <x:c r="E220" s="15">
        <x:v>43194.5239701389</x:v>
      </x:c>
      <x:c r="F220" t="s">
        <x:v>82</x:v>
      </x:c>
      <x:c r="G220" s="6">
        <x:v>131.451440153003</x:v>
      </x:c>
      <x:c r="H220" t="s">
        <x:v>83</x:v>
      </x:c>
      <x:c r="I220" s="6">
        <x:v>31.2313286138588</x:v>
      </x:c>
      <x:c r="J220" t="s">
        <x:v>78</x:v>
      </x:c>
      <x:c r="K220" s="6">
        <x:v>1000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24.324</x:v>
      </x:c>
      <x:c r="R220" s="8">
        <x:v>117621.414513331</x:v>
      </x:c>
      <x:c r="S220" s="12">
        <x:v>238514.254024598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696038</x:v>
      </x:c>
      <x:c r="B221" s="1">
        <x:v>43209.7122690162</x:v>
      </x:c>
      <x:c r="C221" s="6">
        <x:v>3.69390602833333</x:v>
      </x:c>
      <x:c r="D221" s="14" t="s">
        <x:v>77</x:v>
      </x:c>
      <x:c r="E221" s="15">
        <x:v>43194.5239701389</x:v>
      </x:c>
      <x:c r="F221" t="s">
        <x:v>82</x:v>
      </x:c>
      <x:c r="G221" s="6">
        <x:v>131.530272327789</x:v>
      </x:c>
      <x:c r="H221" t="s">
        <x:v>83</x:v>
      </x:c>
      <x:c r="I221" s="6">
        <x:v>31.2150920632466</x:v>
      </x:c>
      <x:c r="J221" t="s">
        <x:v>78</x:v>
      </x:c>
      <x:c r="K221" s="6">
        <x:v>1000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24.323</x:v>
      </x:c>
      <x:c r="R221" s="8">
        <x:v>117675.619371354</x:v>
      </x:c>
      <x:c r="S221" s="12">
        <x:v>238557.363816781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696049</x:v>
      </x:c>
      <x:c r="B222" s="1">
        <x:v>43209.7122690625</x:v>
      </x:c>
      <x:c r="C222" s="6">
        <x:v>3.69395601666667</x:v>
      </x:c>
      <x:c r="D222" s="14" t="s">
        <x:v>77</x:v>
      </x:c>
      <x:c r="E222" s="15">
        <x:v>43194.5239701389</x:v>
      </x:c>
      <x:c r="F222" t="s">
        <x:v>82</x:v>
      </x:c>
      <x:c r="G222" s="6">
        <x:v>131.508502797258</x:v>
      </x:c>
      <x:c r="H222" t="s">
        <x:v>83</x:v>
      </x:c>
      <x:c r="I222" s="6">
        <x:v>31.2150920632466</x:v>
      </x:c>
      <x:c r="J222" t="s">
        <x:v>78</x:v>
      </x:c>
      <x:c r="K222" s="6">
        <x:v>1000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24.325</x:v>
      </x:c>
      <x:c r="R222" s="8">
        <x:v>117623.971477964</x:v>
      </x:c>
      <x:c r="S222" s="12">
        <x:v>238502.456517568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696060</x:v>
      </x:c>
      <x:c r="B223" s="1">
        <x:v>43209.7122690625</x:v>
      </x:c>
      <x:c r="C223" s="6">
        <x:v>3.69397266333333</x:v>
      </x:c>
      <x:c r="D223" s="14" t="s">
        <x:v>77</x:v>
      </x:c>
      <x:c r="E223" s="15">
        <x:v>43194.5239701389</x:v>
      </x:c>
      <x:c r="F223" t="s">
        <x:v>82</x:v>
      </x:c>
      <x:c r="G223" s="6">
        <x:v>131.512981335132</x:v>
      </x:c>
      <x:c r="H223" t="s">
        <x:v>83</x:v>
      </x:c>
      <x:c r="I223" s="6">
        <x:v>31.2166226774148</x:v>
      </x:c>
      <x:c r="J223" t="s">
        <x:v>78</x:v>
      </x:c>
      <x:c r="K223" s="6">
        <x:v>1000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24.324</x:v>
      </x:c>
      <x:c r="R223" s="8">
        <x:v>117587.758268313</x:v>
      </x:c>
      <x:c r="S223" s="12">
        <x:v>238461.356699821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696070</x:v>
      </x:c>
      <x:c r="B224" s="1">
        <x:v>43209.7122748843</x:v>
      </x:c>
      <x:c r="C224" s="6">
        <x:v>3.70235651</x:v>
      </x:c>
      <x:c r="D224" s="14" t="s">
        <x:v>77</x:v>
      </x:c>
      <x:c r="E224" s="15">
        <x:v>43194.5239701389</x:v>
      </x:c>
      <x:c r="F224" t="s">
        <x:v>82</x:v>
      </x:c>
      <x:c r="G224" s="6">
        <x:v>131.489413115374</x:v>
      </x:c>
      <x:c r="H224" t="s">
        <x:v>83</x:v>
      </x:c>
      <x:c r="I224" s="6">
        <x:v>31.2196538957714</x:v>
      </x:c>
      <x:c r="J224" t="s">
        <x:v>78</x:v>
      </x:c>
      <x:c r="K224" s="6">
        <x:v>1000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24.325</x:v>
      </x:c>
      <x:c r="R224" s="8">
        <x:v>117583.530754705</x:v>
      </x:c>
      <x:c r="S224" s="12">
        <x:v>238445.989527272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696079</x:v>
      </x:c>
      <x:c r="B225" s="1">
        <x:v>43209.7122862616</x:v>
      </x:c>
      <x:c r="C225" s="6">
        <x:v>3.718724095</x:v>
      </x:c>
      <x:c r="D225" s="14" t="s">
        <x:v>77</x:v>
      </x:c>
      <x:c r="E225" s="15">
        <x:v>43194.5239701389</x:v>
      </x:c>
      <x:c r="F225" t="s">
        <x:v>82</x:v>
      </x:c>
      <x:c r="G225" s="6">
        <x:v>131.5002957749</x:v>
      </x:c>
      <x:c r="H225" t="s">
        <x:v>83</x:v>
      </x:c>
      <x:c r="I225" s="6">
        <x:v>31.2196538957714</x:v>
      </x:c>
      <x:c r="J225" t="s">
        <x:v>78</x:v>
      </x:c>
      <x:c r="K225" s="6">
        <x:v>1000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24.324</x:v>
      </x:c>
      <x:c r="R225" s="8">
        <x:v>117579.323261372</x:v>
      </x:c>
      <x:c r="S225" s="12">
        <x:v>238441.950408269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696087</x:v>
      </x:c>
      <x:c r="B226" s="1">
        <x:v>43209.7122976505</x:v>
      </x:c>
      <x:c r="C226" s="6">
        <x:v>3.735141655</x:v>
      </x:c>
      <x:c r="D226" s="14" t="s">
        <x:v>77</x:v>
      </x:c>
      <x:c r="E226" s="15">
        <x:v>43194.5239701389</x:v>
      </x:c>
      <x:c r="F226" t="s">
        <x:v>82</x:v>
      </x:c>
      <x:c r="G226" s="6">
        <x:v>131.562932564995</x:v>
      </x:c>
      <x:c r="H226" t="s">
        <x:v>83</x:v>
      </x:c>
      <x:c r="I226" s="6">
        <x:v>31.2072889430538</x:v>
      </x:c>
      <x:c r="J226" t="s">
        <x:v>78</x:v>
      </x:c>
      <x:c r="K226" s="6">
        <x:v>1000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24.323</x:v>
      </x:c>
      <x:c r="R226" s="8">
        <x:v>117610.132957721</x:v>
      </x:c>
      <x:c r="S226" s="12">
        <x:v>238467.870220245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696097</x:v>
      </x:c>
      <x:c r="B227" s="1">
        <x:v>43209.7123098727</x:v>
      </x:c>
      <x:c r="C227" s="6">
        <x:v>3.75272594666667</x:v>
      </x:c>
      <x:c r="D227" s="14" t="s">
        <x:v>77</x:v>
      </x:c>
      <x:c r="E227" s="15">
        <x:v>43194.5239701389</x:v>
      </x:c>
      <x:c r="F227" t="s">
        <x:v>82</x:v>
      </x:c>
      <x:c r="G227" s="6">
        <x:v>131.4464399571</x:v>
      </x:c>
      <x:c r="H227" t="s">
        <x:v>83</x:v>
      </x:c>
      <x:c r="I227" s="6">
        <x:v>31.2169227979221</x:v>
      </x:c>
      <x:c r="J227" t="s">
        <x:v>78</x:v>
      </x:c>
      <x:c r="K227" s="6">
        <x:v>1000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24.33</x:v>
      </x:c>
      <x:c r="R227" s="8">
        <x:v>117620.001789294</x:v>
      </x:c>
      <x:c r="S227" s="12">
        <x:v>238475.076692545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696112</x:v>
      </x:c>
      <x:c r="B228" s="1">
        <x:v>43209.7123210301</x:v>
      </x:c>
      <x:c r="C228" s="6">
        <x:v>3.76876021833333</x:v>
      </x:c>
      <x:c r="D228" s="14" t="s">
        <x:v>77</x:v>
      </x:c>
      <x:c r="E228" s="15">
        <x:v>43194.5239701389</x:v>
      </x:c>
      <x:c r="F228" t="s">
        <x:v>82</x:v>
      </x:c>
      <x:c r="G228" s="6">
        <x:v>131.481796564075</x:v>
      </x:c>
      <x:c r="H228" t="s">
        <x:v>83</x:v>
      </x:c>
      <x:c r="I228" s="6">
        <x:v>31.2188735818727</x:v>
      </x:c>
      <x:c r="J228" t="s">
        <x:v>78</x:v>
      </x:c>
      <x:c r="K228" s="6">
        <x:v>1000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24.326</x:v>
      </x:c>
      <x:c r="R228" s="8">
        <x:v>117628.503843869</x:v>
      </x:c>
      <x:c r="S228" s="12">
        <x:v>238488.444048407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696120</x:v>
      </x:c>
      <x:c r="B229" s="1">
        <x:v>43209.7123327546</x:v>
      </x:c>
      <x:c r="C229" s="6">
        <x:v>3.78567781666667</x:v>
      </x:c>
      <x:c r="D229" s="14" t="s">
        <x:v>77</x:v>
      </x:c>
      <x:c r="E229" s="15">
        <x:v>43194.5239701389</x:v>
      </x:c>
      <x:c r="F229" t="s">
        <x:v>82</x:v>
      </x:c>
      <x:c r="G229" s="6">
        <x:v>131.43199102863</x:v>
      </x:c>
      <x:c r="H229" t="s">
        <x:v>83</x:v>
      </x:c>
      <x:c r="I229" s="6">
        <x:v>31.2281773363334</x:v>
      </x:c>
      <x:c r="J229" t="s">
        <x:v>78</x:v>
      </x:c>
      <x:c r="K229" s="6">
        <x:v>1000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24.327</x:v>
      </x:c>
      <x:c r="R229" s="8">
        <x:v>117640.528599604</x:v>
      </x:c>
      <x:c r="S229" s="12">
        <x:v>238502.599468601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696126</x:v>
      </x:c>
      <x:c r="B230" s="1">
        <x:v>43209.7123443287</x:v>
      </x:c>
      <x:c r="C230" s="6">
        <x:v>3.802312045</x:v>
      </x:c>
      <x:c r="D230" s="14" t="s">
        <x:v>77</x:v>
      </x:c>
      <x:c r="E230" s="15">
        <x:v>43194.5239701389</x:v>
      </x:c>
      <x:c r="F230" t="s">
        <x:v>82</x:v>
      </x:c>
      <x:c r="G230" s="6">
        <x:v>131.465139697514</x:v>
      </x:c>
      <x:c r="H230" t="s">
        <x:v>83</x:v>
      </x:c>
      <x:c r="I230" s="6">
        <x:v>31.2202541373554</x:v>
      </x:c>
      <x:c r="J230" t="s">
        <x:v>78</x:v>
      </x:c>
      <x:c r="K230" s="6">
        <x:v>1000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24.327</x:v>
      </x:c>
      <x:c r="R230" s="8">
        <x:v>117638.026444841</x:v>
      </x:c>
      <x:c r="S230" s="12">
        <x:v>238493.986793998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696135</x:v>
      </x:c>
      <x:c r="B231" s="1">
        <x:v>43209.7123558218</x:v>
      </x:c>
      <x:c r="C231" s="6">
        <x:v>3.81886301333333</x:v>
      </x:c>
      <x:c r="D231" s="14" t="s">
        <x:v>77</x:v>
      </x:c>
      <x:c r="E231" s="15">
        <x:v>43194.5239701389</x:v>
      </x:c>
      <x:c r="F231" t="s">
        <x:v>82</x:v>
      </x:c>
      <x:c r="G231" s="6">
        <x:v>131.439615981085</x:v>
      </x:c>
      <x:c r="H231" t="s">
        <x:v>83</x:v>
      </x:c>
      <x:c r="I231" s="6">
        <x:v>31.2211544999323</x:v>
      </x:c>
      <x:c r="J231" t="s">
        <x:v>78</x:v>
      </x:c>
      <x:c r="K231" s="6">
        <x:v>1000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24.329</x:v>
      </x:c>
      <x:c r="R231" s="8">
        <x:v>117657.26710764</x:v>
      </x:c>
      <x:c r="S231" s="12">
        <x:v>238491.505811738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696148</x:v>
      </x:c>
      <x:c r="B232" s="1">
        <x:v>43209.7123675116</x:v>
      </x:c>
      <x:c r="C232" s="6">
        <x:v>3.83571390666667</x:v>
      </x:c>
      <x:c r="D232" s="14" t="s">
        <x:v>77</x:v>
      </x:c>
      <x:c r="E232" s="15">
        <x:v>43194.5239701389</x:v>
      </x:c>
      <x:c r="F232" t="s">
        <x:v>82</x:v>
      </x:c>
      <x:c r="G232" s="6">
        <x:v>131.424159007426</x:v>
      </x:c>
      <x:c r="H232" t="s">
        <x:v>83</x:v>
      </x:c>
      <x:c r="I232" s="6">
        <x:v>31.2326491500839</x:v>
      </x:c>
      <x:c r="J232" t="s">
        <x:v>78</x:v>
      </x:c>
      <x:c r="K232" s="6">
        <x:v>1000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24.326</x:v>
      </x:c>
      <x:c r="R232" s="8">
        <x:v>117650.8901193</x:v>
      </x:c>
      <x:c r="S232" s="12">
        <x:v>238513.579792739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696159</x:v>
      </x:c>
      <x:c r="B233" s="1">
        <x:v>43209.7123790162</x:v>
      </x:c>
      <x:c r="C233" s="6">
        <x:v>3.85226485166667</x:v>
      </x:c>
      <x:c r="D233" s="14" t="s">
        <x:v>77</x:v>
      </x:c>
      <x:c r="E233" s="15">
        <x:v>43194.5239701389</x:v>
      </x:c>
      <x:c r="F233" t="s">
        <x:v>82</x:v>
      </x:c>
      <x:c r="G233" s="6">
        <x:v>131.384803649656</x:v>
      </x:c>
      <x:c r="H233" t="s">
        <x:v>83</x:v>
      </x:c>
      <x:c r="I233" s="6">
        <x:v>31.2316587478667</x:v>
      </x:c>
      <x:c r="J233" t="s">
        <x:v>78</x:v>
      </x:c>
      <x:c r="K233" s="6">
        <x:v>1000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24.33</x:v>
      </x:c>
      <x:c r="R233" s="8">
        <x:v>117647.691830959</x:v>
      </x:c>
      <x:c r="S233" s="12">
        <x:v>238495.217894306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696168</x:v>
      </x:c>
      <x:c r="B234" s="1">
        <x:v>43209.7123903935</x:v>
      </x:c>
      <x:c r="C234" s="6">
        <x:v>3.86864908333333</x:v>
      </x:c>
      <x:c r="D234" s="14" t="s">
        <x:v>77</x:v>
      </x:c>
      <x:c r="E234" s="15">
        <x:v>43194.5239701389</x:v>
      </x:c>
      <x:c r="F234" t="s">
        <x:v>82</x:v>
      </x:c>
      <x:c r="G234" s="6">
        <x:v>131.390388340035</x:v>
      </x:c>
      <x:c r="H234" t="s">
        <x:v>83</x:v>
      </x:c>
      <x:c r="I234" s="6">
        <x:v>31.2199240044706</x:v>
      </x:c>
      <x:c r="J234" t="s">
        <x:v>78</x:v>
      </x:c>
      <x:c r="K234" s="6">
        <x:v>1000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24.334</x:v>
      </x:c>
      <x:c r="R234" s="8">
        <x:v>117658.992939819</x:v>
      </x:c>
      <x:c r="S234" s="12">
        <x:v>238507.295464388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696178</x:v>
      </x:c>
      <x:c r="B235" s="1">
        <x:v>43209.7124016551</x:v>
      </x:c>
      <x:c r="C235" s="6">
        <x:v>3.884883295</x:v>
      </x:c>
      <x:c r="D235" s="14" t="s">
        <x:v>77</x:v>
      </x:c>
      <x:c r="E235" s="15">
        <x:v>43194.5239701389</x:v>
      </x:c>
      <x:c r="F235" t="s">
        <x:v>82</x:v>
      </x:c>
      <x:c r="G235" s="6">
        <x:v>131.39931733802</x:v>
      </x:c>
      <x:c r="H235" t="s">
        <x:v>83</x:v>
      </x:c>
      <x:c r="I235" s="6">
        <x:v>31.2307883946446</x:v>
      </x:c>
      <x:c r="J235" t="s">
        <x:v>78</x:v>
      </x:c>
      <x:c r="K235" s="6">
        <x:v>1000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24.329</x:v>
      </x:c>
      <x:c r="R235" s="8">
        <x:v>117664.114502989</x:v>
      </x:c>
      <x:c r="S235" s="12">
        <x:v>238506.359021551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696187</x:v>
      </x:c>
      <x:c r="B236" s="1">
        <x:v>43209.7124134259</x:v>
      </x:c>
      <x:c r="C236" s="6">
        <x:v>3.90181763333333</x:v>
      </x:c>
      <x:c r="D236" s="14" t="s">
        <x:v>77</x:v>
      </x:c>
      <x:c r="E236" s="15">
        <x:v>43194.5239701389</x:v>
      </x:c>
      <x:c r="F236" t="s">
        <x:v>82</x:v>
      </x:c>
      <x:c r="G236" s="6">
        <x:v>131.421593410169</x:v>
      </x:c>
      <x:c r="H236" t="s">
        <x:v>83</x:v>
      </x:c>
      <x:c r="I236" s="6">
        <x:v>31.2150620512107</x:v>
      </x:c>
      <x:c r="J236" t="s">
        <x:v>78</x:v>
      </x:c>
      <x:c r="K236" s="6">
        <x:v>1000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24.333</x:v>
      </x:c>
      <x:c r="R236" s="8">
        <x:v>117663.500174609</x:v>
      </x:c>
      <x:c r="S236" s="12">
        <x:v>238503.529511142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696194</x:v>
      </x:c>
      <x:c r="B237" s="1">
        <x:v>43209.7124253125</x:v>
      </x:c>
      <x:c r="C237" s="6">
        <x:v>3.91896859166667</x:v>
      </x:c>
      <x:c r="D237" s="14" t="s">
        <x:v>77</x:v>
      </x:c>
      <x:c r="E237" s="15">
        <x:v>43194.5239701389</x:v>
      </x:c>
      <x:c r="F237" t="s">
        <x:v>82</x:v>
      </x:c>
      <x:c r="G237" s="6">
        <x:v>131.404398827221</x:v>
      </x:c>
      <x:c r="H237" t="s">
        <x:v>83</x:v>
      </x:c>
      <x:c r="I237" s="6">
        <x:v>31.2191737025819</x:v>
      </x:c>
      <x:c r="J237" t="s">
        <x:v>78</x:v>
      </x:c>
      <x:c r="K237" s="6">
        <x:v>1000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24.333</x:v>
      </x:c>
      <x:c r="R237" s="8">
        <x:v>117665.387148837</x:v>
      </x:c>
      <x:c r="S237" s="12">
        <x:v>238495.674478247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696210</x:v>
      </x:c>
      <x:c r="B238" s="1">
        <x:v>43209.7124367245</x:v>
      </x:c>
      <x:c r="C238" s="6">
        <x:v>3.93540281</x:v>
      </x:c>
      <x:c r="D238" s="14" t="s">
        <x:v>77</x:v>
      </x:c>
      <x:c r="E238" s="15">
        <x:v>43194.5239701389</x:v>
      </x:c>
      <x:c r="F238" t="s">
        <x:v>82</x:v>
      </x:c>
      <x:c r="G238" s="6">
        <x:v>131.376943960392</x:v>
      </x:c>
      <x:c r="H238" t="s">
        <x:v>83</x:v>
      </x:c>
      <x:c r="I238" s="6">
        <x:v>31.2309384555288</x:v>
      </x:c>
      <x:c r="J238" t="s">
        <x:v>78</x:v>
      </x:c>
      <x:c r="K238" s="6">
        <x:v>1000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24.331</x:v>
      </x:c>
      <x:c r="R238" s="8">
        <x:v>117667.923924725</x:v>
      </x:c>
      <x:c r="S238" s="12">
        <x:v>238504.374592694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696216</x:v>
      </x:c>
      <x:c r="B239" s="1">
        <x:v>43209.7124482639</x:v>
      </x:c>
      <x:c r="C239" s="6">
        <x:v>3.952003755</x:v>
      </x:c>
      <x:c r="D239" s="14" t="s">
        <x:v>77</x:v>
      </x:c>
      <x:c r="E239" s="15">
        <x:v>43194.5239701389</x:v>
      </x:c>
      <x:c r="F239" t="s">
        <x:v>82</x:v>
      </x:c>
      <x:c r="G239" s="6">
        <x:v>131.390546831508</x:v>
      </x:c>
      <x:c r="H239" t="s">
        <x:v>83</x:v>
      </x:c>
      <x:c r="I239" s="6">
        <x:v>31.2250860860195</x:v>
      </x:c>
      <x:c r="J239" t="s">
        <x:v>78</x:v>
      </x:c>
      <x:c r="K239" s="6">
        <x:v>1000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24.332</x:v>
      </x:c>
      <x:c r="R239" s="8">
        <x:v>117680.462211792</x:v>
      </x:c>
      <x:c r="S239" s="12">
        <x:v>238507.85577459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696225</x:v>
      </x:c>
      <x:c r="B240" s="1">
        <x:v>43209.7124599884</x:v>
      </x:c>
      <x:c r="C240" s="6">
        <x:v>3.96890468333333</x:v>
      </x:c>
      <x:c r="D240" s="14" t="s">
        <x:v>77</x:v>
      </x:c>
      <x:c r="E240" s="15">
        <x:v>43194.5239701389</x:v>
      </x:c>
      <x:c r="F240" t="s">
        <x:v>82</x:v>
      </x:c>
      <x:c r="G240" s="6">
        <x:v>131.41150753261</x:v>
      </x:c>
      <x:c r="H240" t="s">
        <x:v>83</x:v>
      </x:c>
      <x:c r="I240" s="6">
        <x:v>31.2200740648691</x:v>
      </x:c>
      <x:c r="J240" t="s">
        <x:v>78</x:v>
      </x:c>
      <x:c r="K240" s="6">
        <x:v>1000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24.332</x:v>
      </x:c>
      <x:c r="R240" s="8">
        <x:v>117678.616579909</x:v>
      </x:c>
      <x:c r="S240" s="12">
        <x:v>238500.567331231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696235</x:v>
      </x:c>
      <x:c r="B241" s="1">
        <x:v>43209.7124712616</x:v>
      </x:c>
      <x:c r="C241" s="6">
        <x:v>3.98510562166667</x:v>
      </x:c>
      <x:c r="D241" s="14" t="s">
        <x:v>77</x:v>
      </x:c>
      <x:c r="E241" s="15">
        <x:v>43194.5239701389</x:v>
      </x:c>
      <x:c r="F241" t="s">
        <x:v>82</x:v>
      </x:c>
      <x:c r="G241" s="6">
        <x:v>131.426111780615</x:v>
      </x:c>
      <x:c r="H241" t="s">
        <x:v>83</x:v>
      </x:c>
      <x:c r="I241" s="6">
        <x:v>31.2139816181107</x:v>
      </x:c>
      <x:c r="J241" t="s">
        <x:v>78</x:v>
      </x:c>
      <x:c r="K241" s="6">
        <x:v>1000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24.333</x:v>
      </x:c>
      <x:c r="R241" s="8">
        <x:v>117687.675794654</x:v>
      </x:c>
      <x:c r="S241" s="12">
        <x:v>238509.298296659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696250</x:v>
      </x:c>
      <x:c r="B242" s="1">
        <x:v>43209.7124830208</x:v>
      </x:c>
      <x:c r="C242" s="6">
        <x:v>4.00205657333333</x:v>
      </x:c>
      <x:c r="D242" s="14" t="s">
        <x:v>77</x:v>
      </x:c>
      <x:c r="E242" s="15">
        <x:v>43194.5239701389</x:v>
      </x:c>
      <x:c r="F242" t="s">
        <x:v>82</x:v>
      </x:c>
      <x:c r="G242" s="6">
        <x:v>131.348617467777</x:v>
      </x:c>
      <x:c r="H242" t="s">
        <x:v>83</x:v>
      </x:c>
      <x:c r="I242" s="6">
        <x:v>31.222114886948</x:v>
      </x:c>
      <x:c r="J242" t="s">
        <x:v>78</x:v>
      </x:c>
      <x:c r="K242" s="6">
        <x:v>1000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24.337</x:v>
      </x:c>
      <x:c r="R242" s="8">
        <x:v>117687.75648063</x:v>
      </x:c>
      <x:c r="S242" s="12">
        <x:v>238507.684132961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696256</x:v>
      </x:c>
      <x:c r="B243" s="1">
        <x:v>43209.7124944792</x:v>
      </x:c>
      <x:c r="C243" s="6">
        <x:v>4.01855742666667</x:v>
      </x:c>
      <x:c r="D243" s="14" t="s">
        <x:v>77</x:v>
      </x:c>
      <x:c r="E243" s="15">
        <x:v>43194.5239701389</x:v>
      </x:c>
      <x:c r="F243" t="s">
        <x:v>82</x:v>
      </x:c>
      <x:c r="G243" s="6">
        <x:v>131.39084433805</x:v>
      </x:c>
      <x:c r="H243" t="s">
        <x:v>83</x:v>
      </x:c>
      <x:c r="I243" s="6">
        <x:v>31.2224150079469</x:v>
      </x:c>
      <x:c r="J243" t="s">
        <x:v>78</x:v>
      </x:c>
      <x:c r="K243" s="6">
        <x:v>1000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24.333</x:v>
      </x:c>
      <x:c r="R243" s="8">
        <x:v>117692.675234824</x:v>
      </x:c>
      <x:c r="S243" s="12">
        <x:v>238502.968728805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696266</x:v>
      </x:c>
      <x:c r="B244" s="1">
        <x:v>43209.7125060995</x:v>
      </x:c>
      <x:c r="C244" s="6">
        <x:v>4.03525834666667</x:v>
      </x:c>
      <x:c r="D244" s="14" t="s">
        <x:v>77</x:v>
      </x:c>
      <x:c r="E244" s="15">
        <x:v>43194.5239701389</x:v>
      </x:c>
      <x:c r="F244" t="s">
        <x:v>82</x:v>
      </x:c>
      <x:c r="G244" s="6">
        <x:v>131.373549174031</x:v>
      </x:c>
      <x:c r="H244" t="s">
        <x:v>83</x:v>
      </x:c>
      <x:c r="I244" s="6">
        <x:v>31.2109504048826</x:v>
      </x:c>
      <x:c r="J244" t="s">
        <x:v>78</x:v>
      </x:c>
      <x:c r="K244" s="6">
        <x:v>1000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24.339</x:v>
      </x:c>
      <x:c r="R244" s="8">
        <x:v>117687.870385153</x:v>
      </x:c>
      <x:c r="S244" s="12">
        <x:v>238509.360577525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696277</x:v>
      </x:c>
      <x:c r="B245" s="1">
        <x:v>43209.7125173958</x:v>
      </x:c>
      <x:c r="C245" s="6">
        <x:v>4.05155926166667</x:v>
      </x:c>
      <x:c r="D245" s="14" t="s">
        <x:v>77</x:v>
      </x:c>
      <x:c r="E245" s="15">
        <x:v>43194.5239701389</x:v>
      </x:c>
      <x:c r="F245" t="s">
        <x:v>82</x:v>
      </x:c>
      <x:c r="G245" s="6">
        <x:v>131.373420004331</x:v>
      </x:c>
      <x:c r="H245" t="s">
        <x:v>83</x:v>
      </x:c>
      <x:c r="I245" s="6">
        <x:v>31.2124810171604</x:v>
      </x:c>
      <x:c r="J245" t="s">
        <x:v>78</x:v>
      </x:c>
      <x:c r="K245" s="6">
        <x:v>1001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24.339</x:v>
      </x:c>
      <x:c r="R245" s="8">
        <x:v>117697.156084194</x:v>
      </x:c>
      <x:c r="S245" s="12">
        <x:v>238507.579686422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696292</x:v>
      </x:c>
      <x:c r="B246" s="1">
        <x:v>43209.7125295139</x:v>
      </x:c>
      <x:c r="C246" s="6">
        <x:v>4.06901025</x:v>
      </x:c>
      <x:c r="D246" s="14" t="s">
        <x:v>77</x:v>
      </x:c>
      <x:c r="E246" s="15">
        <x:v>43194.5239701389</x:v>
      </x:c>
      <x:c r="F246" t="s">
        <x:v>82</x:v>
      </x:c>
      <x:c r="G246" s="6">
        <x:v>131.467402841702</x:v>
      </x:c>
      <x:c r="H246" t="s">
        <x:v>83</x:v>
      </x:c>
      <x:c r="I246" s="6">
        <x:v>31.1963045815601</x:v>
      </x:c>
      <x:c r="J246" t="s">
        <x:v>78</x:v>
      </x:c>
      <x:c r="K246" s="6">
        <x:v>1000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24.336</x:v>
      </x:c>
      <x:c r="R246" s="8">
        <x:v>117702.055606354</x:v>
      </x:c>
      <x:c r="S246" s="12">
        <x:v>238511.13652099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696302</x:v>
      </x:c>
      <x:c r="B247" s="1">
        <x:v>43209.7125410532</x:v>
      </x:c>
      <x:c r="C247" s="6">
        <x:v>4.08562781833333</x:v>
      </x:c>
      <x:c r="D247" s="14" t="s">
        <x:v>77</x:v>
      </x:c>
      <x:c r="E247" s="15">
        <x:v>43194.5239701389</x:v>
      </x:c>
      <x:c r="F247" t="s">
        <x:v>82</x:v>
      </x:c>
      <x:c r="G247" s="6">
        <x:v>131.373584985346</x:v>
      </x:c>
      <x:c r="H247" t="s">
        <x:v>83</x:v>
      </x:c>
      <x:c r="I247" s="6">
        <x:v>31.216142484659</x:v>
      </x:c>
      <x:c r="J247" t="s">
        <x:v>78</x:v>
      </x:c>
      <x:c r="K247" s="6">
        <x:v>1000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24.337</x:v>
      </x:c>
      <x:c r="R247" s="8">
        <x:v>117700.507232127</x:v>
      </x:c>
      <x:c r="S247" s="12">
        <x:v>238509.709762194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696304</x:v>
      </x:c>
      <x:c r="B248" s="1">
        <x:v>43209.7125521643</x:v>
      </x:c>
      <x:c r="C248" s="6">
        <x:v>4.10159542</x:v>
      </x:c>
      <x:c r="D248" s="14" t="s">
        <x:v>77</x:v>
      </x:c>
      <x:c r="E248" s="15">
        <x:v>43194.5239701389</x:v>
      </x:c>
      <x:c r="F248" t="s">
        <x:v>82</x:v>
      </x:c>
      <x:c r="G248" s="6">
        <x:v>131.252427219024</x:v>
      </x:c>
      <x:c r="H248" t="s">
        <x:v>83</x:v>
      </x:c>
      <x:c r="I248" s="6">
        <x:v>31.2373310554358</x:v>
      </x:c>
      <x:c r="J248" t="s">
        <x:v>78</x:v>
      </x:c>
      <x:c r="K248" s="6">
        <x:v>1000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24.34</x:v>
      </x:c>
      <x:c r="R248" s="8">
        <x:v>117711.055161026</x:v>
      </x:c>
      <x:c r="S248" s="12">
        <x:v>238507.932989797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696315</x:v>
      </x:c>
      <x:c r="B249" s="1">
        <x:v>43209.7125637384</x:v>
      </x:c>
      <x:c r="C249" s="6">
        <x:v>4.11826298833333</x:v>
      </x:c>
      <x:c r="D249" s="14" t="s">
        <x:v>77</x:v>
      </x:c>
      <x:c r="E249" s="15">
        <x:v>43194.5239701389</x:v>
      </x:c>
      <x:c r="F249" t="s">
        <x:v>82</x:v>
      </x:c>
      <x:c r="G249" s="6">
        <x:v>131.280793573792</x:v>
      </x:c>
      <x:c r="H249" t="s">
        <x:v>83</x:v>
      </x:c>
      <x:c r="I249" s="6">
        <x:v>31.2227451410768</x:v>
      </x:c>
      <x:c r="J249" t="s">
        <x:v>78</x:v>
      </x:c>
      <x:c r="K249" s="6">
        <x:v>1000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24.343</x:v>
      </x:c>
      <x:c r="R249" s="8">
        <x:v>117710.532209834</x:v>
      </x:c>
      <x:c r="S249" s="12">
        <x:v>238502.788875782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696327</x:v>
      </x:c>
      <x:c r="B250" s="1">
        <x:v>43209.7125753125</x:v>
      </x:c>
      <x:c r="C250" s="6">
        <x:v>4.13496396666667</x:v>
      </x:c>
      <x:c r="D250" s="14" t="s">
        <x:v>77</x:v>
      </x:c>
      <x:c r="E250" s="15">
        <x:v>43194.5239701389</x:v>
      </x:c>
      <x:c r="F250" t="s">
        <x:v>82</x:v>
      </x:c>
      <x:c r="G250" s="6">
        <x:v>131.373002757901</x:v>
      </x:c>
      <x:c r="H250" t="s">
        <x:v>83</x:v>
      </x:c>
      <x:c r="I250" s="6">
        <x:v>31.2136814978671</x:v>
      </x:c>
      <x:c r="J250" t="s">
        <x:v>78</x:v>
      </x:c>
      <x:c r="K250" s="6">
        <x:v>1000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24.338</x:v>
      </x:c>
      <x:c r="R250" s="8">
        <x:v>117714.429902719</x:v>
      </x:c>
      <x:c r="S250" s="12">
        <x:v>238502.9745273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696340</x:v>
      </x:c>
      <x:c r="B251" s="1">
        <x:v>43209.712586956</x:v>
      </x:c>
      <x:c r="C251" s="6">
        <x:v>4.15169825</x:v>
      </x:c>
      <x:c r="D251" s="14" t="s">
        <x:v>77</x:v>
      </x:c>
      <x:c r="E251" s="15">
        <x:v>43194.5239701389</x:v>
      </x:c>
      <x:c r="F251" t="s">
        <x:v>82</x:v>
      </x:c>
      <x:c r="G251" s="6">
        <x:v>131.300888528134</x:v>
      </x:c>
      <x:c r="H251" t="s">
        <x:v>83</x:v>
      </x:c>
      <x:c r="I251" s="6">
        <x:v>31.2231352984531</x:v>
      </x:c>
      <x:c r="J251" t="s">
        <x:v>78</x:v>
      </x:c>
      <x:c r="K251" s="6">
        <x:v>1000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24.341</x:v>
      </x:c>
      <x:c r="R251" s="8">
        <x:v>117710.872128533</x:v>
      </x:c>
      <x:c r="S251" s="12">
        <x:v>238504.469194408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696344</x:v>
      </x:c>
      <x:c r="B252" s="1">
        <x:v>43209.7125987616</x:v>
      </x:c>
      <x:c r="C252" s="6">
        <x:v>4.1687158</x:v>
      </x:c>
      <x:c r="D252" s="14" t="s">
        <x:v>77</x:v>
      </x:c>
      <x:c r="E252" s="15">
        <x:v>43194.5239701389</x:v>
      </x:c>
      <x:c r="F252" t="s">
        <x:v>82</x:v>
      </x:c>
      <x:c r="G252" s="6">
        <x:v>131.255762015099</x:v>
      </x:c>
      <x:c r="H252" t="s">
        <x:v>83</x:v>
      </x:c>
      <x:c r="I252" s="6">
        <x:v>31.2391317900046</x:v>
      </x:c>
      <x:c r="J252" t="s">
        <x:v>78</x:v>
      </x:c>
      <x:c r="K252" s="6">
        <x:v>1000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24.339</x:v>
      </x:c>
      <x:c r="R252" s="8">
        <x:v>117717.643081304</x:v>
      </x:c>
      <x:c r="S252" s="12">
        <x:v>238502.784197504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696362</x:v>
      </x:c>
      <x:c r="B253" s="1">
        <x:v>43209.7126114236</x:v>
      </x:c>
      <x:c r="C253" s="6">
        <x:v>4.18696686666667</x:v>
      </x:c>
      <x:c r="D253" s="14" t="s">
        <x:v>77</x:v>
      </x:c>
      <x:c r="E253" s="15">
        <x:v>43194.5239701389</x:v>
      </x:c>
      <x:c r="F253" t="s">
        <x:v>82</x:v>
      </x:c>
      <x:c r="G253" s="6">
        <x:v>131.257218876823</x:v>
      </x:c>
      <x:c r="H253" t="s">
        <x:v>83</x:v>
      </x:c>
      <x:c r="I253" s="6">
        <x:v>31.2283874214099</x:v>
      </x:c>
      <x:c r="J253" t="s">
        <x:v>78</x:v>
      </x:c>
      <x:c r="K253" s="6">
        <x:v>1000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24.343</x:v>
      </x:c>
      <x:c r="R253" s="8">
        <x:v>117726.553122452</x:v>
      </x:c>
      <x:c r="S253" s="12">
        <x:v>238505.602646903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696364</x:v>
      </x:c>
      <x:c r="B254" s="1">
        <x:v>43209.7126216088</x:v>
      </x:c>
      <x:c r="C254" s="6">
        <x:v>4.20158435333333</x:v>
      </x:c>
      <x:c r="D254" s="14" t="s">
        <x:v>77</x:v>
      </x:c>
      <x:c r="E254" s="15">
        <x:v>43194.5239701389</x:v>
      </x:c>
      <x:c r="F254" t="s">
        <x:v>82</x:v>
      </x:c>
      <x:c r="G254" s="6">
        <x:v>131.303319010098</x:v>
      </x:c>
      <x:c r="H254" t="s">
        <x:v>83</x:v>
      </x:c>
      <x:c r="I254" s="6">
        <x:v>31.2199540165498</x:v>
      </x:c>
      <x:c r="J254" t="s">
        <x:v>78</x:v>
      </x:c>
      <x:c r="K254" s="6">
        <x:v>1000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24.342</x:v>
      </x:c>
      <x:c r="R254" s="8">
        <x:v>117723.832612996</x:v>
      </x:c>
      <x:c r="S254" s="12">
        <x:v>238501.923015941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696381</x:v>
      </x:c>
      <x:c r="B255" s="1">
        <x:v>43209.7126333333</x:v>
      </x:c>
      <x:c r="C255" s="6">
        <x:v>4.21850195166667</x:v>
      </x:c>
      <x:c r="D255" s="14" t="s">
        <x:v>77</x:v>
      </x:c>
      <x:c r="E255" s="15">
        <x:v>43194.5239701389</x:v>
      </x:c>
      <x:c r="F255" t="s">
        <x:v>82</x:v>
      </x:c>
      <x:c r="G255" s="6">
        <x:v>131.238209784685</x:v>
      </x:c>
      <x:c r="H255" t="s">
        <x:v>83</x:v>
      </x:c>
      <x:c r="I255" s="6">
        <x:v>31.2303382120322</x:v>
      </x:c>
      <x:c r="J255" t="s">
        <x:v>78</x:v>
      </x:c>
      <x:c r="K255" s="6">
        <x:v>1000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24.344</x:v>
      </x:c>
      <x:c r="R255" s="8">
        <x:v>117733.05098437</x:v>
      </x:c>
      <x:c r="S255" s="12">
        <x:v>238523.642645988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696386</x:v>
      </x:c>
      <x:c r="B256" s="1">
        <x:v>43209.7126457176</x:v>
      </x:c>
      <x:c r="C256" s="6">
        <x:v>4.236319615</x:v>
      </x:c>
      <x:c r="D256" s="14" t="s">
        <x:v>77</x:v>
      </x:c>
      <x:c r="E256" s="15">
        <x:v>43194.5239701389</x:v>
      </x:c>
      <x:c r="F256" t="s">
        <x:v>82</x:v>
      </x:c>
      <x:c r="G256" s="6">
        <x:v>131.170345503468</x:v>
      </x:c>
      <x:c r="H256" t="s">
        <x:v>83</x:v>
      </x:c>
      <x:c r="I256" s="6">
        <x:v>31.2361905907087</x:v>
      </x:c>
      <x:c r="J256" t="s">
        <x:v>78</x:v>
      </x:c>
      <x:c r="K256" s="6">
        <x:v>1000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24.348</x:v>
      </x:c>
      <x:c r="R256" s="8">
        <x:v>117737.89978048</x:v>
      </x:c>
      <x:c r="S256" s="12">
        <x:v>238509.510757341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696397</x:v>
      </x:c>
      <x:c r="B257" s="1">
        <x:v>43209.7126567477</x:v>
      </x:c>
      <x:c r="C257" s="6">
        <x:v>4.25222045666667</x:v>
      </x:c>
      <x:c r="D257" s="14" t="s">
        <x:v>77</x:v>
      </x:c>
      <x:c r="E257" s="15">
        <x:v>43194.5239701389</x:v>
      </x:c>
      <x:c r="F257" t="s">
        <x:v>82</x:v>
      </x:c>
      <x:c r="G257" s="6">
        <x:v>131.204738861026</x:v>
      </x:c>
      <x:c r="H257" t="s">
        <x:v>83</x:v>
      </x:c>
      <x:c r="I257" s="6">
        <x:v>31.225356195157</x:v>
      </x:c>
      <x:c r="J257" t="s">
        <x:v>78</x:v>
      </x:c>
      <x:c r="K257" s="6">
        <x:v>1000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24.349</x:v>
      </x:c>
      <x:c r="R257" s="8">
        <x:v>117742.755429444</x:v>
      </x:c>
      <x:c r="S257" s="12">
        <x:v>238511.503955074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696411</x:v>
      </x:c>
      <x:c r="B258" s="1">
        <x:v>43209.7126679051</x:v>
      </x:c>
      <x:c r="C258" s="6">
        <x:v>4.26830475</x:v>
      </x:c>
      <x:c r="D258" s="14" t="s">
        <x:v>77</x:v>
      </x:c>
      <x:c r="E258" s="15">
        <x:v>43194.5239701389</x:v>
      </x:c>
      <x:c r="F258" t="s">
        <x:v>82</x:v>
      </x:c>
      <x:c r="G258" s="6">
        <x:v>131.176037667133</x:v>
      </x:c>
      <x:c r="H258" t="s">
        <x:v>83</x:v>
      </x:c>
      <x:c r="I258" s="6">
        <x:v>31.2322289794101</x:v>
      </x:c>
      <x:c r="J258" t="s">
        <x:v>78</x:v>
      </x:c>
      <x:c r="K258" s="6">
        <x:v>1000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24.349</x:v>
      </x:c>
      <x:c r="R258" s="8">
        <x:v>117734.815989195</x:v>
      </x:c>
      <x:c r="S258" s="12">
        <x:v>238513.356553186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696414</x:v>
      </x:c>
      <x:c r="B259" s="1">
        <x:v>43209.7126799769</x:v>
      </x:c>
      <x:c r="C259" s="6">
        <x:v>4.28568897666667</x:v>
      </x:c>
      <x:c r="D259" s="14" t="s">
        <x:v>77</x:v>
      </x:c>
      <x:c r="E259" s="15">
        <x:v>43194.5239701389</x:v>
      </x:c>
      <x:c r="F259" t="s">
        <x:v>82</x:v>
      </x:c>
      <x:c r="G259" s="6">
        <x:v>131.227703125389</x:v>
      </x:c>
      <x:c r="H259" t="s">
        <x:v>83</x:v>
      </x:c>
      <x:c r="I259" s="6">
        <x:v>31.2250560738948</x:v>
      </x:c>
      <x:c r="J259" t="s">
        <x:v>78</x:v>
      </x:c>
      <x:c r="K259" s="6">
        <x:v>1000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24.347</x:v>
      </x:c>
      <x:c r="R259" s="8">
        <x:v>117740.295394891</x:v>
      </x:c>
      <x:c r="S259" s="12">
        <x:v>238506.38880909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696427</x:v>
      </x:c>
      <x:c r="B260" s="1">
        <x:v>43209.7126914699</x:v>
      </x:c>
      <x:c r="C260" s="6">
        <x:v>4.30223991</x:v>
      </x:c>
      <x:c r="D260" s="14" t="s">
        <x:v>77</x:v>
      </x:c>
      <x:c r="E260" s="15">
        <x:v>43194.5239701389</x:v>
      </x:c>
      <x:c r="F260" t="s">
        <x:v>82</x:v>
      </x:c>
      <x:c r="G260" s="6">
        <x:v>131.211507037906</x:v>
      </x:c>
      <x:c r="H260" t="s">
        <x:v>83</x:v>
      </x:c>
      <x:c r="I260" s="6">
        <x:v>31.223735540661</x:v>
      </x:c>
      <x:c r="J260" t="s">
        <x:v>78</x:v>
      </x:c>
      <x:c r="K260" s="6">
        <x:v>1000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24.349</x:v>
      </x:c>
      <x:c r="R260" s="8">
        <x:v>117740.826001538</x:v>
      </x:c>
      <x:c r="S260" s="12">
        <x:v>238501.640886093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696439</x:v>
      </x:c>
      <x:c r="B261" s="1">
        <x:v>43209.712703125</x:v>
      </x:c>
      <x:c r="C261" s="6">
        <x:v>4.31900752333333</x:v>
      </x:c>
      <x:c r="D261" s="14" t="s">
        <x:v>77</x:v>
      </x:c>
      <x:c r="E261" s="15">
        <x:v>43194.5239701389</x:v>
      </x:c>
      <x:c r="F261" t="s">
        <x:v>82</x:v>
      </x:c>
      <x:c r="G261" s="6">
        <x:v>131.22842783077</x:v>
      </x:c>
      <x:c r="H261" t="s">
        <x:v>83</x:v>
      </x:c>
      <x:c r="I261" s="6">
        <x:v>31.2196839078479</x:v>
      </x:c>
      <x:c r="J261" t="s">
        <x:v>78</x:v>
      </x:c>
      <x:c r="K261" s="6">
        <x:v>1000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24.349</x:v>
      </x:c>
      <x:c r="R261" s="8">
        <x:v>117751.915095036</x:v>
      </x:c>
      <x:c r="S261" s="12">
        <x:v>238504.938522348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696444</x:v>
      </x:c>
      <x:c r="B262" s="1">
        <x:v>43209.7127142361</x:v>
      </x:c>
      <x:c r="C262" s="6">
        <x:v>4.334991795</x:v>
      </x:c>
      <x:c r="D262" s="14" t="s">
        <x:v>77</x:v>
      </x:c>
      <x:c r="E262" s="15">
        <x:v>43194.5239701389</x:v>
      </x:c>
      <x:c r="F262" t="s">
        <x:v>82</x:v>
      </x:c>
      <x:c r="G262" s="6">
        <x:v>131.315628658456</x:v>
      </x:c>
      <x:c r="H262" t="s">
        <x:v>83</x:v>
      </x:c>
      <x:c r="I262" s="6">
        <x:v>31.2014066029151</x:v>
      </x:c>
      <x:c r="J262" t="s">
        <x:v>78</x:v>
      </x:c>
      <x:c r="K262" s="6">
        <x:v>1000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24.348</x:v>
      </x:c>
      <x:c r="R262" s="8">
        <x:v>117748.829854604</x:v>
      </x:c>
      <x:c r="S262" s="12">
        <x:v>238511.705567199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696456</x:v>
      </x:c>
      <x:c r="B263" s="1">
        <x:v>43209.7127259607</x:v>
      </x:c>
      <x:c r="C263" s="6">
        <x:v>4.35185937166667</x:v>
      </x:c>
      <x:c r="D263" s="14" t="s">
        <x:v>77</x:v>
      </x:c>
      <x:c r="E263" s="15">
        <x:v>43194.5239701389</x:v>
      </x:c>
      <x:c r="F263" t="s">
        <x:v>82</x:v>
      </x:c>
      <x:c r="G263" s="6">
        <x:v>131.242794431333</x:v>
      </x:c>
      <x:c r="H263" t="s">
        <x:v>83</x:v>
      </x:c>
      <x:c r="I263" s="6">
        <x:v>31.218843569804</x:v>
      </x:c>
      <x:c r="J263" t="s">
        <x:v>78</x:v>
      </x:c>
      <x:c r="K263" s="6">
        <x:v>1000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24.348</x:v>
      </x:c>
      <x:c r="R263" s="8">
        <x:v>117754.211787353</x:v>
      </x:c>
      <x:c r="S263" s="12">
        <x:v>238511.363700622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696467</x:v>
      </x:c>
      <x:c r="B264" s="1">
        <x:v>43209.7127375347</x:v>
      </x:c>
      <x:c r="C264" s="6">
        <x:v>4.36856029166667</x:v>
      </x:c>
      <x:c r="D264" s="14" t="s">
        <x:v>77</x:v>
      </x:c>
      <x:c r="E264" s="15">
        <x:v>43194.5239701389</x:v>
      </x:c>
      <x:c r="F264" t="s">
        <x:v>82</x:v>
      </x:c>
      <x:c r="G264" s="6">
        <x:v>131.233708987161</x:v>
      </x:c>
      <x:c r="H264" t="s">
        <x:v>83</x:v>
      </x:c>
      <x:c r="I264" s="6">
        <x:v>31.2106202729142</x:v>
      </x:c>
      <x:c r="J264" t="s">
        <x:v>78</x:v>
      </x:c>
      <x:c r="K264" s="6">
        <x:v>1000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24.352</x:v>
      </x:c>
      <x:c r="R264" s="8">
        <x:v>117755.312981458</x:v>
      </x:c>
      <x:c r="S264" s="12">
        <x:v>238514.423482776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696474</x:v>
      </x:c>
      <x:c r="B265" s="1">
        <x:v>43209.7127492708</x:v>
      </x:c>
      <x:c r="C265" s="6">
        <x:v>4.38544457166667</x:v>
      </x:c>
      <x:c r="D265" s="14" t="s">
        <x:v>77</x:v>
      </x:c>
      <x:c r="E265" s="15">
        <x:v>43194.5239701389</x:v>
      </x:c>
      <x:c r="F265" t="s">
        <x:v>82</x:v>
      </x:c>
      <x:c r="G265" s="6">
        <x:v>131.272469684521</x:v>
      </x:c>
      <x:c r="H265" t="s">
        <x:v>83</x:v>
      </x:c>
      <x:c r="I265" s="6">
        <x:v>31.2065386439922</x:v>
      </x:c>
      <x:c r="J265" t="s">
        <x:v>78</x:v>
      </x:c>
      <x:c r="K265" s="6">
        <x:v>1000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24.35</x:v>
      </x:c>
      <x:c r="R265" s="8">
        <x:v>117757.147984455</x:v>
      </x:c>
      <x:c r="S265" s="12">
        <x:v>238509.709593474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696490</x:v>
      </x:c>
      <x:c r="B266" s="1">
        <x:v>43209.7127609606</x:v>
      </x:c>
      <x:c r="C266" s="6">
        <x:v>4.402295525</x:v>
      </x:c>
      <x:c r="D266" s="14" t="s">
        <x:v>77</x:v>
      </x:c>
      <x:c r="E266" s="15">
        <x:v>43194.5239701389</x:v>
      </x:c>
      <x:c r="F266" t="s">
        <x:v>82</x:v>
      </x:c>
      <x:c r="G266" s="6">
        <x:v>131.166439479777</x:v>
      </x:c>
      <x:c r="H266" t="s">
        <x:v>83</x:v>
      </x:c>
      <x:c r="I266" s="6">
        <x:v>31.2319288575327</x:v>
      </x:c>
      <x:c r="J266" t="s">
        <x:v>78</x:v>
      </x:c>
      <x:c r="K266" s="6">
        <x:v>1000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24.35</x:v>
      </x:c>
      <x:c r="R266" s="8">
        <x:v>117767.989326781</x:v>
      </x:c>
      <x:c r="S266" s="12">
        <x:v>238512.342489016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696496</x:v>
      </x:c>
      <x:c r="B267" s="1">
        <x:v>43209.7127725347</x:v>
      </x:c>
      <x:c r="C267" s="6">
        <x:v>4.41892978666667</x:v>
      </x:c>
      <x:c r="D267" s="14" t="s">
        <x:v>77</x:v>
      </x:c>
      <x:c r="E267" s="15">
        <x:v>43194.5239701389</x:v>
      </x:c>
      <x:c r="F267" t="s">
        <x:v>82</x:v>
      </x:c>
      <x:c r="G267" s="6">
        <x:v>131.130706418612</x:v>
      </x:c>
      <x:c r="H267" t="s">
        <x:v>83</x:v>
      </x:c>
      <x:c r="I267" s="6">
        <x:v>31.2352902240937</x:v>
      </x:c>
      <x:c r="J267" t="s">
        <x:v>78</x:v>
      </x:c>
      <x:c r="K267" s="6">
        <x:v>1000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24.352</x:v>
      </x:c>
      <x:c r="R267" s="8">
        <x:v>117761.019984213</x:v>
      </x:c>
      <x:c r="S267" s="12">
        <x:v>238508.815696127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696508</x:v>
      </x:c>
      <x:c r="B268" s="1">
        <x:v>43209.7127837963</x:v>
      </x:c>
      <x:c r="C268" s="6">
        <x:v>4.435163985</x:v>
      </x:c>
      <x:c r="D268" s="14" t="s">
        <x:v>77</x:v>
      </x:c>
      <x:c r="E268" s="15">
        <x:v>43194.5239701389</x:v>
      </x:c>
      <x:c r="F268" t="s">
        <x:v>82</x:v>
      </x:c>
      <x:c r="G268" s="6">
        <x:v>131.093729883148</x:v>
      </x:c>
      <x:c r="H268" t="s">
        <x:v>83</x:v>
      </x:c>
      <x:c r="I268" s="6">
        <x:v>31.2389517165034</x:v>
      </x:c>
      <x:c r="J268" t="s">
        <x:v>78</x:v>
      </x:c>
      <x:c r="K268" s="6">
        <x:v>1000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24.354</x:v>
      </x:c>
      <x:c r="R268" s="8">
        <x:v>117768.117189523</x:v>
      </x:c>
      <x:c r="S268" s="12">
        <x:v>238512.575125449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696516</x:v>
      </x:c>
      <x:c r="B269" s="1">
        <x:v>43209.7127960995</x:v>
      </x:c>
      <x:c r="C269" s="6">
        <x:v>4.45288166333333</x:v>
      </x:c>
      <x:c r="D269" s="14" t="s">
        <x:v>77</x:v>
      </x:c>
      <x:c r="E269" s="15">
        <x:v>43194.5239701389</x:v>
      </x:c>
      <x:c r="F269" t="s">
        <x:v>82</x:v>
      </x:c>
      <x:c r="G269" s="6">
        <x:v>131.151004726908</x:v>
      </x:c>
      <x:c r="H269" t="s">
        <x:v>83</x:v>
      </x:c>
      <x:c r="I269" s="6">
        <x:v>31.2304282485497</x:v>
      </x:c>
      <x:c r="J269" t="s">
        <x:v>78</x:v>
      </x:c>
      <x:c r="K269" s="6">
        <x:v>1000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24.352</x:v>
      </x:c>
      <x:c r="R269" s="8">
        <x:v>117767.363274497</x:v>
      </x:c>
      <x:c r="S269" s="12">
        <x:v>238508.015518351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696524</x:v>
      </x:c>
      <x:c r="B270" s="1">
        <x:v>43209.7128068287</x:v>
      </x:c>
      <x:c r="C270" s="6">
        <x:v>4.46833251166667</x:v>
      </x:c>
      <x:c r="D270" s="14" t="s">
        <x:v>77</x:v>
      </x:c>
      <x:c r="E270" s="15">
        <x:v>43194.5239701389</x:v>
      </x:c>
      <x:c r="F270" t="s">
        <x:v>82</x:v>
      </x:c>
      <x:c r="G270" s="6">
        <x:v>131.168171141741</x:v>
      </x:c>
      <x:c r="H270" t="s">
        <x:v>83</x:v>
      </x:c>
      <x:c r="I270" s="6">
        <x:v>31.226316583376</x:v>
      </x:c>
      <x:c r="J270" t="s">
        <x:v>78</x:v>
      </x:c>
      <x:c r="K270" s="6">
        <x:v>1000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24.352</x:v>
      </x:c>
      <x:c r="R270" s="8">
        <x:v>117769.062505237</x:v>
      </x:c>
      <x:c r="S270" s="12">
        <x:v>238501.666361252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696538</x:v>
      </x:c>
      <x:c r="B271" s="1">
        <x:v>43209.7128184375</x:v>
      </x:c>
      <x:c r="C271" s="6">
        <x:v>4.48506683</x:v>
      </x:c>
      <x:c r="D271" s="14" t="s">
        <x:v>77</x:v>
      </x:c>
      <x:c r="E271" s="15">
        <x:v>43194.5239701389</x:v>
      </x:c>
      <x:c r="F271" t="s">
        <x:v>82</x:v>
      </x:c>
      <x:c r="G271" s="6">
        <x:v>131.16170626999</x:v>
      </x:c>
      <x:c r="H271" t="s">
        <x:v>83</x:v>
      </x:c>
      <x:c r="I271" s="6">
        <x:v>31.2252661587754</x:v>
      </x:c>
      <x:c r="J271" t="s">
        <x:v>78</x:v>
      </x:c>
      <x:c r="K271" s="6">
        <x:v>1000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24.353</x:v>
      </x:c>
      <x:c r="R271" s="8">
        <x:v>117778.829780234</x:v>
      </x:c>
      <x:c r="S271" s="12">
        <x:v>238507.113934583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696544</x:v>
      </x:c>
      <x:c r="B272" s="1">
        <x:v>43209.7128316782</x:v>
      </x:c>
      <x:c r="C272" s="6">
        <x:v>4.50411787166667</x:v>
      </x:c>
      <x:c r="D272" s="14" t="s">
        <x:v>77</x:v>
      </x:c>
      <x:c r="E272" s="15">
        <x:v>43194.5239701389</x:v>
      </x:c>
      <x:c r="F272" t="s">
        <x:v>82</x:v>
      </x:c>
      <x:c r="G272" s="6">
        <x:v>131.129057706004</x:v>
      </x:c>
      <x:c r="H272" t="s">
        <x:v>83</x:v>
      </x:c>
      <x:c r="I272" s="6">
        <x:v>31.2304882728963</x:v>
      </x:c>
      <x:c r="J272" t="s">
        <x:v>78</x:v>
      </x:c>
      <x:c r="K272" s="6">
        <x:v>1000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24.354</x:v>
      </x:c>
      <x:c r="R272" s="8">
        <x:v>117782.112898431</x:v>
      </x:c>
      <x:c r="S272" s="12">
        <x:v>238512.812600339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696562</x:v>
      </x:c>
      <x:c r="B273" s="1">
        <x:v>43209.7128417014</x:v>
      </x:c>
      <x:c r="C273" s="6">
        <x:v>4.51856866666667</x:v>
      </x:c>
      <x:c r="D273" s="14" t="s">
        <x:v>77</x:v>
      </x:c>
      <x:c r="E273" s="15">
        <x:v>43194.5239701389</x:v>
      </x:c>
      <x:c r="F273" t="s">
        <x:v>82</x:v>
      </x:c>
      <x:c r="G273" s="6">
        <x:v>131.111874942494</x:v>
      </x:c>
      <x:c r="H273" t="s">
        <x:v>83</x:v>
      </x:c>
      <x:c r="I273" s="6">
        <x:v>31.2294078348241</x:v>
      </x:c>
      <x:c r="J273" t="s">
        <x:v>78</x:v>
      </x:c>
      <x:c r="K273" s="6">
        <x:v>1000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24.356</x:v>
      </x:c>
      <x:c r="R273" s="8">
        <x:v>117791.371033281</x:v>
      </x:c>
      <x:c r="S273" s="12">
        <x:v>238502.267787263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696570</x:v>
      </x:c>
      <x:c r="B274" s="1">
        <x:v>43209.7128533565</x:v>
      </x:c>
      <x:c r="C274" s="6">
        <x:v>4.53533629166667</x:v>
      </x:c>
      <x:c r="D274" s="14" t="s">
        <x:v>77</x:v>
      </x:c>
      <x:c r="E274" s="15">
        <x:v>43194.5239701389</x:v>
      </x:c>
      <x:c r="F274" t="s">
        <x:v>82</x:v>
      </x:c>
      <x:c r="G274" s="6">
        <x:v>131.179739840655</x:v>
      </x:c>
      <x:c r="H274" t="s">
        <x:v>83</x:v>
      </x:c>
      <x:c r="I274" s="6">
        <x:v>31.2079492063667</x:v>
      </x:c>
      <x:c r="J274" t="s">
        <x:v>78</x:v>
      </x:c>
      <x:c r="K274" s="6">
        <x:v>1000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24.358</x:v>
      </x:c>
      <x:c r="R274" s="8">
        <x:v>117791.39902429</x:v>
      </x:c>
      <x:c r="S274" s="12">
        <x:v>238489.945827063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696582</x:v>
      </x:c>
      <x:c r="B275" s="1">
        <x:v>43209.7128658218</x:v>
      </x:c>
      <x:c r="C275" s="6">
        <x:v>4.553303975</x:v>
      </x:c>
      <x:c r="D275" s="14" t="s">
        <x:v>77</x:v>
      </x:c>
      <x:c r="E275" s="15">
        <x:v>43194.5239701389</x:v>
      </x:c>
      <x:c r="F275" t="s">
        <x:v>82</x:v>
      </x:c>
      <x:c r="G275" s="6">
        <x:v>131.150255506956</x:v>
      </x:c>
      <x:c r="H275" t="s">
        <x:v>83</x:v>
      </x:c>
      <x:c r="I275" s="6">
        <x:v>31.21761307519</x:v>
      </x:c>
      <x:c r="J275" t="s">
        <x:v>78</x:v>
      </x:c>
      <x:c r="K275" s="6">
        <x:v>1000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24.357</x:v>
      </x:c>
      <x:c r="R275" s="8">
        <x:v>117786.488760939</x:v>
      </x:c>
      <x:c r="S275" s="12">
        <x:v>238502.175253067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696586</x:v>
      </x:c>
      <x:c r="B276" s="1">
        <x:v>43209.7128765856</x:v>
      </x:c>
      <x:c r="C276" s="6">
        <x:v>4.56877149333333</x:v>
      </x:c>
      <x:c r="D276" s="14" t="s">
        <x:v>77</x:v>
      </x:c>
      <x:c r="E276" s="15">
        <x:v>43194.5239701389</x:v>
      </x:c>
      <x:c r="F276" t="s">
        <x:v>82</x:v>
      </x:c>
      <x:c r="G276" s="6">
        <x:v>131.173157906139</x:v>
      </x:c>
      <x:c r="H276" t="s">
        <x:v>83</x:v>
      </x:c>
      <x:c r="I276" s="6">
        <x:v>31.2199240044706</x:v>
      </x:c>
      <x:c r="J276" t="s">
        <x:v>78</x:v>
      </x:c>
      <x:c r="K276" s="6">
        <x:v>1000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24.354</x:v>
      </x:c>
      <x:c r="R276" s="8">
        <x:v>117788.594505872</x:v>
      </x:c>
      <x:c r="S276" s="12">
        <x:v>238503.208326839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696599</x:v>
      </x:c>
      <x:c r="B277" s="1">
        <x:v>43209.7128879282</x:v>
      </x:c>
      <x:c r="C277" s="6">
        <x:v>4.585105715</x:v>
      </x:c>
      <x:c r="D277" s="14" t="s">
        <x:v>77</x:v>
      </x:c>
      <x:c r="E277" s="15">
        <x:v>43194.5239701389</x:v>
      </x:c>
      <x:c r="F277" t="s">
        <x:v>82</x:v>
      </x:c>
      <x:c r="G277" s="6">
        <x:v>131.076391006366</x:v>
      </x:c>
      <x:c r="H277" t="s">
        <x:v>83</x:v>
      </x:c>
      <x:c r="I277" s="6">
        <x:v>31.2275170690368</x:v>
      </x:c>
      <x:c r="J277" t="s">
        <x:v>78</x:v>
      </x:c>
      <x:c r="K277" s="6">
        <x:v>1000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24.36</x:v>
      </x:c>
      <x:c r="R277" s="8">
        <x:v>117790.779488124</x:v>
      </x:c>
      <x:c r="S277" s="12">
        <x:v>238496.448253635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696604</x:v>
      </x:c>
      <x:c r="B278" s="1">
        <x:v>43209.7129003125</x:v>
      </x:c>
      <x:c r="C278" s="6">
        <x:v>4.60294003666667</x:v>
      </x:c>
      <x:c r="D278" s="14" t="s">
        <x:v>77</x:v>
      </x:c>
      <x:c r="E278" s="15">
        <x:v>43194.5239701389</x:v>
      </x:c>
      <x:c r="F278" t="s">
        <x:v>82</x:v>
      </x:c>
      <x:c r="G278" s="6">
        <x:v>131.075103961107</x:v>
      </x:c>
      <x:c r="H278" t="s">
        <x:v>83</x:v>
      </x:c>
      <x:c r="I278" s="6">
        <x:v>31.2356203584914</x:v>
      </x:c>
      <x:c r="J278" t="s">
        <x:v>78</x:v>
      </x:c>
      <x:c r="K278" s="6">
        <x:v>1000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24.357</x:v>
      </x:c>
      <x:c r="R278" s="8">
        <x:v>117796.776088137</x:v>
      </x:c>
      <x:c r="S278" s="12">
        <x:v>238514.361803003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696617</x:v>
      </x:c>
      <x:c r="B279" s="1">
        <x:v>43209.7129112616</x:v>
      </x:c>
      <x:c r="C279" s="6">
        <x:v>4.61872425666667</x:v>
      </x:c>
      <x:c r="D279" s="14" t="s">
        <x:v>77</x:v>
      </x:c>
      <x:c r="E279" s="15">
        <x:v>43194.5239701389</x:v>
      </x:c>
      <x:c r="F279" t="s">
        <x:v>82</x:v>
      </x:c>
      <x:c r="G279" s="6">
        <x:v>131.153532333099</x:v>
      </x:c>
      <x:c r="H279" t="s">
        <x:v>83</x:v>
      </x:c>
      <x:c r="I279" s="6">
        <x:v>31.2090296375231</x:v>
      </x:c>
      <x:c r="J279" t="s">
        <x:v>78</x:v>
      </x:c>
      <x:c r="K279" s="6">
        <x:v>1000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24.36</x:v>
      </x:c>
      <x:c r="R279" s="8">
        <x:v>117793.743767688</x:v>
      </x:c>
      <x:c r="S279" s="12">
        <x:v>238504.988902526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696625</x:v>
      </x:c>
      <x:c r="B280" s="1">
        <x:v>43209.7129229514</x:v>
      </x:c>
      <x:c r="C280" s="6">
        <x:v>4.63554185666667</x:v>
      </x:c>
      <x:c r="D280" s="14" t="s">
        <x:v>77</x:v>
      </x:c>
      <x:c r="E280" s="15">
        <x:v>43194.5239701389</x:v>
      </x:c>
      <x:c r="F280" t="s">
        <x:v>82</x:v>
      </x:c>
      <x:c r="G280" s="6">
        <x:v>131.140458991017</x:v>
      </x:c>
      <x:c r="H280" t="s">
        <x:v>83</x:v>
      </x:c>
      <x:c r="I280" s="6">
        <x:v>31.2147619308707</x:v>
      </x:c>
      <x:c r="J280" t="s">
        <x:v>78</x:v>
      </x:c>
      <x:c r="K280" s="6">
        <x:v>1000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24.359</x:v>
      </x:c>
      <x:c r="R280" s="8">
        <x:v>117799.459543048</x:v>
      </x:c>
      <x:c r="S280" s="12">
        <x:v>238493.48123532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696642</x:v>
      </x:c>
      <x:c r="B281" s="1">
        <x:v>43209.7129346412</x:v>
      </x:c>
      <x:c r="C281" s="6">
        <x:v>4.65235950166667</x:v>
      </x:c>
      <x:c r="D281" s="14" t="s">
        <x:v>77</x:v>
      </x:c>
      <x:c r="E281" s="15">
        <x:v>43194.5239701389</x:v>
      </x:c>
      <x:c r="F281" t="s">
        <x:v>82</x:v>
      </x:c>
      <x:c r="G281" s="6">
        <x:v>131.149928878684</x:v>
      </x:c>
      <x:c r="H281" t="s">
        <x:v>83</x:v>
      </x:c>
      <x:c r="I281" s="6">
        <x:v>31.2150920632466</x:v>
      </x:c>
      <x:c r="J281" t="s">
        <x:v>78</x:v>
      </x:c>
      <x:c r="K281" s="6">
        <x:v>1000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24.358</x:v>
      </x:c>
      <x:c r="R281" s="8">
        <x:v>117800.293897581</x:v>
      </x:c>
      <x:c r="S281" s="12">
        <x:v>238503.950287316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696648</x:v>
      </x:c>
      <x:c r="B282" s="1">
        <x:v>43209.7129459838</x:v>
      </x:c>
      <x:c r="C282" s="6">
        <x:v>4.66869372333333</x:v>
      </x:c>
      <x:c r="D282" s="14" t="s">
        <x:v>77</x:v>
      </x:c>
      <x:c r="E282" s="15">
        <x:v>43194.5239701389</x:v>
      </x:c>
      <x:c r="F282" t="s">
        <x:v>82</x:v>
      </x:c>
      <x:c r="G282" s="6">
        <x:v>131.162575991539</x:v>
      </x:c>
      <x:c r="H282" t="s">
        <x:v>83</x:v>
      </x:c>
      <x:c r="I282" s="6">
        <x:v>31.213561449777</x:v>
      </x:c>
      <x:c r="J282" t="s">
        <x:v>78</x:v>
      </x:c>
      <x:c r="K282" s="6">
        <x:v>1001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24.358</x:v>
      </x:c>
      <x:c r="R282" s="8">
        <x:v>117813.203349791</x:v>
      </x:c>
      <x:c r="S282" s="12">
        <x:v>238499.751293989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696656</x:v>
      </x:c>
      <x:c r="B283" s="1">
        <x:v>43209.7129577894</x:v>
      </x:c>
      <x:c r="C283" s="6">
        <x:v>4.68571134166667</x:v>
      </x:c>
      <x:c r="D283" s="14" t="s">
        <x:v>77</x:v>
      </x:c>
      <x:c r="E283" s="15">
        <x:v>43194.5239701389</x:v>
      </x:c>
      <x:c r="F283" t="s">
        <x:v>82</x:v>
      </x:c>
      <x:c r="G283" s="6">
        <x:v>131.123772542687</x:v>
      </x:c>
      <x:c r="H283" t="s">
        <x:v>83</x:v>
      </x:c>
      <x:c r="I283" s="6">
        <x:v>31.2150620512107</x:v>
      </x:c>
      <x:c r="J283" t="s">
        <x:v>78</x:v>
      </x:c>
      <x:c r="K283" s="6">
        <x:v>1001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24.361</x:v>
      </x:c>
      <x:c r="R283" s="8">
        <x:v>117827.459338437</x:v>
      </x:c>
      <x:c r="S283" s="12">
        <x:v>238500.330915255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696667</x:v>
      </x:c>
      <x:c r="B284" s="1">
        <x:v>43209.7129695255</x:v>
      </x:c>
      <x:c r="C284" s="6">
        <x:v>4.70257893</x:v>
      </x:c>
      <x:c r="D284" s="14" t="s">
        <x:v>77</x:v>
      </x:c>
      <x:c r="E284" s="15">
        <x:v>43194.5239701389</x:v>
      </x:c>
      <x:c r="F284" t="s">
        <x:v>82</x:v>
      </x:c>
      <x:c r="G284" s="6">
        <x:v>131.080174955362</x:v>
      </x:c>
      <x:c r="H284" t="s">
        <x:v>83</x:v>
      </x:c>
      <x:c r="I284" s="6">
        <x:v>31.2203141615196</x:v>
      </x:c>
      <x:c r="J284" t="s">
        <x:v>78</x:v>
      </x:c>
      <x:c r="K284" s="6">
        <x:v>1001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24.363</x:v>
      </x:c>
      <x:c r="R284" s="8">
        <x:v>117822.800167772</x:v>
      </x:c>
      <x:c r="S284" s="12">
        <x:v>238509.095462093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696678</x:v>
      </x:c>
      <x:c r="B285" s="1">
        <x:v>43209.7129808218</x:v>
      </x:c>
      <x:c r="C285" s="6">
        <x:v>4.718879845</x:v>
      </x:c>
      <x:c r="D285" s="14" t="s">
        <x:v>77</x:v>
      </x:c>
      <x:c r="E285" s="15">
        <x:v>43194.5239701389</x:v>
      </x:c>
      <x:c r="F285" t="s">
        <x:v>82</x:v>
      </x:c>
      <x:c r="G285" s="6">
        <x:v>131.072884829337</x:v>
      </x:c>
      <x:c r="H285" t="s">
        <x:v>83</x:v>
      </x:c>
      <x:c r="I285" s="6">
        <x:v>31.2298580173119</x:v>
      </x:c>
      <x:c r="J285" t="s">
        <x:v>78</x:v>
      </x:c>
      <x:c r="K285" s="6">
        <x:v>1001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24.36</x:v>
      </x:c>
      <x:c r="R285" s="8">
        <x:v>117814.430177514</x:v>
      </x:c>
      <x:c r="S285" s="12">
        <x:v>238502.849629121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696692</x:v>
      </x:c>
      <x:c r="B286" s="1">
        <x:v>43209.7129920139</x:v>
      </x:c>
      <x:c r="C286" s="6">
        <x:v>4.73498075166667</x:v>
      </x:c>
      <x:c r="D286" s="14" t="s">
        <x:v>77</x:v>
      </x:c>
      <x:c r="E286" s="15">
        <x:v>43194.5239701389</x:v>
      </x:c>
      <x:c r="F286" t="s">
        <x:v>82</x:v>
      </x:c>
      <x:c r="G286" s="6">
        <x:v>130.949159326209</x:v>
      </x:c>
      <x:c r="H286" t="s">
        <x:v>83</x:v>
      </x:c>
      <x:c r="I286" s="6">
        <x:v>31.2424331392253</x:v>
      </x:c>
      <x:c r="J286" t="s">
        <x:v>78</x:v>
      </x:c>
      <x:c r="K286" s="6">
        <x:v>1000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24.366</x:v>
      </x:c>
      <x:c r="R286" s="8">
        <x:v>117828.547967611</x:v>
      </x:c>
      <x:c r="S286" s="12">
        <x:v>238510.153556611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696700</x:v>
      </x:c>
      <x:c r="B287" s="1">
        <x:v>43209.7130039005</x:v>
      </x:c>
      <x:c r="C287" s="6">
        <x:v>4.75208173333333</x:v>
      </x:c>
      <x:c r="D287" s="14" t="s">
        <x:v>77</x:v>
      </x:c>
      <x:c r="E287" s="15">
        <x:v>43194.5239701389</x:v>
      </x:c>
      <x:c r="F287" t="s">
        <x:v>82</x:v>
      </x:c>
      <x:c r="G287" s="6">
        <x:v>131.039739494015</x:v>
      </x:c>
      <x:c r="H287" t="s">
        <x:v>83</x:v>
      </x:c>
      <x:c r="I287" s="6">
        <x:v>31.2285074700303</x:v>
      </x:c>
      <x:c r="J287" t="s">
        <x:v>78</x:v>
      </x:c>
      <x:c r="K287" s="6">
        <x:v>1000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24.363</x:v>
      </x:c>
      <x:c r="R287" s="8">
        <x:v>117825.348117024</x:v>
      </x:c>
      <x:c r="S287" s="12">
        <x:v>238510.189033465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696709</x:v>
      </x:c>
      <x:c r="B288" s="1">
        <x:v>43209.7130180208</x:v>
      </x:c>
      <x:c r="C288" s="6">
        <x:v>4.77241617666667</x:v>
      </x:c>
      <x:c r="D288" s="14" t="s">
        <x:v>77</x:v>
      </x:c>
      <x:c r="E288" s="15">
        <x:v>43194.5239701389</x:v>
      </x:c>
      <x:c r="F288" t="s">
        <x:v>82</x:v>
      </x:c>
      <x:c r="G288" s="6">
        <x:v>131.058444912318</x:v>
      </x:c>
      <x:c r="H288" t="s">
        <x:v>83</x:v>
      </x:c>
      <x:c r="I288" s="6">
        <x:v>31.2214246087528</x:v>
      </x:c>
      <x:c r="J288" t="s">
        <x:v>78</x:v>
      </x:c>
      <x:c r="K288" s="6">
        <x:v>1000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24.364</x:v>
      </x:c>
      <x:c r="R288" s="8">
        <x:v>117840.402895224</x:v>
      </x:c>
      <x:c r="S288" s="12">
        <x:v>238509.775106498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696716</x:v>
      </x:c>
      <x:c r="B289" s="1">
        <x:v>43209.7130270833</x:v>
      </x:c>
      <x:c r="C289" s="6">
        <x:v>4.78548357333333</x:v>
      </x:c>
      <x:c r="D289" s="14" t="s">
        <x:v>77</x:v>
      </x:c>
      <x:c r="E289" s="15">
        <x:v>43194.5239701389</x:v>
      </x:c>
      <x:c r="F289" t="s">
        <x:v>82</x:v>
      </x:c>
      <x:c r="G289" s="6">
        <x:v>130.994250300236</x:v>
      </x:c>
      <x:c r="H289" t="s">
        <x:v>83</x:v>
      </x:c>
      <x:c r="I289" s="6">
        <x:v>31.2238255770012</x:v>
      </x:c>
      <x:c r="J289" t="s">
        <x:v>78</x:v>
      </x:c>
      <x:c r="K289" s="6">
        <x:v>1000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24.369</x:v>
      </x:c>
      <x:c r="R289" s="8">
        <x:v>117839.09749938</x:v>
      </x:c>
      <x:c r="S289" s="12">
        <x:v>238492.27356092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696726</x:v>
      </x:c>
      <x:c r="B290" s="1">
        <x:v>43209.7130386227</x:v>
      </x:c>
      <x:c r="C290" s="6">
        <x:v>4.80213447166667</x:v>
      </x:c>
      <x:c r="D290" s="14" t="s">
        <x:v>77</x:v>
      </x:c>
      <x:c r="E290" s="15">
        <x:v>43194.5239701389</x:v>
      </x:c>
      <x:c r="F290" t="s">
        <x:v>82</x:v>
      </x:c>
      <x:c r="G290" s="6">
        <x:v>131.001401511255</x:v>
      </x:c>
      <x:c r="H290" t="s">
        <x:v>83</x:v>
      </x:c>
      <x:c r="I290" s="6">
        <x:v>31.2273069840148</x:v>
      </x:c>
      <x:c r="J290" t="s">
        <x:v>78</x:v>
      </x:c>
      <x:c r="K290" s="6">
        <x:v>1000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24.367</x:v>
      </x:c>
      <x:c r="R290" s="8">
        <x:v>117841.709301739</x:v>
      </x:c>
      <x:c r="S290" s="12">
        <x:v>238497.761400195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696735</x:v>
      </x:c>
      <x:c r="B291" s="1">
        <x:v>43209.71305</x:v>
      </x:c>
      <x:c r="C291" s="6">
        <x:v>4.81850203166667</x:v>
      </x:c>
      <x:c r="D291" s="14" t="s">
        <x:v>77</x:v>
      </x:c>
      <x:c r="E291" s="15">
        <x:v>43194.5239701389</x:v>
      </x:c>
      <x:c r="F291" t="s">
        <x:v>82</x:v>
      </x:c>
      <x:c r="G291" s="6">
        <x:v>131.053509774769</x:v>
      </x:c>
      <x:c r="H291" t="s">
        <x:v>83</x:v>
      </x:c>
      <x:c r="I291" s="6">
        <x:v>31.2267067411685</x:v>
      </x:c>
      <x:c r="J291" t="s">
        <x:v>78</x:v>
      </x:c>
      <x:c r="K291" s="6">
        <x:v>1001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24.363</x:v>
      </x:c>
      <x:c r="R291" s="8">
        <x:v>117836.137248281</x:v>
      </x:c>
      <x:c r="S291" s="12">
        <x:v>238499.25121505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696749</x:v>
      </x:c>
      <x:c r="B292" s="1">
        <x:v>43209.7130616551</x:v>
      </x:c>
      <x:c r="C292" s="6">
        <x:v>4.83530302</x:v>
      </x:c>
      <x:c r="D292" s="14" t="s">
        <x:v>77</x:v>
      </x:c>
      <x:c r="E292" s="15">
        <x:v>43194.5239701389</x:v>
      </x:c>
      <x:c r="F292" t="s">
        <x:v>82</x:v>
      </x:c>
      <x:c r="G292" s="6">
        <x:v>131.010715554285</x:v>
      </x:c>
      <x:c r="H292" t="s">
        <x:v>83</x:v>
      </x:c>
      <x:c r="I292" s="6">
        <x:v>31.2224750321498</x:v>
      </x:c>
      <x:c r="J292" t="s">
        <x:v>78</x:v>
      </x:c>
      <x:c r="K292" s="6">
        <x:v>1000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24.368</x:v>
      </x:c>
      <x:c r="R292" s="8">
        <x:v>117838.889894557</x:v>
      </x:c>
      <x:c r="S292" s="12">
        <x:v>238518.682159164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696763</x:v>
      </x:c>
      <x:c r="B293" s="1">
        <x:v>43209.7130731134</x:v>
      </x:c>
      <x:c r="C293" s="6">
        <x:v>4.85180394333333</x:v>
      </x:c>
      <x:c r="D293" s="14" t="s">
        <x:v>77</x:v>
      </x:c>
      <x:c r="E293" s="15">
        <x:v>43194.5239701389</x:v>
      </x:c>
      <x:c r="F293" t="s">
        <x:v>82</x:v>
      </x:c>
      <x:c r="G293" s="6">
        <x:v>131.006190169865</x:v>
      </x:c>
      <x:c r="H293" t="s">
        <x:v>83</x:v>
      </x:c>
      <x:c r="I293" s="6">
        <x:v>31.2183633767304</x:v>
      </x:c>
      <x:c r="J293" t="s">
        <x:v>78</x:v>
      </x:c>
      <x:c r="K293" s="6">
        <x:v>1000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24.37</x:v>
      </x:c>
      <x:c r="R293" s="8">
        <x:v>117855.215522934</x:v>
      </x:c>
      <x:c r="S293" s="12">
        <x:v>238511.880882794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696766</x:v>
      </x:c>
      <x:c r="B294" s="1">
        <x:v>43209.7130851042</x:v>
      </x:c>
      <x:c r="C294" s="6">
        <x:v>4.86907157</x:v>
      </x:c>
      <x:c r="D294" s="14" t="s">
        <x:v>77</x:v>
      </x:c>
      <x:c r="E294" s="15">
        <x:v>43194.5239701389</x:v>
      </x:c>
      <x:c r="F294" t="s">
        <x:v>82</x:v>
      </x:c>
      <x:c r="G294" s="6">
        <x:v>130.979610040037</x:v>
      </x:c>
      <x:c r="H294" t="s">
        <x:v>83</x:v>
      </x:c>
      <x:c r="I294" s="6">
        <x:v>31.2273369961604</x:v>
      </x:c>
      <x:c r="J294" t="s">
        <x:v>78</x:v>
      </x:c>
      <x:c r="K294" s="6">
        <x:v>1000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24.369</x:v>
      </x:c>
      <x:c r="R294" s="8">
        <x:v>117855.258685314</x:v>
      </x:c>
      <x:c r="S294" s="12">
        <x:v>238506.239087701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696775</x:v>
      </x:c>
      <x:c r="B295" s="1">
        <x:v>43209.7130964931</x:v>
      </x:c>
      <x:c r="C295" s="6">
        <x:v>4.88547247166667</x:v>
      </x:c>
      <x:c r="D295" s="14" t="s">
        <x:v>77</x:v>
      </x:c>
      <x:c r="E295" s="15">
        <x:v>43194.5239701389</x:v>
      </x:c>
      <x:c r="F295" t="s">
        <x:v>82</x:v>
      </x:c>
      <x:c r="G295" s="6">
        <x:v>130.956822039818</x:v>
      </x:c>
      <x:c r="H295" t="s">
        <x:v>83</x:v>
      </x:c>
      <x:c r="I295" s="6">
        <x:v>31.2276071054789</x:v>
      </x:c>
      <x:c r="J295" t="s">
        <x:v>78</x:v>
      </x:c>
      <x:c r="K295" s="6">
        <x:v>1000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24.371</x:v>
      </x:c>
      <x:c r="R295" s="8">
        <x:v>117854.347653536</x:v>
      </x:c>
      <x:c r="S295" s="12">
        <x:v>238507.919185677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696787</x:v>
      </x:c>
      <x:c r="B296" s="1">
        <x:v>43209.7131076736</x:v>
      </x:c>
      <x:c r="C296" s="6">
        <x:v>4.90155670833333</x:v>
      </x:c>
      <x:c r="D296" s="14" t="s">
        <x:v>77</x:v>
      </x:c>
      <x:c r="E296" s="15">
        <x:v>43194.5239701389</x:v>
      </x:c>
      <x:c r="F296" t="s">
        <x:v>82</x:v>
      </x:c>
      <x:c r="G296" s="6">
        <x:v>131.019047843231</x:v>
      </x:c>
      <x:c r="H296" t="s">
        <x:v>83</x:v>
      </x:c>
      <x:c r="I296" s="6">
        <x:v>31.2230752742389</x:v>
      </x:c>
      <x:c r="J296" t="s">
        <x:v>78</x:v>
      </x:c>
      <x:c r="K296" s="6">
        <x:v>1000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24.367</x:v>
      </x:c>
      <x:c r="R296" s="8">
        <x:v>117860.994890496</x:v>
      </x:c>
      <x:c r="S296" s="12">
        <x:v>238515.512943654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696798</x:v>
      </x:c>
      <x:c r="B297" s="1">
        <x:v>43209.7131195255</x:v>
      </x:c>
      <x:c r="C297" s="6">
        <x:v>4.91862433833333</x:v>
      </x:c>
      <x:c r="D297" s="14" t="s">
        <x:v>77</x:v>
      </x:c>
      <x:c r="E297" s="15">
        <x:v>43194.5239701389</x:v>
      </x:c>
      <x:c r="F297" t="s">
        <x:v>82</x:v>
      </x:c>
      <x:c r="G297" s="6">
        <x:v>131.055468594854</x:v>
      </x:c>
      <x:c r="H297" t="s">
        <x:v>83</x:v>
      </x:c>
      <x:c r="I297" s="6">
        <x:v>31.2143417624384</x:v>
      </x:c>
      <x:c r="J297" t="s">
        <x:v>78</x:v>
      </x:c>
      <x:c r="K297" s="6">
        <x:v>1000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24.367</x:v>
      </x:c>
      <x:c r="R297" s="8">
        <x:v>117863.754835367</x:v>
      </x:c>
      <x:c r="S297" s="12">
        <x:v>238505.485536311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696808</x:v>
      </x:c>
      <x:c r="B298" s="1">
        <x:v>43209.7131309028</x:v>
      </x:c>
      <x:c r="C298" s="6">
        <x:v>4.93502528666667</x:v>
      </x:c>
      <x:c r="D298" s="14" t="s">
        <x:v>77</x:v>
      </x:c>
      <x:c r="E298" s="15">
        <x:v>43194.5239701389</x:v>
      </x:c>
      <x:c r="F298" t="s">
        <x:v>82</x:v>
      </x:c>
      <x:c r="G298" s="6">
        <x:v>131.011672871584</x:v>
      </x:c>
      <x:c r="H298" t="s">
        <x:v>83</x:v>
      </x:c>
      <x:c r="I298" s="6">
        <x:v>31.2118507649611</x:v>
      </x:c>
      <x:c r="J298" t="s">
        <x:v>78</x:v>
      </x:c>
      <x:c r="K298" s="6">
        <x:v>1000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24.372</x:v>
      </x:c>
      <x:c r="R298" s="8">
        <x:v>117864.843456535</x:v>
      </x:c>
      <x:c r="S298" s="12">
        <x:v>238507.690940703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696821</x:v>
      </x:c>
      <x:c r="B299" s="1">
        <x:v>43209.7131429051</x:v>
      </x:c>
      <x:c r="C299" s="6">
        <x:v>4.95227617333333</x:v>
      </x:c>
      <x:c r="D299" s="14" t="s">
        <x:v>77</x:v>
      </x:c>
      <x:c r="E299" s="15">
        <x:v>43194.5239701389</x:v>
      </x:c>
      <x:c r="F299" t="s">
        <x:v>82</x:v>
      </x:c>
      <x:c r="G299" s="6">
        <x:v>131.027762732233</x:v>
      </x:c>
      <x:c r="H299" t="s">
        <x:v>83</x:v>
      </x:c>
      <x:c r="I299" s="6">
        <x:v>31.2105902609187</x:v>
      </x:c>
      <x:c r="J299" t="s">
        <x:v>78</x:v>
      </x:c>
      <x:c r="K299" s="6">
        <x:v>1000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24.371</x:v>
      </x:c>
      <x:c r="R299" s="8">
        <x:v>117868.316890341</x:v>
      </x:c>
      <x:c r="S299" s="12">
        <x:v>238517.718750399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696828</x:v>
      </x:c>
      <x:c r="B300" s="1">
        <x:v>43209.7131539699</x:v>
      </x:c>
      <x:c r="C300" s="6">
        <x:v>4.96821040166667</x:v>
      </x:c>
      <x:c r="D300" s="14" t="s">
        <x:v>77</x:v>
      </x:c>
      <x:c r="E300" s="15">
        <x:v>43194.5239701389</x:v>
      </x:c>
      <x:c r="F300" t="s">
        <x:v>82</x:v>
      </x:c>
      <x:c r="G300" s="6">
        <x:v>131.039099464141</x:v>
      </x:c>
      <x:c r="H300" t="s">
        <x:v>83</x:v>
      </x:c>
      <x:c r="I300" s="6">
        <x:v>31.2104702129395</x:v>
      </x:c>
      <x:c r="J300" t="s">
        <x:v>78</x:v>
      </x:c>
      <x:c r="K300" s="6">
        <x:v>1000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24.37</x:v>
      </x:c>
      <x:c r="R300" s="8">
        <x:v>117874.214292787</x:v>
      </x:c>
      <x:c r="S300" s="12">
        <x:v>238508.884583629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696834</x:v>
      </x:c>
      <x:c r="B301" s="1">
        <x:v>43209.7131660532</x:v>
      </x:c>
      <x:c r="C301" s="6">
        <x:v>4.98561137833333</x:v>
      </x:c>
      <x:c r="D301" s="14" t="s">
        <x:v>77</x:v>
      </x:c>
      <x:c r="E301" s="15">
        <x:v>43194.5239701389</x:v>
      </x:c>
      <x:c r="F301" t="s">
        <x:v>82</x:v>
      </x:c>
      <x:c r="G301" s="6">
        <x:v>130.98615054543</x:v>
      </x:c>
      <x:c r="H301" t="s">
        <x:v>83</x:v>
      </x:c>
      <x:c r="I301" s="6">
        <x:v>31.2179732199088</x:v>
      </x:c>
      <x:c r="J301" t="s">
        <x:v>78</x:v>
      </x:c>
      <x:c r="K301" s="6">
        <x:v>1000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24.372</x:v>
      </x:c>
      <x:c r="R301" s="8">
        <x:v>117880.604962838</x:v>
      </x:c>
      <x:c r="S301" s="12">
        <x:v>238513.749179815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696845</x:v>
      </x:c>
      <x:c r="B302" s="1">
        <x:v>43209.7131775116</x:v>
      </x:c>
      <x:c r="C302" s="6">
        <x:v>5.00212894833333</x:v>
      </x:c>
      <x:c r="D302" s="14" t="s">
        <x:v>77</x:v>
      </x:c>
      <x:c r="E302" s="15">
        <x:v>43194.5239701389</x:v>
      </x:c>
      <x:c r="F302" t="s">
        <x:v>82</x:v>
      </x:c>
      <x:c r="G302" s="6">
        <x:v>131.008118657724</x:v>
      </x:c>
      <x:c r="H302" t="s">
        <x:v>83</x:v>
      </x:c>
      <x:c r="I302" s="6">
        <x:v>31.2153021475028</x:v>
      </x:c>
      <x:c r="J302" t="s">
        <x:v>78</x:v>
      </x:c>
      <x:c r="K302" s="6">
        <x:v>1000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24.371</x:v>
      </x:c>
      <x:c r="R302" s="8">
        <x:v>117884.012884711</x:v>
      </x:c>
      <x:c r="S302" s="12">
        <x:v>238510.771932075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696854</x:v>
      </x:c>
      <x:c r="B303" s="1">
        <x:v>43209.7131891551</x:v>
      </x:c>
      <x:c r="C303" s="6">
        <x:v>5.01886324333333</x:v>
      </x:c>
      <x:c r="D303" s="14" t="s">
        <x:v>77</x:v>
      </x:c>
      <x:c r="E303" s="15">
        <x:v>43194.5239701389</x:v>
      </x:c>
      <x:c r="F303" t="s">
        <x:v>82</x:v>
      </x:c>
      <x:c r="G303" s="6">
        <x:v>130.96859498628</x:v>
      </x:c>
      <x:c r="H303" t="s">
        <x:v>83</x:v>
      </x:c>
      <x:c r="I303" s="6">
        <x:v>31.2117907409483</x:v>
      </x:c>
      <x:c r="J303" t="s">
        <x:v>78</x:v>
      </x:c>
      <x:c r="K303" s="6">
        <x:v>1000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24.376</x:v>
      </x:c>
      <x:c r="R303" s="8">
        <x:v>117892.984507458</x:v>
      </x:c>
      <x:c r="S303" s="12">
        <x:v>238507.240173753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696869</x:v>
      </x:c>
      <x:c r="B304" s="1">
        <x:v>43209.7132006134</x:v>
      </x:c>
      <x:c r="C304" s="6">
        <x:v>5.03539751833333</x:v>
      </x:c>
      <x:c r="D304" s="14" t="s">
        <x:v>77</x:v>
      </x:c>
      <x:c r="E304" s="15">
        <x:v>43194.5239701389</x:v>
      </x:c>
      <x:c r="F304" t="s">
        <x:v>82</x:v>
      </x:c>
      <x:c r="G304" s="6">
        <x:v>130.870990008989</x:v>
      </x:c>
      <x:c r="H304" t="s">
        <x:v>83</x:v>
      </x:c>
      <x:c r="I304" s="6">
        <x:v>31.2378112512256</x:v>
      </x:c>
      <x:c r="J304" t="s">
        <x:v>78</x:v>
      </x:c>
      <x:c r="K304" s="6">
        <x:v>1000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24.375</x:v>
      </x:c>
      <x:c r="R304" s="8">
        <x:v>117885.419772408</x:v>
      </x:c>
      <x:c r="S304" s="12">
        <x:v>238514.662015576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696881</x:v>
      </x:c>
      <x:c r="B305" s="1">
        <x:v>43209.713212581</x:v>
      </x:c>
      <x:c r="C305" s="6">
        <x:v>5.05259845333333</x:v>
      </x:c>
      <x:c r="D305" s="14" t="s">
        <x:v>77</x:v>
      </x:c>
      <x:c r="E305" s="15">
        <x:v>43194.5239701389</x:v>
      </x:c>
      <x:c r="F305" t="s">
        <x:v>82</x:v>
      </x:c>
      <x:c r="G305" s="6">
        <x:v>130.880119300398</x:v>
      </x:c>
      <x:c r="H305" t="s">
        <x:v>83</x:v>
      </x:c>
      <x:c r="I305" s="6">
        <x:v>31.2356203584914</x:v>
      </x:c>
      <x:c r="J305" t="s">
        <x:v>78</x:v>
      </x:c>
      <x:c r="K305" s="6">
        <x:v>1000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24.375</x:v>
      </x:c>
      <x:c r="R305" s="8">
        <x:v>117901.244073112</x:v>
      </x:c>
      <x:c r="S305" s="12">
        <x:v>238507.623135988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696893</x:v>
      </x:c>
      <x:c r="B306" s="1">
        <x:v>43209.7132235764</x:v>
      </x:c>
      <x:c r="C306" s="6">
        <x:v>5.06844933</x:v>
      </x:c>
      <x:c r="D306" s="14" t="s">
        <x:v>77</x:v>
      </x:c>
      <x:c r="E306" s="15">
        <x:v>43194.5239701389</x:v>
      </x:c>
      <x:c r="F306" t="s">
        <x:v>82</x:v>
      </x:c>
      <x:c r="G306" s="6">
        <x:v>130.845087905926</x:v>
      </x:c>
      <x:c r="H306" t="s">
        <x:v>83</x:v>
      </x:c>
      <x:c r="I306" s="6">
        <x:v>31.233639552594</x:v>
      </x:c>
      <x:c r="J306" t="s">
        <x:v>78</x:v>
      </x:c>
      <x:c r="K306" s="6">
        <x:v>1000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24.379</x:v>
      </x:c>
      <x:c r="R306" s="8">
        <x:v>117895.580120261</x:v>
      </x:c>
      <x:c r="S306" s="12">
        <x:v>238508.69593899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696898</x:v>
      </x:c>
      <x:c r="B307" s="1">
        <x:v>43209.7132354167</x:v>
      </x:c>
      <x:c r="C307" s="6">
        <x:v>5.08548366666667</x:v>
      </x:c>
      <x:c r="D307" s="14" t="s">
        <x:v>77</x:v>
      </x:c>
      <x:c r="E307" s="15">
        <x:v>43194.5239701389</x:v>
      </x:c>
      <x:c r="F307" t="s">
        <x:v>82</x:v>
      </x:c>
      <x:c r="G307" s="6">
        <x:v>130.946457794597</x:v>
      </x:c>
      <x:c r="H307" t="s">
        <x:v>83</x:v>
      </x:c>
      <x:c r="I307" s="6">
        <x:v>31.2171028702392</x:v>
      </x:c>
      <x:c r="J307" t="s">
        <x:v>78</x:v>
      </x:c>
      <x:c r="K307" s="6">
        <x:v>1000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24.376</x:v>
      </x:c>
      <x:c r="R307" s="8">
        <x:v>117907.042509591</x:v>
      </x:c>
      <x:c r="S307" s="12">
        <x:v>238507.835507353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696908</x:v>
      </x:c>
      <x:c r="B308" s="1">
        <x:v>43209.7132467245</x:v>
      </x:c>
      <x:c r="C308" s="6">
        <x:v>5.10176789833333</x:v>
      </x:c>
      <x:c r="D308" s="14" t="s">
        <x:v>77</x:v>
      </x:c>
      <x:c r="E308" s="15">
        <x:v>43194.5239701389</x:v>
      </x:c>
      <x:c r="F308" t="s">
        <x:v>82</x:v>
      </x:c>
      <x:c r="G308" s="6">
        <x:v>130.944936562295</x:v>
      </x:c>
      <x:c r="H308" t="s">
        <x:v>83</x:v>
      </x:c>
      <x:c r="I308" s="6">
        <x:v>31.2122709330806</x:v>
      </x:c>
      <x:c r="J308" t="s">
        <x:v>78</x:v>
      </x:c>
      <x:c r="K308" s="6">
        <x:v>1000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24.378</x:v>
      </x:c>
      <x:c r="R308" s="8">
        <x:v>117900.977929145</x:v>
      </x:c>
      <x:c r="S308" s="12">
        <x:v>238501.551448469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696921</x:v>
      </x:c>
      <x:c r="B309" s="1">
        <x:v>43209.7132581829</x:v>
      </x:c>
      <x:c r="C309" s="6">
        <x:v>5.11825212833333</x:v>
      </x:c>
      <x:c r="D309" s="14" t="s">
        <x:v>77</x:v>
      </x:c>
      <x:c r="E309" s="15">
        <x:v>43194.5239701389</x:v>
      </x:c>
      <x:c r="F309" t="s">
        <x:v>82</x:v>
      </x:c>
      <x:c r="G309" s="6">
        <x:v>130.924142039011</x:v>
      </x:c>
      <x:c r="H309" t="s">
        <x:v>83</x:v>
      </x:c>
      <x:c r="I309" s="6">
        <x:v>31.2250560738948</x:v>
      </x:c>
      <x:c r="J309" t="s">
        <x:v>78</x:v>
      </x:c>
      <x:c r="K309" s="6">
        <x:v>1000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24.375</x:v>
      </x:c>
      <x:c r="R309" s="8">
        <x:v>117905.918964549</x:v>
      </x:c>
      <x:c r="S309" s="12">
        <x:v>238507.075112457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696930</x:v>
      </x:c>
      <x:c r="B310" s="1">
        <x:v>43209.7132697569</x:v>
      </x:c>
      <x:c r="C310" s="6">
        <x:v>5.134919685</x:v>
      </x:c>
      <x:c r="D310" s="14" t="s">
        <x:v>77</x:v>
      </x:c>
      <x:c r="E310" s="15">
        <x:v>43194.5239701389</x:v>
      </x:c>
      <x:c r="F310" t="s">
        <x:v>82</x:v>
      </x:c>
      <x:c r="G310" s="6">
        <x:v>130.869773286881</x:v>
      </x:c>
      <x:c r="H310" t="s">
        <x:v>83</x:v>
      </x:c>
      <x:c r="I310" s="6">
        <x:v>31.225116098145</x:v>
      </x:c>
      <x:c r="J310" t="s">
        <x:v>78</x:v>
      </x:c>
      <x:c r="K310" s="6">
        <x:v>1000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24.38</x:v>
      </x:c>
      <x:c r="R310" s="8">
        <x:v>117911.516151823</x:v>
      </x:c>
      <x:c r="S310" s="12">
        <x:v>238508.349124669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696938</x:v>
      </x:c>
      <x:c r="B311" s="1">
        <x:v>43209.7132823727</x:v>
      </x:c>
      <x:c r="C311" s="6">
        <x:v>5.153104105</x:v>
      </x:c>
      <x:c r="D311" s="14" t="s">
        <x:v>77</x:v>
      </x:c>
      <x:c r="E311" s="15">
        <x:v>43194.5239701389</x:v>
      </x:c>
      <x:c r="F311" t="s">
        <x:v>82</x:v>
      </x:c>
      <x:c r="G311" s="6">
        <x:v>130.880344807654</x:v>
      </x:c>
      <x:c r="H311" t="s">
        <x:v>83</x:v>
      </x:c>
      <x:c r="I311" s="6">
        <x:v>31.2251761223961</x:v>
      </x:c>
      <x:c r="J311" t="s">
        <x:v>78</x:v>
      </x:c>
      <x:c r="K311" s="6">
        <x:v>1000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24.379</x:v>
      </x:c>
      <x:c r="R311" s="8">
        <x:v>117912.254844259</x:v>
      </x:c>
      <x:c r="S311" s="12">
        <x:v>238511.137860757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696947</x:v>
      </x:c>
      <x:c r="B312" s="1">
        <x:v>43209.7132939005</x:v>
      </x:c>
      <x:c r="C312" s="6">
        <x:v>5.16970499333333</x:v>
      </x:c>
      <x:c r="D312" s="14" t="s">
        <x:v>77</x:v>
      </x:c>
      <x:c r="E312" s="15">
        <x:v>43194.5239701389</x:v>
      </x:c>
      <x:c r="F312" t="s">
        <x:v>82</x:v>
      </x:c>
      <x:c r="G312" s="6">
        <x:v>130.856396501756</x:v>
      </x:c>
      <x:c r="H312" t="s">
        <x:v>83</x:v>
      </x:c>
      <x:c r="I312" s="6">
        <x:v>31.2283273971011</x:v>
      </x:c>
      <x:c r="J312" t="s">
        <x:v>78</x:v>
      </x:c>
      <x:c r="K312" s="6">
        <x:v>1000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24.38</x:v>
      </x:c>
      <x:c r="R312" s="8">
        <x:v>117914.229581701</x:v>
      </x:c>
      <x:c r="S312" s="12">
        <x:v>238505.995164982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696963</x:v>
      </x:c>
      <x:c r="B313" s="1">
        <x:v>43209.7133054745</x:v>
      </x:c>
      <x:c r="C313" s="6">
        <x:v>5.18640589</x:v>
      </x:c>
      <x:c r="D313" s="14" t="s">
        <x:v>77</x:v>
      </x:c>
      <x:c r="E313" s="15">
        <x:v>43194.5239701389</x:v>
      </x:c>
      <x:c r="F313" t="s">
        <x:v>82</x:v>
      </x:c>
      <x:c r="G313" s="6">
        <x:v>130.889580542432</x:v>
      </x:c>
      <x:c r="H313" t="s">
        <x:v>83</x:v>
      </x:c>
      <x:c r="I313" s="6">
        <x:v>31.2177631354848</x:v>
      </x:c>
      <x:c r="J313" t="s">
        <x:v>78</x:v>
      </x:c>
      <x:c r="K313" s="6">
        <x:v>1000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24.381</x:v>
      </x:c>
      <x:c r="R313" s="8">
        <x:v>117915.20967455</x:v>
      </x:c>
      <x:c r="S313" s="12">
        <x:v>238503.735818437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696972</x:v>
      </x:c>
      <x:c r="B314" s="1">
        <x:v>43209.7133162384</x:v>
      </x:c>
      <x:c r="C314" s="6">
        <x:v>5.20189014833333</x:v>
      </x:c>
      <x:c r="D314" s="14" t="s">
        <x:v>77</x:v>
      </x:c>
      <x:c r="E314" s="15">
        <x:v>43194.5239701389</x:v>
      </x:c>
      <x:c r="F314" t="s">
        <x:v>82</x:v>
      </x:c>
      <x:c r="G314" s="6">
        <x:v>130.873343263853</x:v>
      </x:c>
      <x:c r="H314" t="s">
        <x:v>83</x:v>
      </x:c>
      <x:c r="I314" s="6">
        <x:v>31.2268568018703</x:v>
      </x:c>
      <x:c r="J314" t="s">
        <x:v>78</x:v>
      </x:c>
      <x:c r="K314" s="6">
        <x:v>1000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24.379</x:v>
      </x:c>
      <x:c r="R314" s="8">
        <x:v>117910.185037919</x:v>
      </x:c>
      <x:c r="S314" s="12">
        <x:v>238503.567232971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696982</x:v>
      </x:c>
      <x:c r="B315" s="1">
        <x:v>43209.713328206</x:v>
      </x:c>
      <x:c r="C315" s="6">
        <x:v>5.21910775166667</x:v>
      </x:c>
      <x:c r="D315" s="14" t="s">
        <x:v>77</x:v>
      </x:c>
      <x:c r="E315" s="15">
        <x:v>43194.5239701389</x:v>
      </x:c>
      <x:c r="F315" t="s">
        <x:v>82</x:v>
      </x:c>
      <x:c r="G315" s="6">
        <x:v>130.836495961602</x:v>
      </x:c>
      <x:c r="H315" t="s">
        <x:v>83</x:v>
      </x:c>
      <x:c r="I315" s="6">
        <x:v>31.2227151289726</x:v>
      </x:c>
      <x:c r="J315" t="s">
        <x:v>78</x:v>
      </x:c>
      <x:c r="K315" s="6">
        <x:v>1000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24.384</x:v>
      </x:c>
      <x:c r="R315" s="8">
        <x:v>117917.144091181</x:v>
      </x:c>
      <x:c r="S315" s="12">
        <x:v>238497.993008995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696985</x:v>
      </x:c>
      <x:c r="B316" s="1">
        <x:v>43209.7133393519</x:v>
      </x:c>
      <x:c r="C316" s="6">
        <x:v>5.235192</x:v>
      </x:c>
      <x:c r="D316" s="14" t="s">
        <x:v>77</x:v>
      </x:c>
      <x:c r="E316" s="15">
        <x:v>43194.5239701389</x:v>
      </x:c>
      <x:c r="F316" t="s">
        <x:v>82</x:v>
      </x:c>
      <x:c r="G316" s="6">
        <x:v>130.805184352652</x:v>
      </x:c>
      <x:c r="H316" t="s">
        <x:v>83</x:v>
      </x:c>
      <x:c r="I316" s="6">
        <x:v>31.2276371176267</x:v>
      </x:c>
      <x:c r="J316" t="s">
        <x:v>78</x:v>
      </x:c>
      <x:c r="K316" s="6">
        <x:v>1000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24.385</x:v>
      </x:c>
      <x:c r="R316" s="8">
        <x:v>117930.90063452</x:v>
      </x:c>
      <x:c r="S316" s="12">
        <x:v>238507.449787442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696998</x:v>
      </x:c>
      <x:c r="B317" s="1">
        <x:v>43209.7133511227</x:v>
      </x:c>
      <x:c r="C317" s="6">
        <x:v>5.25209288166667</x:v>
      </x:c>
      <x:c r="D317" s="14" t="s">
        <x:v>77</x:v>
      </x:c>
      <x:c r="E317" s="15">
        <x:v>43194.5239701389</x:v>
      </x:c>
      <x:c r="F317" t="s">
        <x:v>82</x:v>
      </x:c>
      <x:c r="G317" s="6">
        <x:v>130.826428740571</x:v>
      </x:c>
      <x:c r="H317" t="s">
        <x:v>83</x:v>
      </x:c>
      <x:c r="I317" s="6">
        <x:v>31.222535056354</x:v>
      </x:c>
      <x:c r="J317" t="s">
        <x:v>78</x:v>
      </x:c>
      <x:c r="K317" s="6">
        <x:v>1000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24.385</x:v>
      </x:c>
      <x:c r="R317" s="8">
        <x:v>117933.695936929</x:v>
      </x:c>
      <x:c r="S317" s="12">
        <x:v>238505.05637314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697005</x:v>
      </x:c>
      <x:c r="B318" s="1">
        <x:v>43209.7133627662</x:v>
      </x:c>
      <x:c r="C318" s="6">
        <x:v>5.26886054</x:v>
      </x:c>
      <x:c r="D318" s="14" t="s">
        <x:v>77</x:v>
      </x:c>
      <x:c r="E318" s="15">
        <x:v>43194.5239701389</x:v>
      </x:c>
      <x:c r="F318" t="s">
        <x:v>82</x:v>
      </x:c>
      <x:c r="G318" s="6">
        <x:v>130.85881323139</x:v>
      </x:c>
      <x:c r="H318" t="s">
        <x:v>83</x:v>
      </x:c>
      <x:c r="I318" s="6">
        <x:v>31.2199540165498</x:v>
      </x:c>
      <x:c r="J318" t="s">
        <x:v>78</x:v>
      </x:c>
      <x:c r="K318" s="6">
        <x:v>1000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24.383</x:v>
      </x:c>
      <x:c r="R318" s="8">
        <x:v>117930.761720417</x:v>
      </x:c>
      <x:c r="S318" s="12">
        <x:v>238509.12683872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697022</x:v>
      </x:c>
      <x:c r="B319" s="1">
        <x:v>43209.7133742245</x:v>
      </x:c>
      <x:c r="C319" s="6">
        <x:v>5.2853781</x:v>
      </x:c>
      <x:c r="D319" s="14" t="s">
        <x:v>77</x:v>
      </x:c>
      <x:c r="E319" s="15">
        <x:v>43194.5239701389</x:v>
      </x:c>
      <x:c r="F319" t="s">
        <x:v>82</x:v>
      </x:c>
      <x:c r="G319" s="6">
        <x:v>130.846064174925</x:v>
      </x:c>
      <x:c r="H319" t="s">
        <x:v>83</x:v>
      </x:c>
      <x:c r="I319" s="6">
        <x:v>31.2230152500251</x:v>
      </x:c>
      <x:c r="J319" t="s">
        <x:v>78</x:v>
      </x:c>
      <x:c r="K319" s="6">
        <x:v>1000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24.383</x:v>
      </x:c>
      <x:c r="R319" s="8">
        <x:v>117939.765688874</x:v>
      </x:c>
      <x:c r="S319" s="12">
        <x:v>238513.726041335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697025</x:v>
      </x:c>
      <x:c r="B320" s="1">
        <x:v>43209.7133856481</x:v>
      </x:c>
      <x:c r="C320" s="6">
        <x:v>5.301829035</x:v>
      </x:c>
      <x:c r="D320" s="14" t="s">
        <x:v>77</x:v>
      </x:c>
      <x:c r="E320" s="15">
        <x:v>43194.5239701389</x:v>
      </x:c>
      <x:c r="F320" t="s">
        <x:v>82</x:v>
      </x:c>
      <x:c r="G320" s="6">
        <x:v>130.827191095319</x:v>
      </x:c>
      <x:c r="H320" t="s">
        <x:v>83</x:v>
      </x:c>
      <x:c r="I320" s="6">
        <x:v>31.2275470811837</x:v>
      </x:c>
      <x:c r="J320" t="s">
        <x:v>78</x:v>
      </x:c>
      <x:c r="K320" s="6">
        <x:v>1000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24.383</x:v>
      </x:c>
      <x:c r="R320" s="8">
        <x:v>117939.045916418</x:v>
      </x:c>
      <x:c r="S320" s="12">
        <x:v>238501.111961638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697036</x:v>
      </x:c>
      <x:c r="B321" s="1">
        <x:v>43209.7134284375</x:v>
      </x:c>
      <x:c r="C321" s="6">
        <x:v>5.36343244333333</x:v>
      </x:c>
      <x:c r="D321" s="14" t="s">
        <x:v>77</x:v>
      </x:c>
      <x:c r="E321" s="15">
        <x:v>43194.5239701389</x:v>
      </x:c>
      <x:c r="F321" t="s">
        <x:v>82</x:v>
      </x:c>
      <x:c r="G321" s="6">
        <x:v>130.724961031067</x:v>
      </x:c>
      <x:c r="H321" t="s">
        <x:v>83</x:v>
      </x:c>
      <x:c r="I321" s="6">
        <x:v>31.2417128445722</x:v>
      </x:c>
      <x:c r="J321" t="s">
        <x:v>78</x:v>
      </x:c>
      <x:c r="K321" s="6">
        <x:v>1000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24.387</x:v>
      </x:c>
      <x:c r="R321" s="8">
        <x:v>118004.757979739</x:v>
      </x:c>
      <x:c r="S321" s="12">
        <x:v>238573.513558819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697047</x:v>
      </x:c>
      <x:c r="B322" s="1">
        <x:v>43209.7134284375</x:v>
      </x:c>
      <x:c r="C322" s="6">
        <x:v>5.36344911333333</x:v>
      </x:c>
      <x:c r="D322" s="14" t="s">
        <x:v>77</x:v>
      </x:c>
      <x:c r="E322" s="15">
        <x:v>43194.5239701389</x:v>
      </x:c>
      <x:c r="F322" t="s">
        <x:v>82</x:v>
      </x:c>
      <x:c r="G322" s="6">
        <x:v>130.683110545201</x:v>
      </x:c>
      <x:c r="H322" t="s">
        <x:v>83</x:v>
      </x:c>
      <x:c r="I322" s="6">
        <x:v>31.2517669714298</x:v>
      </x:c>
      <x:c r="J322" t="s">
        <x:v>78</x:v>
      </x:c>
      <x:c r="K322" s="6">
        <x:v>1000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24.387</x:v>
      </x:c>
      <x:c r="R322" s="8">
        <x:v>117960.881509733</x:v>
      </x:c>
      <x:c r="S322" s="12">
        <x:v>238511.761983682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697056</x:v>
      </x:c>
      <x:c r="B323" s="1">
        <x:v>43209.7134284375</x:v>
      </x:c>
      <x:c r="C323" s="6">
        <x:v>5.36346578333333</x:v>
      </x:c>
      <x:c r="D323" s="14" t="s">
        <x:v>77</x:v>
      </x:c>
      <x:c r="E323" s="15">
        <x:v>43194.5239701389</x:v>
      </x:c>
      <x:c r="F323" t="s">
        <x:v>82</x:v>
      </x:c>
      <x:c r="G323" s="6">
        <x:v>130.683110545201</x:v>
      </x:c>
      <x:c r="H323" t="s">
        <x:v>83</x:v>
      </x:c>
      <x:c r="I323" s="6">
        <x:v>31.2517669714298</x:v>
      </x:c>
      <x:c r="J323" t="s">
        <x:v>78</x:v>
      </x:c>
      <x:c r="K323" s="6">
        <x:v>1000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24.387</x:v>
      </x:c>
      <x:c r="R323" s="8">
        <x:v>117932.74242837</x:v>
      </x:c>
      <x:c r="S323" s="12">
        <x:v>238470.3570057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697066</x:v>
      </x:c>
      <x:c r="B324" s="1">
        <x:v>43209.7134319444</x:v>
      </x:c>
      <x:c r="C324" s="6">
        <x:v>5.36848276333333</x:v>
      </x:c>
      <x:c r="D324" s="14" t="s">
        <x:v>77</x:v>
      </x:c>
      <x:c r="E324" s="15">
        <x:v>43194.5239701389</x:v>
      </x:c>
      <x:c r="F324" t="s">
        <x:v>82</x:v>
      </x:c>
      <x:c r="G324" s="6">
        <x:v>130.709842816271</x:v>
      </x:c>
      <x:c r="H324" t="s">
        <x:v>83</x:v>
      </x:c>
      <x:c r="I324" s="6">
        <x:v>31.2401522066889</x:v>
      </x:c>
      <x:c r="J324" t="s">
        <x:v>78</x:v>
      </x:c>
      <x:c r="K324" s="6">
        <x:v>1000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24.389</x:v>
      </x:c>
      <x:c r="R324" s="8">
        <x:v>117912.55013943</x:v>
      </x:c>
      <x:c r="S324" s="12">
        <x:v>238464.994969947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697074</x:v>
      </x:c>
      <x:c r="B325" s="1">
        <x:v>43209.713444213</x:v>
      </x:c>
      <x:c r="C325" s="6">
        <x:v>5.3861671</x:v>
      </x:c>
      <x:c r="D325" s="14" t="s">
        <x:v>77</x:v>
      </x:c>
      <x:c r="E325" s="15">
        <x:v>43194.5239701389</x:v>
      </x:c>
      <x:c r="F325" t="s">
        <x:v>82</x:v>
      </x:c>
      <x:c r="G325" s="6">
        <x:v>130.766872841569</x:v>
      </x:c>
      <x:c r="H325" t="s">
        <x:v>83</x:v>
      </x:c>
      <x:c r="I325" s="6">
        <x:v>31.2290476888779</x:v>
      </x:c>
      <x:c r="J325" t="s">
        <x:v>78</x:v>
      </x:c>
      <x:c r="K325" s="6">
        <x:v>1000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24.388</x:v>
      </x:c>
      <x:c r="R325" s="8">
        <x:v>117880.52193837</x:v>
      </x:c>
      <x:c r="S325" s="12">
        <x:v>238410.874139837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697087</x:v>
      </x:c>
      <x:c r="B326" s="1">
        <x:v>43209.7134550926</x:v>
      </x:c>
      <x:c r="C326" s="6">
        <x:v>5.401834615</x:v>
      </x:c>
      <x:c r="D326" s="14" t="s">
        <x:v>77</x:v>
      </x:c>
      <x:c r="E326" s="15">
        <x:v>43194.5239701389</x:v>
      </x:c>
      <x:c r="F326" t="s">
        <x:v>82</x:v>
      </x:c>
      <x:c r="G326" s="6">
        <x:v>130.774551070658</x:v>
      </x:c>
      <x:c r="H326" t="s">
        <x:v>83</x:v>
      </x:c>
      <x:c r="I326" s="6">
        <x:v>31.2246058920523</x:v>
      </x:c>
      <x:c r="J326" t="s">
        <x:v>78</x:v>
      </x:c>
      <x:c r="K326" s="6">
        <x:v>1000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24.389</x:v>
      </x:c>
      <x:c r="R326" s="8">
        <x:v>117929.391969278</x:v>
      </x:c>
      <x:c r="S326" s="12">
        <x:v>238458.5476732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697094</x:v>
      </x:c>
      <x:c r="B327" s="1">
        <x:v>43209.7134672801</x:v>
      </x:c>
      <x:c r="C327" s="6">
        <x:v>5.41938561333333</x:v>
      </x:c>
      <x:c r="D327" s="14" t="s">
        <x:v>77</x:v>
      </x:c>
      <x:c r="E327" s="15">
        <x:v>43194.5239701389</x:v>
      </x:c>
      <x:c r="F327" t="s">
        <x:v>82</x:v>
      </x:c>
      <x:c r="G327" s="6">
        <x:v>130.751748200353</x:v>
      </x:c>
      <x:c r="H327" t="s">
        <x:v>83</x:v>
      </x:c>
      <x:c r="I327" s="6">
        <x:v>31.2274870568904</x:v>
      </x:c>
      <x:c r="J327" t="s">
        <x:v>78</x:v>
      </x:c>
      <x:c r="K327" s="6">
        <x:v>1000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24.39</x:v>
      </x:c>
      <x:c r="R327" s="8">
        <x:v>117945.423326519</x:v>
      </x:c>
      <x:c r="S327" s="12">
        <x:v>238475.861624993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697108</x:v>
      </x:c>
      <x:c r="B328" s="1">
        <x:v>43209.7134780903</x:v>
      </x:c>
      <x:c r="C328" s="6">
        <x:v>5.434969835</x:v>
      </x:c>
      <x:c r="D328" s="14" t="s">
        <x:v>77</x:v>
      </x:c>
      <x:c r="E328" s="15">
        <x:v>43194.5239701389</x:v>
      </x:c>
      <x:c r="F328" t="s">
        <x:v>82</x:v>
      </x:c>
      <x:c r="G328" s="6">
        <x:v>130.730505985608</x:v>
      </x:c>
      <x:c r="H328" t="s">
        <x:v>83</x:v>
      </x:c>
      <x:c r="I328" s="6">
        <x:v>31.227397020451</x:v>
      </x:c>
      <x:c r="J328" t="s">
        <x:v>78</x:v>
      </x:c>
      <x:c r="K328" s="6">
        <x:v>1000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24.392</x:v>
      </x:c>
      <x:c r="R328" s="8">
        <x:v>117952.678569305</x:v>
      </x:c>
      <x:c r="S328" s="12">
        <x:v>238476.302078622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697115</x:v>
      </x:c>
      <x:c r="B329" s="1">
        <x:v>43209.7134904745</x:v>
      </x:c>
      <x:c r="C329" s="6">
        <x:v>5.45280413333333</x:v>
      </x:c>
      <x:c r="D329" s="14" t="s">
        <x:v>77</x:v>
      </x:c>
      <x:c r="E329" s="15">
        <x:v>43194.5239701389</x:v>
      </x:c>
      <x:c r="F329" t="s">
        <x:v>82</x:v>
      </x:c>
      <x:c r="G329" s="6">
        <x:v>130.776718365937</x:v>
      </x:c>
      <x:c r="H329" t="s">
        <x:v>83</x:v>
      </x:c>
      <x:c r="I329" s="6">
        <x:v>31.2162925448879</x:v>
      </x:c>
      <x:c r="J329" t="s">
        <x:v>78</x:v>
      </x:c>
      <x:c r="K329" s="6">
        <x:v>1000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24.392</x:v>
      </x:c>
      <x:c r="R329" s="8">
        <x:v>117955.205493473</x:v>
      </x:c>
      <x:c r="S329" s="12">
        <x:v>238487.807825537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697124</x:v>
      </x:c>
      <x:c r="B330" s="1">
        <x:v>43209.7135019676</x:v>
      </x:c>
      <x:c r="C330" s="6">
        <x:v>5.46933839833333</x:v>
      </x:c>
      <x:c r="D330" s="14" t="s">
        <x:v>77</x:v>
      </x:c>
      <x:c r="E330" s="15">
        <x:v>43194.5239701389</x:v>
      </x:c>
      <x:c r="F330" t="s">
        <x:v>82</x:v>
      </x:c>
      <x:c r="G330" s="6">
        <x:v>130.73043915522</x:v>
      </x:c>
      <x:c r="H330" t="s">
        <x:v>83</x:v>
      </x:c>
      <x:c r="I330" s="6">
        <x:v>31.2248159769042</x:v>
      </x:c>
      <x:c r="J330" t="s">
        <x:v>78</x:v>
      </x:c>
      <x:c r="K330" s="6">
        <x:v>1000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24.393</x:v>
      </x:c>
      <x:c r="R330" s="8">
        <x:v>117962.016786509</x:v>
      </x:c>
      <x:c r="S330" s="12">
        <x:v>238488.184676081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697134</x:v>
      </x:c>
      <x:c r="B331" s="1">
        <x:v>43209.7135132755</x:v>
      </x:c>
      <x:c r="C331" s="6">
        <x:v>5.48560596</x:v>
      </x:c>
      <x:c r="D331" s="14" t="s">
        <x:v>77</x:v>
      </x:c>
      <x:c r="E331" s="15">
        <x:v>43194.5239701389</x:v>
      </x:c>
      <x:c r="F331" t="s">
        <x:v>82</x:v>
      </x:c>
      <x:c r="G331" s="6">
        <x:v>130.766157495809</x:v>
      </x:c>
      <x:c r="H331" t="s">
        <x:v>83</x:v>
      </x:c>
      <x:c r="I331" s="6">
        <x:v>31.2162325207955</x:v>
      </x:c>
      <x:c r="J331" t="s">
        <x:v>78</x:v>
      </x:c>
      <x:c r="K331" s="6">
        <x:v>1000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24.393</x:v>
      </x:c>
      <x:c r="R331" s="8">
        <x:v>117971.499136949</x:v>
      </x:c>
      <x:c r="S331" s="12">
        <x:v>238489.752110067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697150</x:v>
      </x:c>
      <x:c r="B332" s="1">
        <x:v>43209.7135247685</x:v>
      </x:c>
      <x:c r="C332" s="6">
        <x:v>5.502190165</x:v>
      </x:c>
      <x:c r="D332" s="14" t="s">
        <x:v>77</x:v>
      </x:c>
      <x:c r="E332" s="15">
        <x:v>43194.5239701389</x:v>
      </x:c>
      <x:c r="F332" t="s">
        <x:v>82</x:v>
      </x:c>
      <x:c r="G332" s="6">
        <x:v>130.658072343176</x:v>
      </x:c>
      <x:c r="H332" t="s">
        <x:v>83</x:v>
      </x:c>
      <x:c r="I332" s="6">
        <x:v>31.2396119860523</x:v>
      </x:c>
      <x:c r="J332" t="s">
        <x:v>78</x:v>
      </x:c>
      <x:c r="K332" s="6">
        <x:v>1000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24.394</x:v>
      </x:c>
      <x:c r="R332" s="8">
        <x:v>117980.573840889</x:v>
      </x:c>
      <x:c r="S332" s="12">
        <x:v>238502.088240003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697161</x:v>
      </x:c>
      <x:c r="B333" s="1">
        <x:v>43209.7135363426</x:v>
      </x:c>
      <x:c r="C333" s="6">
        <x:v>5.51885780333333</x:v>
      </x:c>
      <x:c r="D333" s="14" t="s">
        <x:v>77</x:v>
      </x:c>
      <x:c r="E333" s="15">
        <x:v>43194.5239701389</x:v>
      </x:c>
      <x:c r="F333" t="s">
        <x:v>82</x:v>
      </x:c>
      <x:c r="G333" s="6">
        <x:v>130.748340993858</x:v>
      </x:c>
      <x:c r="H333" t="s">
        <x:v>83</x:v>
      </x:c>
      <x:c r="I333" s="6">
        <x:v>31.212721113267</x:v>
      </x:c>
      <x:c r="J333" t="s">
        <x:v>78</x:v>
      </x:c>
      <x:c r="K333" s="6">
        <x:v>1000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24.396</x:v>
      </x:c>
      <x:c r="R333" s="8">
        <x:v>117983.860969355</x:v>
      </x:c>
      <x:c r="S333" s="12">
        <x:v>238496.486082252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697167</x:v>
      </x:c>
      <x:c r="B334" s="1">
        <x:v>43209.7135484606</x:v>
      </x:c>
      <x:c r="C334" s="6">
        <x:v>5.53629206333333</x:v>
      </x:c>
      <x:c r="D334" s="14" t="s">
        <x:v>77</x:v>
      </x:c>
      <x:c r="E334" s="15">
        <x:v>43194.5239701389</x:v>
      </x:c>
      <x:c r="F334" t="s">
        <x:v>82</x:v>
      </x:c>
      <x:c r="G334" s="6">
        <x:v>130.725127007222</x:v>
      </x:c>
      <x:c r="H334" t="s">
        <x:v>83</x:v>
      </x:c>
      <x:c r="I334" s="6">
        <x:v>31.2234954437649</x:v>
      </x:c>
      <x:c r="J334" t="s">
        <x:v>78</x:v>
      </x:c>
      <x:c r="K334" s="6">
        <x:v>1000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24.394</x:v>
      </x:c>
      <x:c r="R334" s="8">
        <x:v>117980.272511563</x:v>
      </x:c>
      <x:c r="S334" s="12">
        <x:v>238494.054832285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697179</x:v>
      </x:c>
      <x:c r="B335" s="1">
        <x:v>43209.713559456</x:v>
      </x:c>
      <x:c r="C335" s="6">
        <x:v>5.55209299833333</x:v>
      </x:c>
      <x:c r="D335" s="14" t="s">
        <x:v>77</x:v>
      </x:c>
      <x:c r="E335" s="15">
        <x:v>43194.5239701389</x:v>
      </x:c>
      <x:c r="F335" t="s">
        <x:v>82</x:v>
      </x:c>
      <x:c r="G335" s="6">
        <x:v>130.679673823749</x:v>
      </x:c>
      <x:c r="H335" t="s">
        <x:v>83</x:v>
      </x:c>
      <x:c r="I335" s="6">
        <x:v>31.2344198699288</x:v>
      </x:c>
      <x:c r="J335" t="s">
        <x:v>78</x:v>
      </x:c>
      <x:c r="K335" s="6">
        <x:v>1000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24.394</x:v>
      </x:c>
      <x:c r="R335" s="8">
        <x:v>117986.330805816</x:v>
      </x:c>
      <x:c r="S335" s="12">
        <x:v>238488.179545602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697189</x:v>
      </x:c>
      <x:c r="B336" s="1">
        <x:v>43209.7135708333</x:v>
      </x:c>
      <x:c r="C336" s="6">
        <x:v>5.56849391166667</x:v>
      </x:c>
      <x:c r="D336" s="14" t="s">
        <x:v>77</x:v>
      </x:c>
      <x:c r="E336" s="15">
        <x:v>43194.5239701389</x:v>
      </x:c>
      <x:c r="F336" t="s">
        <x:v>82</x:v>
      </x:c>
      <x:c r="G336" s="6">
        <x:v>130.701335015912</x:v>
      </x:c>
      <x:c r="H336" t="s">
        <x:v>83</x:v>
      </x:c>
      <x:c r="I336" s="6">
        <x:v>31.2266167047505</x:v>
      </x:c>
      <x:c r="J336" t="s">
        <x:v>78</x:v>
      </x:c>
      <x:c r="K336" s="6">
        <x:v>1000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24.395</x:v>
      </x:c>
      <x:c r="R336" s="8">
        <x:v>117993.090230519</x:v>
      </x:c>
      <x:c r="S336" s="12">
        <x:v>238499.535513075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697194</x:v>
      </x:c>
      <x:c r="B337" s="1">
        <x:v>43209.7135822569</x:v>
      </x:c>
      <x:c r="C337" s="6">
        <x:v>5.584928165</x:v>
      </x:c>
      <x:c r="D337" s="14" t="s">
        <x:v>77</x:v>
      </x:c>
      <x:c r="E337" s="15">
        <x:v>43194.5239701389</x:v>
      </x:c>
      <x:c r="F337" t="s">
        <x:v>82</x:v>
      </x:c>
      <x:c r="G337" s="6">
        <x:v>130.690897406967</x:v>
      </x:c>
      <x:c r="H337" t="s">
        <x:v>83</x:v>
      </x:c>
      <x:c r="I337" s="6">
        <x:v>31.2213345724772</x:v>
      </x:c>
      <x:c r="J337" t="s">
        <x:v>78</x:v>
      </x:c>
      <x:c r="K337" s="6">
        <x:v>1000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24.398</x:v>
      </x:c>
      <x:c r="R337" s="8">
        <x:v>117999.890227496</x:v>
      </x:c>
      <x:c r="S337" s="12">
        <x:v>238502.753524712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697210</x:v>
      </x:c>
      <x:c r="B338" s="1">
        <x:v>43209.7135941782</x:v>
      </x:c>
      <x:c r="C338" s="6">
        <x:v>5.60212909833333</x:v>
      </x:c>
      <x:c r="D338" s="14" t="s">
        <x:v>77</x:v>
      </x:c>
      <x:c r="E338" s="15">
        <x:v>43194.5239701389</x:v>
      </x:c>
      <x:c r="F338" t="s">
        <x:v>82</x:v>
      </x:c>
      <x:c r="G338" s="6">
        <x:v>130.706887074573</x:v>
      </x:c>
      <x:c r="H338" t="s">
        <x:v>83</x:v>
      </x:c>
      <x:c r="I338" s="6">
        <x:v>31.2226851168693</x:v>
      </x:c>
      <x:c r="J338" t="s">
        <x:v>78</x:v>
      </x:c>
      <x:c r="K338" s="6">
        <x:v>1000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24.396</x:v>
      </x:c>
      <x:c r="R338" s="8">
        <x:v>118000.415038451</x:v>
      </x:c>
      <x:c r="S338" s="12">
        <x:v>238504.258060781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697214</x:v>
      </x:c>
      <x:c r="B339" s="1">
        <x:v>43209.7136058681</x:v>
      </x:c>
      <x:c r="C339" s="6">
        <x:v>5.618913405</x:v>
      </x:c>
      <x:c r="D339" s="14" t="s">
        <x:v>77</x:v>
      </x:c>
      <x:c r="E339" s="15">
        <x:v>43194.5239701389</x:v>
      </x:c>
      <x:c r="F339" t="s">
        <x:v>82</x:v>
      </x:c>
      <x:c r="G339" s="6">
        <x:v>130.649323072496</x:v>
      </x:c>
      <x:c r="H339" t="s">
        <x:v>83</x:v>
      </x:c>
      <x:c r="I339" s="6">
        <x:v>31.2261365105642</x:v>
      </x:c>
      <x:c r="J339" t="s">
        <x:v>78</x:v>
      </x:c>
      <x:c r="K339" s="6">
        <x:v>1000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24.4</x:v>
      </x:c>
      <x:c r="R339" s="8">
        <x:v>117997.647355842</x:v>
      </x:c>
      <x:c r="S339" s="12">
        <x:v>238506.859153257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697228</x:v>
      </x:c>
      <x:c r="B340" s="1">
        <x:v>43209.7136174769</x:v>
      </x:c>
      <x:c r="C340" s="6">
        <x:v>5.63568097166667</x:v>
      </x:c>
      <x:c r="D340" s="14" t="s">
        <x:v>77</x:v>
      </x:c>
      <x:c r="E340" s="15">
        <x:v>43194.5239701389</x:v>
      </x:c>
      <x:c r="F340" t="s">
        <x:v>82</x:v>
      </x:c>
      <x:c r="G340" s="6">
        <x:v>130.715740599809</x:v>
      </x:c>
      <x:c r="H340" t="s">
        <x:v>83</x:v>
      </x:c>
      <x:c r="I340" s="6">
        <x:v>31.2153621715779</x:v>
      </x:c>
      <x:c r="J340" t="s">
        <x:v>78</x:v>
      </x:c>
      <x:c r="K340" s="6">
        <x:v>1000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24.398</x:v>
      </x:c>
      <x:c r="R340" s="8">
        <x:v>118013.143756899</x:v>
      </x:c>
      <x:c r="S340" s="12">
        <x:v>238506.099574079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697235</x:v>
      </x:c>
      <x:c r="B341" s="1">
        <x:v>43209.7136290162</x:v>
      </x:c>
      <x:c r="C341" s="6">
        <x:v>5.65228190333333</x:v>
      </x:c>
      <x:c r="D341" s="14" t="s">
        <x:v>77</x:v>
      </x:c>
      <x:c r="E341" s="15">
        <x:v>43194.5239701389</x:v>
      </x:c>
      <x:c r="F341" t="s">
        <x:v>82</x:v>
      </x:c>
      <x:c r="G341" s="6">
        <x:v>130.721552118845</x:v>
      </x:c>
      <x:c r="H341" t="s">
        <x:v>83</x:v>
      </x:c>
      <x:c r="I341" s="6">
        <x:v>31.2165626533165</x:v>
      </x:c>
      <x:c r="J341" t="s">
        <x:v>78</x:v>
      </x:c>
      <x:c r="K341" s="6">
        <x:v>1000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24.397</x:v>
      </x:c>
      <x:c r="R341" s="8">
        <x:v>118017.121176187</x:v>
      </x:c>
      <x:c r="S341" s="12">
        <x:v>238499.151890243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697245</x:v>
      </x:c>
      <x:c r="B342" s="1">
        <x:v>43209.7136408912</x:v>
      </x:c>
      <x:c r="C342" s="6">
        <x:v>5.66936621666667</x:v>
      </x:c>
      <x:c r="D342" s="14" t="s">
        <x:v>77</x:v>
      </x:c>
      <x:c r="E342" s="15">
        <x:v>43194.5239701389</x:v>
      </x:c>
      <x:c r="F342" t="s">
        <x:v>82</x:v>
      </x:c>
      <x:c r="G342" s="6">
        <x:v>130.583302370742</x:v>
      </x:c>
      <x:c r="H342" t="s">
        <x:v>83</x:v>
      </x:c>
      <x:c r="I342" s="6">
        <x:v>31.2368208474836</x:v>
      </x:c>
      <x:c r="J342" t="s">
        <x:v>78</x:v>
      </x:c>
      <x:c r="K342" s="6">
        <x:v>1000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24.402</x:v>
      </x:c>
      <x:c r="R342" s="8">
        <x:v>118026.08935067</x:v>
      </x:c>
      <x:c r="S342" s="12">
        <x:v>238504.72663942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697258</x:v>
      </x:c>
      <x:c r="B343" s="1">
        <x:v>43209.7136518519</x:v>
      </x:c>
      <x:c r="C343" s="6">
        <x:v>5.68516704666667</x:v>
      </x:c>
      <x:c r="D343" s="14" t="s">
        <x:v>77</x:v>
      </x:c>
      <x:c r="E343" s="15">
        <x:v>43194.5239701389</x:v>
      </x:c>
      <x:c r="F343" t="s">
        <x:v>82</x:v>
      </x:c>
      <x:c r="G343" s="6">
        <x:v>130.556164472963</x:v>
      </x:c>
      <x:c r="H343" t="s">
        <x:v>83</x:v>
      </x:c>
      <x:c r="I343" s="6">
        <x:v>31.2407524519431</x:v>
      </x:c>
      <x:c r="J343" t="s">
        <x:v>78</x:v>
      </x:c>
      <x:c r="K343" s="6">
        <x:v>1000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24.403</x:v>
      </x:c>
      <x:c r="R343" s="8">
        <x:v>118016.938857565</x:v>
      </x:c>
      <x:c r="S343" s="12">
        <x:v>238510.135807382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697272</x:v>
      </x:c>
      <x:c r="B344" s="1">
        <x:v>43209.7136633102</x:v>
      </x:c>
      <x:c r="C344" s="6">
        <x:v>5.70168461666667</x:v>
      </x:c>
      <x:c r="D344" s="14" t="s">
        <x:v>77</x:v>
      </x:c>
      <x:c r="E344" s="15">
        <x:v>43194.5239701389</x:v>
      </x:c>
      <x:c r="F344" t="s">
        <x:v>82</x:v>
      </x:c>
      <x:c r="G344" s="6">
        <x:v>130.644889286672</x:v>
      </x:c>
      <x:c r="H344" t="s">
        <x:v>83</x:v>
      </x:c>
      <x:c r="I344" s="6">
        <x:v>31.2246058920523</x:v>
      </x:c>
      <x:c r="J344" t="s">
        <x:v>78</x:v>
      </x:c>
      <x:c r="K344" s="6">
        <x:v>1000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24.401</x:v>
      </x:c>
      <x:c r="R344" s="8">
        <x:v>118018.946287444</x:v>
      </x:c>
      <x:c r="S344" s="12">
        <x:v>238499.909854047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697277</x:v>
      </x:c>
      <x:c r="B345" s="1">
        <x:v>43209.7136748032</x:v>
      </x:c>
      <x:c r="C345" s="6">
        <x:v>5.71821890333333</x:v>
      </x:c>
      <x:c r="D345" s="14" t="s">
        <x:v>77</x:v>
      </x:c>
      <x:c r="E345" s="15">
        <x:v>43194.5239701389</x:v>
      </x:c>
      <x:c r="F345" t="s">
        <x:v>82</x:v>
      </x:c>
      <x:c r="G345" s="6">
        <x:v>130.660372531033</x:v>
      </x:c>
      <x:c r="H345" t="s">
        <x:v>83</x:v>
      </x:c>
      <x:c r="I345" s="6">
        <x:v>31.2260764862954</x:v>
      </x:c>
      <x:c r="J345" t="s">
        <x:v>78</x:v>
      </x:c>
      <x:c r="K345" s="6">
        <x:v>1000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24.399</x:v>
      </x:c>
      <x:c r="R345" s="8">
        <x:v>118018.448323239</x:v>
      </x:c>
      <x:c r="S345" s="12">
        <x:v>238502.237361553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697288</x:v>
      </x:c>
      <x:c r="B346" s="1">
        <x:v>43209.7136865393</x:v>
      </x:c>
      <x:c r="C346" s="6">
        <x:v>5.73513654833333</x:v>
      </x:c>
      <x:c r="D346" s="14" t="s">
        <x:v>77</x:v>
      </x:c>
      <x:c r="E346" s="15">
        <x:v>43194.5239701389</x:v>
      </x:c>
      <x:c r="F346" t="s">
        <x:v>82</x:v>
      </x:c>
      <x:c r="G346" s="6">
        <x:v>130.641644397368</x:v>
      </x:c>
      <x:c r="H346" t="s">
        <x:v>83</x:v>
      </x:c>
      <x:c r="I346" s="6">
        <x:v>31.2253862072844</x:v>
      </x:c>
      <x:c r="J346" t="s">
        <x:v>78</x:v>
      </x:c>
      <x:c r="K346" s="6">
        <x:v>1000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24.401</x:v>
      </x:c>
      <x:c r="R346" s="8">
        <x:v>118024.815697193</x:v>
      </x:c>
      <x:c r="S346" s="12">
        <x:v>238500.999280002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697297</x:v>
      </x:c>
      <x:c r="B347" s="1">
        <x:v>43209.7136981134</x:v>
      </x:c>
      <x:c r="C347" s="6">
        <x:v>5.75175415166667</x:v>
      </x:c>
      <x:c r="D347" s="14" t="s">
        <x:v>77</x:v>
      </x:c>
      <x:c r="E347" s="15">
        <x:v>43194.5239701389</x:v>
      </x:c>
      <x:c r="F347" t="s">
        <x:v>82</x:v>
      </x:c>
      <x:c r="G347" s="6">
        <x:v>130.661180394374</x:v>
      </x:c>
      <x:c r="H347" t="s">
        <x:v>83</x:v>
      </x:c>
      <x:c r="I347" s="6">
        <x:v>31.2232853589953</x:v>
      </x:c>
      <x:c r="J347" t="s">
        <x:v>78</x:v>
      </x:c>
      <x:c r="K347" s="6">
        <x:v>1000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24.4</x:v>
      </x:c>
      <x:c r="R347" s="8">
        <x:v>118027.236059867</x:v>
      </x:c>
      <x:c r="S347" s="12">
        <x:v>238503.393056588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697309</x:v>
      </x:c>
      <x:c r="B348" s="1">
        <x:v>43209.7137097569</x:v>
      </x:c>
      <x:c r="C348" s="6">
        <x:v>5.76857175166667</x:v>
      </x:c>
      <x:c r="D348" s="14" t="s">
        <x:v>77</x:v>
      </x:c>
      <x:c r="E348" s="15">
        <x:v>43194.5239701389</x:v>
      </x:c>
      <x:c r="F348" t="s">
        <x:v>82</x:v>
      </x:c>
      <x:c r="G348" s="6">
        <x:v>130.673911688717</x:v>
      </x:c>
      <x:c r="H348" t="s">
        <x:v>83</x:v>
      </x:c>
      <x:c r="I348" s="6">
        <x:v>31.2202241252739</x:v>
      </x:c>
      <x:c r="J348" t="s">
        <x:v>78</x:v>
      </x:c>
      <x:c r="K348" s="6">
        <x:v>1000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24.4</x:v>
      </x:c>
      <x:c r="R348" s="8">
        <x:v>118031.700841339</x:v>
      </x:c>
      <x:c r="S348" s="12">
        <x:v>238496.198025521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697318</x:v>
      </x:c>
      <x:c r="B349" s="1">
        <x:v>43209.7137212963</x:v>
      </x:c>
      <x:c r="C349" s="6">
        <x:v>5.78518933166667</x:v>
      </x:c>
      <x:c r="D349" s="14" t="s">
        <x:v>77</x:v>
      </x:c>
      <x:c r="E349" s="15">
        <x:v>43194.5239701389</x:v>
      </x:c>
      <x:c r="F349" t="s">
        <x:v>82</x:v>
      </x:c>
      <x:c r="G349" s="6">
        <x:v>130.660057058554</x:v>
      </x:c>
      <x:c r="H349" t="s">
        <x:v>83</x:v>
      </x:c>
      <x:c r="I349" s="6">
        <x:v>31.2235554679869</x:v>
      </x:c>
      <x:c r="J349" t="s">
        <x:v>78</x:v>
      </x:c>
      <x:c r="K349" s="6">
        <x:v>1000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24.4</x:v>
      </x:c>
      <x:c r="R349" s="8">
        <x:v>118038.9476055</x:v>
      </x:c>
      <x:c r="S349" s="12">
        <x:v>238510.024663152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697325</x:v>
      </x:c>
      <x:c r="B350" s="1">
        <x:v>43209.7137329861</x:v>
      </x:c>
      <x:c r="C350" s="6">
        <x:v>5.802006885</x:v>
      </x:c>
      <x:c r="D350" s="14" t="s">
        <x:v>77</x:v>
      </x:c>
      <x:c r="E350" s="15">
        <x:v>43194.5239701389</x:v>
      </x:c>
      <x:c r="F350" t="s">
        <x:v>82</x:v>
      </x:c>
      <x:c r="G350" s="6">
        <x:v>130.617423263094</x:v>
      </x:c>
      <x:c r="H350" t="s">
        <x:v>83</x:v>
      </x:c>
      <x:c r="I350" s="6">
        <x:v>31.2208243669597</x:v>
      </x:c>
      <x:c r="J350" t="s">
        <x:v>78</x:v>
      </x:c>
      <x:c r="K350" s="6">
        <x:v>1000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24.405</x:v>
      </x:c>
      <x:c r="R350" s="8">
        <x:v>118037.669307847</x:v>
      </x:c>
      <x:c r="S350" s="12">
        <x:v>238508.050347396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697339</x:v>
      </x:c>
      <x:c r="B351" s="1">
        <x:v>43209.7137452546</x:v>
      </x:c>
      <x:c r="C351" s="6">
        <x:v>5.819674575</x:v>
      </x:c>
      <x:c r="D351" s="14" t="s">
        <x:v>77</x:v>
      </x:c>
      <x:c r="E351" s="15">
        <x:v>43194.5239701389</x:v>
      </x:c>
      <x:c r="F351" t="s">
        <x:v>82</x:v>
      </x:c>
      <x:c r="G351" s="6">
        <x:v>130.673028018551</x:v>
      </x:c>
      <x:c r="H351" t="s">
        <x:v>83</x:v>
      </x:c>
      <x:c r="I351" s="6">
        <x:v>31.2152421234282</x:v>
      </x:c>
      <x:c r="J351" t="s">
        <x:v>78</x:v>
      </x:c>
      <x:c r="K351" s="6">
        <x:v>1000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24.402</x:v>
      </x:c>
      <x:c r="R351" s="8">
        <x:v>118042.988637457</x:v>
      </x:c>
      <x:c r="S351" s="12">
        <x:v>238507.02922918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697348</x:v>
      </x:c>
      <x:c r="B352" s="1">
        <x:v>43209.7137566782</x:v>
      </x:c>
      <x:c r="C352" s="6">
        <x:v>5.83609212333333</x:v>
      </x:c>
      <x:c r="D352" s="14" t="s">
        <x:v>77</x:v>
      </x:c>
      <x:c r="E352" s="15">
        <x:v>43194.5239701389</x:v>
      </x:c>
      <x:c r="F352" t="s">
        <x:v>82</x:v>
      </x:c>
      <x:c r="G352" s="6">
        <x:v>130.588782930105</x:v>
      </x:c>
      <x:c r="H352" t="s">
        <x:v>83</x:v>
      </x:c>
      <x:c r="I352" s="6">
        <x:v>31.2199240044706</x:v>
      </x:c>
      <x:c r="J352" t="s">
        <x:v>78</x:v>
      </x:c>
      <x:c r="K352" s="6">
        <x:v>1000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24.408</x:v>
      </x:c>
      <x:c r="R352" s="8">
        <x:v>118055.009957371</x:v>
      </x:c>
      <x:c r="S352" s="12">
        <x:v>238504.161424794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697362</x:v>
      </x:c>
      <x:c r="B353" s="1">
        <x:v>43209.7137679051</x:v>
      </x:c>
      <x:c r="C353" s="6">
        <x:v>5.8522597</x:v>
      </x:c>
      <x:c r="D353" s="14" t="s">
        <x:v>77</x:v>
      </x:c>
      <x:c r="E353" s="15">
        <x:v>43194.5239701389</x:v>
      </x:c>
      <x:c r="F353" t="s">
        <x:v>82</x:v>
      </x:c>
      <x:c r="G353" s="6">
        <x:v>130.603509160199</x:v>
      </x:c>
      <x:c r="H353" t="s">
        <x:v>83</x:v>
      </x:c>
      <x:c r="I353" s="6">
        <x:v>31.2215746692182</x:v>
      </x:c>
      <x:c r="J353" t="s">
        <x:v>78</x:v>
      </x:c>
      <x:c r="K353" s="6">
        <x:v>1000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24.406</x:v>
      </x:c>
      <x:c r="R353" s="8">
        <x:v>118051.991923255</x:v>
      </x:c>
      <x:c r="S353" s="12">
        <x:v>238504.487827004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697370</x:v>
      </x:c>
      <x:c r="B354" s="1">
        <x:v>43209.7137794329</x:v>
      </x:c>
      <x:c r="C354" s="6">
        <x:v>5.86887732666667</x:v>
      </x:c>
      <x:c r="D354" s="14" t="s">
        <x:v>77</x:v>
      </x:c>
      <x:c r="E354" s="15">
        <x:v>43194.5239701389</x:v>
      </x:c>
      <x:c r="F354" t="s">
        <x:v>82</x:v>
      </x:c>
      <x:c r="G354" s="6">
        <x:v>130.609181889172</x:v>
      </x:c>
      <x:c r="H354" t="s">
        <x:v>83</x:v>
      </x:c>
      <x:c r="I354" s="6">
        <x:v>31.21761307519</x:v>
      </x:c>
      <x:c r="J354" t="s">
        <x:v>78</x:v>
      </x:c>
      <x:c r="K354" s="6">
        <x:v>1000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24.407</x:v>
      </x:c>
      <x:c r="R354" s="8">
        <x:v>118056.413072302</x:v>
      </x:c>
      <x:c r="S354" s="12">
        <x:v>238504.294796198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697374</x:v>
      </x:c>
      <x:c r="B355" s="1">
        <x:v>43209.7137912037</x:v>
      </x:c>
      <x:c r="C355" s="6">
        <x:v>5.88582828833333</x:v>
      </x:c>
      <x:c r="D355" s="14" t="s">
        <x:v>77</x:v>
      </x:c>
      <x:c r="E355" s="15">
        <x:v>43194.5239701389</x:v>
      </x:c>
      <x:c r="F355" t="s">
        <x:v>82</x:v>
      </x:c>
      <x:c r="G355" s="6">
        <x:v>130.57299533746</x:v>
      </x:c>
      <x:c r="H355" t="s">
        <x:v>83</x:v>
      </x:c>
      <x:c r="I355" s="6">
        <x:v>31.2159324003505</x:v>
      </x:c>
      <x:c r="J355" t="s">
        <x:v>78</x:v>
      </x:c>
      <x:c r="K355" s="6">
        <x:v>1000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24.411</x:v>
      </x:c>
      <x:c r="R355" s="8">
        <x:v>118058.557164927</x:v>
      </x:c>
      <x:c r="S355" s="12">
        <x:v>238503.887412629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697385</x:v>
      </x:c>
      <x:c r="B356" s="1">
        <x:v>43209.7138028125</x:v>
      </x:c>
      <x:c r="C356" s="6">
        <x:v>5.90256253666667</x:v>
      </x:c>
      <x:c r="D356" s="14" t="s">
        <x:v>77</x:v>
      </x:c>
      <x:c r="E356" s="15">
        <x:v>43194.5239701389</x:v>
      </x:c>
      <x:c r="F356" t="s">
        <x:v>82</x:v>
      </x:c>
      <x:c r="G356" s="6">
        <x:v>130.6012567222</x:v>
      </x:c>
      <x:c r="H356" t="s">
        <x:v>83</x:v>
      </x:c>
      <x:c r="I356" s="6">
        <x:v>31.2169227979221</x:v>
      </x:c>
      <x:c r="J356" t="s">
        <x:v>78</x:v>
      </x:c>
      <x:c r="K356" s="6">
        <x:v>1000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24.408</x:v>
      </x:c>
      <x:c r="R356" s="8">
        <x:v>118059.404157836</x:v>
      </x:c>
      <x:c r="S356" s="12">
        <x:v>238495.010144972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697398</x:v>
      </x:c>
      <x:c r="B357" s="1">
        <x:v>43209.7138151968</x:v>
      </x:c>
      <x:c r="C357" s="6">
        <x:v>5.92036349666667</x:v>
      </x:c>
      <x:c r="D357" s="14" t="s">
        <x:v>77</x:v>
      </x:c>
      <x:c r="E357" s="15">
        <x:v>43194.5239701389</x:v>
      </x:c>
      <x:c r="F357" t="s">
        <x:v>82</x:v>
      </x:c>
      <x:c r="G357" s="6">
        <x:v>130.574687874629</x:v>
      </x:c>
      <x:c r="H357" t="s">
        <x:v>83</x:v>
      </x:c>
      <x:c r="I357" s="6">
        <x:v>31.2233153711045</x:v>
      </x:c>
      <x:c r="J357" t="s">
        <x:v>78</x:v>
      </x:c>
      <x:c r="K357" s="6">
        <x:v>1000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24.408</x:v>
      </x:c>
      <x:c r="R357" s="8">
        <x:v>118072.129398018</x:v>
      </x:c>
      <x:c r="S357" s="12">
        <x:v>238509.952153159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697410</x:v>
      </x:c>
      <x:c r="B358" s="1">
        <x:v>43209.7138253472</x:v>
      </x:c>
      <x:c r="C358" s="6">
        <x:v>5.93498104</x:v>
      </x:c>
      <x:c r="D358" s="14" t="s">
        <x:v>77</x:v>
      </x:c>
      <x:c r="E358" s="15">
        <x:v>43194.5239701389</x:v>
      </x:c>
      <x:c r="F358" t="s">
        <x:v>82</x:v>
      </x:c>
      <x:c r="G358" s="6">
        <x:v>130.543193037683</x:v>
      </x:c>
      <x:c r="H358" t="s">
        <x:v>83</x:v>
      </x:c>
      <x:c r="I358" s="6">
        <x:v>31.2282973849469</x:v>
      </x:c>
      <x:c r="J358" t="s">
        <x:v>78</x:v>
      </x:c>
      <x:c r="K358" s="6">
        <x:v>1000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24.409</x:v>
      </x:c>
      <x:c r="R358" s="8">
        <x:v>118057.592179309</x:v>
      </x:c>
      <x:c r="S358" s="12">
        <x:v>238491.156591975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697423</x:v>
      </x:c>
      <x:c r="B359" s="1">
        <x:v>43209.7138372338</x:v>
      </x:c>
      <x:c r="C359" s="6">
        <x:v>5.95209861166667</x:v>
      </x:c>
      <x:c r="D359" s="14" t="s">
        <x:v>77</x:v>
      </x:c>
      <x:c r="E359" s="15">
        <x:v>43194.5239701389</x:v>
      </x:c>
      <x:c r="F359" t="s">
        <x:v>82</x:v>
      </x:c>
      <x:c r="G359" s="6">
        <x:v>130.556087551859</x:v>
      </x:c>
      <x:c r="H359" t="s">
        <x:v>83</x:v>
      </x:c>
      <x:c r="I359" s="6">
        <x:v>31.2122109090601</x:v>
      </x:c>
      <x:c r="J359" t="s">
        <x:v>78</x:v>
      </x:c>
      <x:c r="K359" s="6">
        <x:v>1000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24.414</x:v>
      </x:c>
      <x:c r="R359" s="8">
        <x:v>118070.748316198</x:v>
      </x:c>
      <x:c r="S359" s="12">
        <x:v>238507.598387071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697425</x:v>
      </x:c>
      <x:c r="B360" s="1">
        <x:v>43209.7138488079</x:v>
      </x:c>
      <x:c r="C360" s="6">
        <x:v>5.96876619166667</x:v>
      </x:c>
      <x:c r="D360" s="14" t="s">
        <x:v>77</x:v>
      </x:c>
      <x:c r="E360" s="15">
        <x:v>43194.5239701389</x:v>
      </x:c>
      <x:c r="F360" t="s">
        <x:v>82</x:v>
      </x:c>
      <x:c r="G360" s="6">
        <x:v>130.537004812781</x:v>
      </x:c>
      <x:c r="H360" t="s">
        <x:v>83</x:v>
      </x:c>
      <x:c r="I360" s="6">
        <x:v>31.2116106689168</x:v>
      </x:c>
      <x:c r="J360" t="s">
        <x:v>78</x:v>
      </x:c>
      <x:c r="K360" s="6">
        <x:v>1000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24.416</x:v>
      </x:c>
      <x:c r="R360" s="8">
        <x:v>118078.102974265</x:v>
      </x:c>
      <x:c r="S360" s="12">
        <x:v>238492.716981017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697437</x:v>
      </x:c>
      <x:c r="B361" s="1">
        <x:v>43209.7138601852</x:v>
      </x:c>
      <x:c r="C361" s="6">
        <x:v>5.98515045833333</x:v>
      </x:c>
      <x:c r="D361" s="14" t="s">
        <x:v>77</x:v>
      </x:c>
      <x:c r="E361" s="15">
        <x:v>43194.5239701389</x:v>
      </x:c>
      <x:c r="F361" t="s">
        <x:v>82</x:v>
      </x:c>
      <x:c r="G361" s="6">
        <x:v>130.6117349194</x:v>
      </x:c>
      <x:c r="H361" t="s">
        <x:v>83</x:v>
      </x:c>
      <x:c r="I361" s="6">
        <x:v>31.2144017864975</x:v>
      </x:c>
      <x:c r="J361" t="s">
        <x:v>78</x:v>
      </x:c>
      <x:c r="K361" s="6">
        <x:v>1000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24.408</x:v>
      </x:c>
      <x:c r="R361" s="8">
        <x:v>118074.781109987</x:v>
      </x:c>
      <x:c r="S361" s="12">
        <x:v>238503.022265226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697444</x:v>
      </x:c>
      <x:c r="B362" s="1">
        <x:v>43209.7138719907</x:v>
      </x:c>
      <x:c r="C362" s="6">
        <x:v>6.00215143</x:v>
      </x:c>
      <x:c r="D362" s="14" t="s">
        <x:v>77</x:v>
      </x:c>
      <x:c r="E362" s="15">
        <x:v>43194.5239701389</x:v>
      </x:c>
      <x:c r="F362" t="s">
        <x:v>82</x:v>
      </x:c>
      <x:c r="G362" s="6">
        <x:v>130.455347569573</x:v>
      </x:c>
      <x:c r="H362" t="s">
        <x:v>83</x:v>
      </x:c>
      <x:c r="I362" s="6">
        <x:v>31.2416528200251</x:v>
      </x:c>
      <x:c r="J362" t="s">
        <x:v>78</x:v>
      </x:c>
      <x:c r="K362" s="6">
        <x:v>1000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24.412</x:v>
      </x:c>
      <x:c r="R362" s="8">
        <x:v>118075.928403629</x:v>
      </x:c>
      <x:c r="S362" s="12">
        <x:v>238504.021452229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697454</x:v>
      </x:c>
      <x:c r="B363" s="1">
        <x:v>43209.7138836806</x:v>
      </x:c>
      <x:c r="C363" s="6">
        <x:v>6.01901905166667</x:v>
      </x:c>
      <x:c r="D363" s="14" t="s">
        <x:v>77</x:v>
      </x:c>
      <x:c r="E363" s="15">
        <x:v>43194.5239701389</x:v>
      </x:c>
      <x:c r="F363" t="s">
        <x:v>82</x:v>
      </x:c>
      <x:c r="G363" s="6">
        <x:v>130.417254396976</x:v>
      </x:c>
      <x:c r="H363" t="s">
        <x:v>83</x:v>
      </x:c>
      <x:c r="I363" s="6">
        <x:v>31.2534176518552</x:v>
      </x:c>
      <x:c r="J363" t="s">
        <x:v>78</x:v>
      </x:c>
      <x:c r="K363" s="6">
        <x:v>1000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24.411</x:v>
      </x:c>
      <x:c r="R363" s="8">
        <x:v>118071.538895539</x:v>
      </x:c>
      <x:c r="S363" s="12">
        <x:v>238502.482574836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697467</x:v>
      </x:c>
      <x:c r="B364" s="1">
        <x:v>43209.7138972222</x:v>
      </x:c>
      <x:c r="C364" s="6">
        <x:v>6.03850341666667</x:v>
      </x:c>
      <x:c r="D364" s="14" t="s">
        <x:v>77</x:v>
      </x:c>
      <x:c r="E364" s="15">
        <x:v>43194.5239701389</x:v>
      </x:c>
      <x:c r="F364" t="s">
        <x:v>82</x:v>
      </x:c>
      <x:c r="G364" s="6">
        <x:v>130.500107990931</x:v>
      </x:c>
      <x:c r="H364" t="s">
        <x:v>83</x:v>
      </x:c>
      <x:c r="I364" s="6">
        <x:v>31.230878431174</x:v>
      </x:c>
      <x:c r="J364" t="s">
        <x:v>78</x:v>
      </x:c>
      <x:c r="K364" s="6">
        <x:v>1000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24.412</x:v>
      </x:c>
      <x:c r="R364" s="8">
        <x:v>118103.248220939</x:v>
      </x:c>
      <x:c r="S364" s="12">
        <x:v>238514.408443266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697476</x:v>
      </x:c>
      <x:c r="B365" s="1">
        <x:v>43209.7139064468</x:v>
      </x:c>
      <x:c r="C365" s="6">
        <x:v>6.05177086833333</x:v>
      </x:c>
      <x:c r="D365" s="14" t="s">
        <x:v>77</x:v>
      </x:c>
      <x:c r="E365" s="15">
        <x:v>43194.5239701389</x:v>
      </x:c>
      <x:c r="F365" t="s">
        <x:v>82</x:v>
      </x:c>
      <x:c r="G365" s="6">
        <x:v>130.599173435405</x:v>
      </x:c>
      <x:c r="H365" t="s">
        <x:v>83</x:v>
      </x:c>
      <x:c r="I365" s="6">
        <x:v>31.2044378075138</x:v>
      </x:c>
      <x:c r="J365" t="s">
        <x:v>78</x:v>
      </x:c>
      <x:c r="K365" s="6">
        <x:v>1000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24.413</x:v>
      </x:c>
      <x:c r="R365" s="8">
        <x:v>118092.468691442</x:v>
      </x:c>
      <x:c r="S365" s="12">
        <x:v>238502.587512188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697486</x:v>
      </x:c>
      <x:c r="B366" s="1">
        <x:v>43209.7139197917</x:v>
      </x:c>
      <x:c r="C366" s="6">
        <x:v>6.07098859</x:v>
      </x:c>
      <x:c r="D366" s="14" t="s">
        <x:v>77</x:v>
      </x:c>
      <x:c r="E366" s="15">
        <x:v>43194.5239701389</x:v>
      </x:c>
      <x:c r="F366" t="s">
        <x:v>82</x:v>
      </x:c>
      <x:c r="G366" s="6">
        <x:v>130.467067229233</x:v>
      </x:c>
      <x:c r="H366" t="s">
        <x:v>83</x:v>
      </x:c>
      <x:c r="I366" s="6">
        <x:v>31.2388316675092</x:v>
      </x:c>
      <x:c r="J366" t="s">
        <x:v>78</x:v>
      </x:c>
      <x:c r="K366" s="6">
        <x:v>1000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24.412</x:v>
      </x:c>
      <x:c r="R366" s="8">
        <x:v>118098.020665173</x:v>
      </x:c>
      <x:c r="S366" s="12">
        <x:v>238513.110129132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697500</x:v>
      </x:c>
      <x:c r="B367" s="1">
        <x:v>43209.7139303241</x:v>
      </x:c>
      <x:c r="C367" s="6">
        <x:v>6.08618944166667</x:v>
      </x:c>
      <x:c r="D367" s="14" t="s">
        <x:v>77</x:v>
      </x:c>
      <x:c r="E367" s="15">
        <x:v>43194.5239701389</x:v>
      </x:c>
      <x:c r="F367" t="s">
        <x:v>82</x:v>
      </x:c>
      <x:c r="G367" s="6">
        <x:v>130.416834439735</x:v>
      </x:c>
      <x:c r="H367" t="s">
        <x:v>83</x:v>
      </x:c>
      <x:c r="I367" s="6">
        <x:v>31.2457344916975</x:v>
      </x:c>
      <x:c r="J367" t="s">
        <x:v>78</x:v>
      </x:c>
      <x:c r="K367" s="6">
        <x:v>1000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24.414</x:v>
      </x:c>
      <x:c r="R367" s="8">
        <x:v>118097.922627058</x:v>
      </x:c>
      <x:c r="S367" s="12">
        <x:v>238510.831633925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697506</x:v>
      </x:c>
      <x:c r="B368" s="1">
        <x:v>43209.7139423611</x:v>
      </x:c>
      <x:c r="C368" s="6">
        <x:v>6.10352372666667</x:v>
      </x:c>
      <x:c r="D368" s="14" t="s">
        <x:v>77</x:v>
      </x:c>
      <x:c r="E368" s="15">
        <x:v>43194.5239701389</x:v>
      </x:c>
      <x:c r="F368" t="s">
        <x:v>82</x:v>
      </x:c>
      <x:c r="G368" s="6">
        <x:v>130.413917628472</x:v>
      </x:c>
      <x:c r="H368" t="s">
        <x:v>83</x:v>
      </x:c>
      <x:c r="I368" s="6">
        <x:v>31.2386515940243</x:v>
      </x:c>
      <x:c r="J368" t="s">
        <x:v>78</x:v>
      </x:c>
      <x:c r="K368" s="6">
        <x:v>1000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24.417</x:v>
      </x:c>
      <x:c r="R368" s="8">
        <x:v>118108.137002121</x:v>
      </x:c>
      <x:c r="S368" s="12">
        <x:v>238503.871020513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697521</x:v>
      </x:c>
      <x:c r="B369" s="1">
        <x:v>43209.7139527778</x:v>
      </x:c>
      <x:c r="C369" s="6">
        <x:v>6.11850791333333</x:v>
      </x:c>
      <x:c r="D369" s="14" t="s">
        <x:v>77</x:v>
      </x:c>
      <x:c r="E369" s="15">
        <x:v>43194.5239701389</x:v>
      </x:c>
      <x:c r="F369" t="s">
        <x:v>82</x:v>
      </x:c>
      <x:c r="G369" s="6">
        <x:v>130.551528546772</x:v>
      </x:c>
      <x:c r="H369" t="s">
        <x:v>83</x:v>
      </x:c>
      <x:c r="I369" s="6">
        <x:v>31.2122109090601</x:v>
      </x:c>
      <x:c r="J369" t="s">
        <x:v>78</x:v>
      </x:c>
      <x:c r="K369" s="6">
        <x:v>1001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24.415</x:v>
      </x:c>
      <x:c r="R369" s="8">
        <x:v>118107.386284305</x:v>
      </x:c>
      <x:c r="S369" s="12">
        <x:v>238509.689749832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697530</x:v>
      </x:c>
      <x:c r="B370" s="1">
        <x:v>43209.7139642361</x:v>
      </x:c>
      <x:c r="C370" s="6">
        <x:v>6.134992165</x:v>
      </x:c>
      <x:c r="D370" s="14" t="s">
        <x:v>77</x:v>
      </x:c>
      <x:c r="E370" s="15">
        <x:v>43194.5239701389</x:v>
      </x:c>
      <x:c r="F370" t="s">
        <x:v>82</x:v>
      </x:c>
      <x:c r="G370" s="6">
        <x:v>130.544048579394</x:v>
      </x:c>
      <x:c r="H370" t="s">
        <x:v>83</x:v>
      </x:c>
      <x:c r="I370" s="6">
        <x:v>31.2140116301366</x:v>
      </x:c>
      <x:c r="J370" t="s">
        <x:v>78</x:v>
      </x:c>
      <x:c r="K370" s="6">
        <x:v>1001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24.415</x:v>
      </x:c>
      <x:c r="R370" s="8">
        <x:v>118105.524683937</x:v>
      </x:c>
      <x:c r="S370" s="12">
        <x:v>238513.081483265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697543</x:v>
      </x:c>
      <x:c r="B371" s="1">
        <x:v>43209.7139767708</x:v>
      </x:c>
      <x:c r="C371" s="6">
        <x:v>6.15304313166667</x:v>
      </x:c>
      <x:c r="D371" s="14" t="s">
        <x:v>77</x:v>
      </x:c>
      <x:c r="E371" s="15">
        <x:v>43194.5239701389</x:v>
      </x:c>
      <x:c r="F371" t="s">
        <x:v>82</x:v>
      </x:c>
      <x:c r="G371" s="6">
        <x:v>130.425886359718</x:v>
      </x:c>
      <x:c r="H371" t="s">
        <x:v>83</x:v>
      </x:c>
      <x:c r="I371" s="6">
        <x:v>31.230578309418</x:v>
      </x:c>
      <x:c r="J371" t="s">
        <x:v>78</x:v>
      </x:c>
      <x:c r="K371" s="6">
        <x:v>1000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24.419</x:v>
      </x:c>
      <x:c r="R371" s="8">
        <x:v>118111.383585572</x:v>
      </x:c>
      <x:c r="S371" s="12">
        <x:v>238502.579683569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697545</x:v>
      </x:c>
      <x:c r="B372" s="1">
        <x:v>43209.7139878819</x:v>
      </x:c>
      <x:c r="C372" s="6">
        <x:v>6.16906072166667</x:v>
      </x:c>
      <x:c r="D372" s="14" t="s">
        <x:v>77</x:v>
      </x:c>
      <x:c r="E372" s="15">
        <x:v>43194.5239701389</x:v>
      </x:c>
      <x:c r="F372" t="s">
        <x:v>82</x:v>
      </x:c>
      <x:c r="G372" s="6">
        <x:v>130.433673385772</x:v>
      </x:c>
      <x:c r="H372" t="s">
        <x:v>83</x:v>
      </x:c>
      <x:c r="I372" s="6">
        <x:v>31.2312986016782</x:v>
      </x:c>
      <x:c r="J372" t="s">
        <x:v>78</x:v>
      </x:c>
      <x:c r="K372" s="6">
        <x:v>1000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24.418</x:v>
      </x:c>
      <x:c r="R372" s="8">
        <x:v>118108.870971907</x:v>
      </x:c>
      <x:c r="S372" s="12">
        <x:v>238505.078880921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697556</x:v>
      </x:c>
      <x:c r="B373" s="1">
        <x:v>43209.7139991898</x:v>
      </x:c>
      <x:c r="C373" s="6">
        <x:v>6.18534500166667</x:v>
      </x:c>
      <x:c r="D373" s="14" t="s">
        <x:v>77</x:v>
      </x:c>
      <x:c r="E373" s="15">
        <x:v>43194.5239701389</x:v>
      </x:c>
      <x:c r="F373" t="s">
        <x:v>82</x:v>
      </x:c>
      <x:c r="G373" s="6">
        <x:v>130.48315318034</x:v>
      </x:c>
      <x:c r="H373" t="s">
        <x:v>83</x:v>
      </x:c>
      <x:c r="I373" s="6">
        <x:v>31.2245758799313</x:v>
      </x:c>
      <x:c r="J373" t="s">
        <x:v>78</x:v>
      </x:c>
      <x:c r="K373" s="6">
        <x:v>1000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24.416</x:v>
      </x:c>
      <x:c r="R373" s="8">
        <x:v>118111.118085686</x:v>
      </x:c>
      <x:c r="S373" s="12">
        <x:v>238499.53789831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697570</x:v>
      </x:c>
      <x:c r="B374" s="1">
        <x:v>43209.7140112269</x:v>
      </x:c>
      <x:c r="C374" s="6">
        <x:v>6.202645945</x:v>
      </x:c>
      <x:c r="D374" s="14" t="s">
        <x:v>77</x:v>
      </x:c>
      <x:c r="E374" s="15">
        <x:v>43194.5239701389</x:v>
      </x:c>
      <x:c r="F374" t="s">
        <x:v>82</x:v>
      </x:c>
      <x:c r="G374" s="6">
        <x:v>130.468628718069</x:v>
      </x:c>
      <x:c r="H374" t="s">
        <x:v>83</x:v>
      </x:c>
      <x:c r="I374" s="6">
        <x:v>31.2217847538805</x:v>
      </x:c>
      <x:c r="J374" t="s">
        <x:v>78</x:v>
      </x:c>
      <x:c r="K374" s="6">
        <x:v>1001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24.419</x:v>
      </x:c>
      <x:c r="R374" s="8">
        <x:v>118124.999621242</x:v>
      </x:c>
      <x:c r="S374" s="12">
        <x:v>238509.674430199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697575</x:v>
      </x:c>
      <x:c r="B375" s="1">
        <x:v>43209.7140221065</x:v>
      </x:c>
      <x:c r="C375" s="6">
        <x:v>6.21833017833333</x:v>
      </x:c>
      <x:c r="D375" s="14" t="s">
        <x:v>77</x:v>
      </x:c>
      <x:c r="E375" s="15">
        <x:v>43194.5239701389</x:v>
      </x:c>
      <x:c r="F375" t="s">
        <x:v>82</x:v>
      </x:c>
      <x:c r="G375" s="6">
        <x:v>130.473864995834</x:v>
      </x:c>
      <x:c r="H375" t="s">
        <x:v>83</x:v>
      </x:c>
      <x:c r="I375" s="6">
        <x:v>31.2190236422243</x:v>
      </x:c>
      <x:c r="J375" t="s">
        <x:v>78</x:v>
      </x:c>
      <x:c r="K375" s="6">
        <x:v>1000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24.419</x:v>
      </x:c>
      <x:c r="R375" s="8">
        <x:v>118123.46069179</x:v>
      </x:c>
      <x:c r="S375" s="12">
        <x:v>238508.954226136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697587</x:v>
      </x:c>
      <x:c r="B376" s="1">
        <x:v>43209.7140345255</x:v>
      </x:c>
      <x:c r="C376" s="6">
        <x:v>6.23623111166667</x:v>
      </x:c>
      <x:c r="D376" s="14" t="s">
        <x:v>77</x:v>
      </x:c>
      <x:c r="E376" s="15">
        <x:v>43194.5239701389</x:v>
      </x:c>
      <x:c r="F376" t="s">
        <x:v>82</x:v>
      </x:c>
      <x:c r="G376" s="6">
        <x:v>130.435045608975</x:v>
      </x:c>
      <x:c r="H376" t="s">
        <x:v>83</x:v>
      </x:c>
      <x:c r="I376" s="6">
        <x:v>31.2272769718702</x:v>
      </x:c>
      <x:c r="J376" t="s">
        <x:v>78</x:v>
      </x:c>
      <x:c r="K376" s="6">
        <x:v>1001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24.42</x:v>
      </x:c>
      <x:c r="R376" s="8">
        <x:v>118138.579543039</x:v>
      </x:c>
      <x:c r="S376" s="12">
        <x:v>238507.095912699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697594</x:v>
      </x:c>
      <x:c r="B377" s="1">
        <x:v>43209.7140456829</x:v>
      </x:c>
      <x:c r="C377" s="6">
        <x:v>6.25224866666667</x:v>
      </x:c>
      <x:c r="D377" s="14" t="s">
        <x:v>77</x:v>
      </x:c>
      <x:c r="E377" s="15">
        <x:v>43194.5239701389</x:v>
      </x:c>
      <x:c r="F377" t="s">
        <x:v>82</x:v>
      </x:c>
      <x:c r="G377" s="6">
        <x:v>130.443020709801</x:v>
      </x:c>
      <x:c r="H377" t="s">
        <x:v>83</x:v>
      </x:c>
      <x:c r="I377" s="6">
        <x:v>31.2186634973932</x:v>
      </x:c>
      <x:c r="J377" t="s">
        <x:v>78</x:v>
      </x:c>
      <x:c r="K377" s="6">
        <x:v>1000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24.422</x:v>
      </x:c>
      <x:c r="R377" s="8">
        <x:v>118124.693799325</x:v>
      </x:c>
      <x:c r="S377" s="12">
        <x:v>238499.584354451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697613</x:v>
      </x:c>
      <x:c r="B378" s="1">
        <x:v>43209.7140598727</x:v>
      </x:c>
      <x:c r="C378" s="6">
        <x:v>6.27269984666667</x:v>
      </x:c>
      <x:c r="D378" s="14" t="s">
        <x:v>77</x:v>
      </x:c>
      <x:c r="E378" s="15">
        <x:v>43194.5239701389</x:v>
      </x:c>
      <x:c r="F378" t="s">
        <x:v>82</x:v>
      </x:c>
      <x:c r="G378" s="6">
        <x:v>130.462517786008</x:v>
      </x:c>
      <x:c r="H378" t="s">
        <x:v>83</x:v>
      </x:c>
      <x:c r="I378" s="6">
        <x:v>31.2113705728893</x:v>
      </x:c>
      <x:c r="J378" t="s">
        <x:v>78</x:v>
      </x:c>
      <x:c r="K378" s="6">
        <x:v>1000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24.423</x:v>
      </x:c>
      <x:c r="R378" s="8">
        <x:v>118143.383410927</x:v>
      </x:c>
      <x:c r="S378" s="12">
        <x:v>238523.587194627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697616</x:v>
      </x:c>
      <x:c r="B379" s="1">
        <x:v>43209.7140685185</x:v>
      </x:c>
      <x:c r="C379" s="6">
        <x:v>6.28515053833333</x:v>
      </x:c>
      <x:c r="D379" s="14" t="s">
        <x:v>77</x:v>
      </x:c>
      <x:c r="E379" s="15">
        <x:v>43194.5239701389</x:v>
      </x:c>
      <x:c r="F379" t="s">
        <x:v>82</x:v>
      </x:c>
      <x:c r="G379" s="6">
        <x:v>130.449934205968</x:v>
      </x:c>
      <x:c r="H379" t="s">
        <x:v>83</x:v>
      </x:c>
      <x:c r="I379" s="6">
        <x:v>31.2144017864975</x:v>
      </x:c>
      <x:c r="J379" t="s">
        <x:v>78</x:v>
      </x:c>
      <x:c r="K379" s="6">
        <x:v>1000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24.423</x:v>
      </x:c>
      <x:c r="R379" s="8">
        <x:v>118130.56018494</x:v>
      </x:c>
      <x:c r="S379" s="12">
        <x:v>238488.873632003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697629</x:v>
      </x:c>
      <x:c r="B380" s="1">
        <x:v>43209.7140800926</x:v>
      </x:c>
      <x:c r="C380" s="6">
        <x:v>6.30183481166667</x:v>
      </x:c>
      <x:c r="D380" s="14" t="s">
        <x:v>77</x:v>
      </x:c>
      <x:c r="E380" s="15">
        <x:v>43194.5239701389</x:v>
      </x:c>
      <x:c r="F380" t="s">
        <x:v>82</x:v>
      </x:c>
      <x:c r="G380" s="6">
        <x:v>130.367396683219</x:v>
      </x:c>
      <x:c r="H380" t="s">
        <x:v>83</x:v>
      </x:c>
      <x:c r="I380" s="6">
        <x:v>31.2368808719448</x:v>
      </x:c>
      <x:c r="J380" t="s">
        <x:v>78</x:v>
      </x:c>
      <x:c r="K380" s="6">
        <x:v>1000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24.422</x:v>
      </x:c>
      <x:c r="R380" s="8">
        <x:v>118138.671365267</x:v>
      </x:c>
      <x:c r="S380" s="12">
        <x:v>238502.339660977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697636</x:v>
      </x:c>
      <x:c r="B381" s="1">
        <x:v>43209.7140923264</x:v>
      </x:c>
      <x:c r="C381" s="6">
        <x:v>6.31945246666667</x:v>
      </x:c>
      <x:c r="D381" s="14" t="s">
        <x:v>77</x:v>
      </x:c>
      <x:c r="E381" s="15">
        <x:v>43194.5239701389</x:v>
      </x:c>
      <x:c r="F381" t="s">
        <x:v>82</x:v>
      </x:c>
      <x:c r="G381" s="6">
        <x:v>130.323185452666</x:v>
      </x:c>
      <x:c r="H381" t="s">
        <x:v>83</x:v>
      </x:c>
      <x:c r="I381" s="6">
        <x:v>31.2423431023849</x:v>
      </x:c>
      <x:c r="J381" t="s">
        <x:v>78</x:v>
      </x:c>
      <x:c r="K381" s="6">
        <x:v>1000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24.424</x:v>
      </x:c>
      <x:c r="R381" s="8">
        <x:v>118145.245796404</x:v>
      </x:c>
      <x:c r="S381" s="12">
        <x:v>238495.693275258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697647</x:v>
      </x:c>
      <x:c r="B382" s="1">
        <x:v>43209.7141036227</x:v>
      </x:c>
      <x:c r="C382" s="6">
        <x:v>6.335703395</x:v>
      </x:c>
      <x:c r="D382" s="14" t="s">
        <x:v>77</x:v>
      </x:c>
      <x:c r="E382" s="15">
        <x:v>43194.5239701389</x:v>
      </x:c>
      <x:c r="F382" t="s">
        <x:v>82</x:v>
      </x:c>
      <x:c r="G382" s="6">
        <x:v>130.368708305907</x:v>
      </x:c>
      <x:c r="H382" t="s">
        <x:v>83</x:v>
      </x:c>
      <x:c r="I382" s="6">
        <x:v>31.2339696868285</x:v>
      </x:c>
      <x:c r="J382" t="s">
        <x:v>78</x:v>
      </x:c>
      <x:c r="K382" s="6">
        <x:v>1000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24.423</x:v>
      </x:c>
      <x:c r="R382" s="8">
        <x:v>118152.729836116</x:v>
      </x:c>
      <x:c r="S382" s="12">
        <x:v>238501.287621161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697659</x:v>
      </x:c>
      <x:c r="B383" s="1">
        <x:v>43209.7141152431</x:v>
      </x:c>
      <x:c r="C383" s="6">
        <x:v>6.35245429</x:v>
      </x:c>
      <x:c r="D383" s="14" t="s">
        <x:v>77</x:v>
      </x:c>
      <x:c r="E383" s="15">
        <x:v>43194.5239701389</x:v>
      </x:c>
      <x:c r="F383" t="s">
        <x:v>82</x:v>
      </x:c>
      <x:c r="G383" s="6">
        <x:v>130.356940291787</x:v>
      </x:c>
      <x:c r="H383" t="s">
        <x:v>83</x:v>
      </x:c>
      <x:c r="I383" s="6">
        <x:v>31.2342097844748</x:v>
      </x:c>
      <x:c r="J383" t="s">
        <x:v>78</x:v>
      </x:c>
      <x:c r="K383" s="6">
        <x:v>1000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24.424</x:v>
      </x:c>
      <x:c r="R383" s="8">
        <x:v>118153.044262401</x:v>
      </x:c>
      <x:c r="S383" s="12">
        <x:v>238498.002102487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697664</x:v>
      </x:c>
      <x:c r="B384" s="1">
        <x:v>43209.7141268171</x:v>
      </x:c>
      <x:c r="C384" s="6">
        <x:v>6.369088575</x:v>
      </x:c>
      <x:c r="D384" s="14" t="s">
        <x:v>77</x:v>
      </x:c>
      <x:c r="E384" s="15">
        <x:v>43194.5239701389</x:v>
      </x:c>
      <x:c r="F384" t="s">
        <x:v>82</x:v>
      </x:c>
      <x:c r="G384" s="6">
        <x:v>130.342931614556</x:v>
      </x:c>
      <x:c r="H384" t="s">
        <x:v>83</x:v>
      </x:c>
      <x:c r="I384" s="6">
        <x:v>31.2349901019425</x:v>
      </x:c>
      <x:c r="J384" t="s">
        <x:v>78</x:v>
      </x:c>
      <x:c r="K384" s="6">
        <x:v>1000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24.425</x:v>
      </x:c>
      <x:c r="R384" s="8">
        <x:v>118157.842740167</x:v>
      </x:c>
      <x:c r="S384" s="12">
        <x:v>238503.807284629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697677</x:v>
      </x:c>
      <x:c r="B385" s="1">
        <x:v>43209.7141383912</x:v>
      </x:c>
      <x:c r="C385" s="6">
        <x:v>6.38578946</x:v>
      </x:c>
      <x:c r="D385" s="14" t="s">
        <x:v>77</x:v>
      </x:c>
      <x:c r="E385" s="15">
        <x:v>43194.5239701389</x:v>
      </x:c>
      <x:c r="F385" t="s">
        <x:v>82</x:v>
      </x:c>
      <x:c r="G385" s="6">
        <x:v>130.341135574278</x:v>
      </x:c>
      <x:c r="H385" t="s">
        <x:v>83</x:v>
      </x:c>
      <x:c r="I385" s="6">
        <x:v>31.2276371176267</x:v>
      </x:c>
      <x:c r="J385" t="s">
        <x:v>78</x:v>
      </x:c>
      <x:c r="K385" s="6">
        <x:v>1000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24.428</x:v>
      </x:c>
      <x:c r="R385" s="8">
        <x:v>118160.707018969</x:v>
      </x:c>
      <x:c r="S385" s="12">
        <x:v>238505.0993653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697686</x:v>
      </x:c>
      <x:c r="B386" s="1">
        <x:v>43209.7141496528</x:v>
      </x:c>
      <x:c r="C386" s="6">
        <x:v>6.40200705833333</x:v>
      </x:c>
      <x:c r="D386" s="14" t="s">
        <x:v>77</x:v>
      </x:c>
      <x:c r="E386" s="15">
        <x:v>43194.5239701389</x:v>
      </x:c>
      <x:c r="F386" t="s">
        <x:v>82</x:v>
      </x:c>
      <x:c r="G386" s="6">
        <x:v>130.398607914364</x:v>
      </x:c>
      <x:c r="H386" t="s">
        <x:v>83</x:v>
      </x:c>
      <x:c r="I386" s="6">
        <x:v>31.2215746692182</x:v>
      </x:c>
      <x:c r="J386" t="s">
        <x:v>78</x:v>
      </x:c>
      <x:c r="K386" s="6">
        <x:v>1000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24.425</x:v>
      </x:c>
      <x:c r="R386" s="8">
        <x:v>118166.625566163</x:v>
      </x:c>
      <x:c r="S386" s="12">
        <x:v>238508.674817752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697694</x:v>
      </x:c>
      <x:c r="B387" s="1">
        <x:v>43209.714162037</x:v>
      </x:c>
      <x:c r="C387" s="6">
        <x:v>6.41984137</x:v>
      </x:c>
      <x:c r="D387" s="14" t="s">
        <x:v>77</x:v>
      </x:c>
      <x:c r="E387" s="15">
        <x:v>43194.5239701389</x:v>
      </x:c>
      <x:c r="F387" t="s">
        <x:v>82</x:v>
      </x:c>
      <x:c r="G387" s="6">
        <x:v>130.404275325371</x:v>
      </x:c>
      <x:c r="H387" t="s">
        <x:v>83</x:v>
      </x:c>
      <x:c r="I387" s="6">
        <x:v>31.21761307519</x:v>
      </x:c>
      <x:c r="J387" t="s">
        <x:v>78</x:v>
      </x:c>
      <x:c r="K387" s="6">
        <x:v>1000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24.426</x:v>
      </x:c>
      <x:c r="R387" s="8">
        <x:v>118167.646050413</x:v>
      </x:c>
      <x:c r="S387" s="12">
        <x:v>238505.013015165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697712</x:v>
      </x:c>
      <x:c r="B388" s="1">
        <x:v>43209.7141728819</x:v>
      </x:c>
      <x:c r="C388" s="6">
        <x:v>6.43544227333333</x:v>
      </x:c>
      <x:c r="D388" s="14" t="s">
        <x:v>77</x:v>
      </x:c>
      <x:c r="E388" s="15">
        <x:v>43194.5239701389</x:v>
      </x:c>
      <x:c r="F388" t="s">
        <x:v>82</x:v>
      </x:c>
      <x:c r="G388" s="6">
        <x:v>130.324449404053</x:v>
      </x:c>
      <x:c r="H388" t="s">
        <x:v>83</x:v>
      </x:c>
      <x:c r="I388" s="6">
        <x:v>31.2316587478667</x:v>
      </x:c>
      <x:c r="J388" t="s">
        <x:v>78</x:v>
      </x:c>
      <x:c r="K388" s="6">
        <x:v>1000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24.428</x:v>
      </x:c>
      <x:c r="R388" s="8">
        <x:v>118173.643111887</x:v>
      </x:c>
      <x:c r="S388" s="12">
        <x:v>238508.409959966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697717</x:v>
      </x:c>
      <x:c r="B389" s="1">
        <x:v>43209.7141844907</x:v>
      </x:c>
      <x:c r="C389" s="6">
        <x:v>6.45215986333333</x:v>
      </x:c>
      <x:c r="D389" s="14" t="s">
        <x:v>77</x:v>
      </x:c>
      <x:c r="E389" s="15">
        <x:v>43194.5239701389</x:v>
      </x:c>
      <x:c r="F389" t="s">
        <x:v>82</x:v>
      </x:c>
      <x:c r="G389" s="6">
        <x:v>130.316113795491</x:v>
      </x:c>
      <x:c r="H389" t="s">
        <x:v>83</x:v>
      </x:c>
      <x:c r="I389" s="6">
        <x:v>31.2284774578752</x:v>
      </x:c>
      <x:c r="J389" t="s">
        <x:v>78</x:v>
      </x:c>
      <x:c r="K389" s="6">
        <x:v>1000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24.43</x:v>
      </x:c>
      <x:c r="R389" s="8">
        <x:v>118172.153956166</x:v>
      </x:c>
      <x:c r="S389" s="12">
        <x:v>238510.32351979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697725</x:v>
      </x:c>
      <x:c r="B390" s="1">
        <x:v>43209.7141960648</x:v>
      </x:c>
      <x:c r="C390" s="6">
        <x:v>6.46882743166667</x:v>
      </x:c>
      <x:c r="D390" s="14" t="s">
        <x:v>77</x:v>
      </x:c>
      <x:c r="E390" s="15">
        <x:v>43194.5239701389</x:v>
      </x:c>
      <x:c r="F390" t="s">
        <x:v>82</x:v>
      </x:c>
      <x:c r="G390" s="6">
        <x:v>130.317607849542</x:v>
      </x:c>
      <x:c r="H390" t="s">
        <x:v>83</x:v>
      </x:c>
      <x:c r="I390" s="6">
        <x:v>31.2281173120286</x:v>
      </x:c>
      <x:c r="J390" t="s">
        <x:v>78</x:v>
      </x:c>
      <x:c r="K390" s="6">
        <x:v>1000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24.43</x:v>
      </x:c>
      <x:c r="R390" s="8">
        <x:v>118175.757101105</x:v>
      </x:c>
      <x:c r="S390" s="12">
        <x:v>238505.161654246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697742</x:v>
      </x:c>
      <x:c r="B391" s="1">
        <x:v>43209.7142077546</x:v>
      </x:c>
      <x:c r="C391" s="6">
        <x:v>6.48567836</x:v>
      </x:c>
      <x:c r="D391" s="14" t="s">
        <x:v>77</x:v>
      </x:c>
      <x:c r="E391" s="15">
        <x:v>43194.5239701389</x:v>
      </x:c>
      <x:c r="F391" t="s">
        <x:v>82</x:v>
      </x:c>
      <x:c r="G391" s="6">
        <x:v>130.272118751916</x:v>
      </x:c>
      <x:c r="H391" t="s">
        <x:v>83</x:v>
      </x:c>
      <x:c r="I391" s="6">
        <x:v>31.2312986016782</x:v>
      </x:c>
      <x:c r="J391" t="s">
        <x:v>78</x:v>
      </x:c>
      <x:c r="K391" s="6">
        <x:v>1000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24.433</x:v>
      </x:c>
      <x:c r="R391" s="8">
        <x:v>118184.06522817</x:v>
      </x:c>
      <x:c r="S391" s="12">
        <x:v>238514.156981757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697748</x:v>
      </x:c>
      <x:c r="B392" s="1">
        <x:v>43209.714218831</x:v>
      </x:c>
      <x:c r="C392" s="6">
        <x:v>6.50162929166667</x:v>
      </x:c>
      <x:c r="D392" s="14" t="s">
        <x:v>77</x:v>
      </x:c>
      <x:c r="E392" s="15">
        <x:v>43194.5239701389</x:v>
      </x:c>
      <x:c r="F392" t="s">
        <x:v>82</x:v>
      </x:c>
      <x:c r="G392" s="6">
        <x:v>130.360376936965</x:v>
      </x:c>
      <x:c r="H392" t="s">
        <x:v>83</x:v>
      </x:c>
      <x:c r="I392" s="6">
        <x:v>31.2152121113918</x:v>
      </x:c>
      <x:c r="J392" t="s">
        <x:v>78</x:v>
      </x:c>
      <x:c r="K392" s="6">
        <x:v>1000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24.431</x:v>
      </x:c>
      <x:c r="R392" s="8">
        <x:v>118179.925424459</x:v>
      </x:c>
      <x:c r="S392" s="12">
        <x:v>238512.444744931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697759</x:v>
      </x:c>
      <x:c r="B393" s="1">
        <x:v>43209.7142314468</x:v>
      </x:c>
      <x:c r="C393" s="6">
        <x:v>6.51974692833333</x:v>
      </x:c>
      <x:c r="D393" s="14" t="s">
        <x:v>77</x:v>
      </x:c>
      <x:c r="E393" s="15">
        <x:v>43194.5239701389</x:v>
      </x:c>
      <x:c r="F393" t="s">
        <x:v>82</x:v>
      </x:c>
      <x:c r="G393" s="6">
        <x:v>130.370021847524</x:v>
      </x:c>
      <x:c r="H393" t="s">
        <x:v>83</x:v>
      </x:c>
      <x:c r="I393" s="6">
        <x:v>31.2050980702652</x:v>
      </x:c>
      <x:c r="J393" t="s">
        <x:v>78</x:v>
      </x:c>
      <x:c r="K393" s="6">
        <x:v>1000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24.434</x:v>
      </x:c>
      <x:c r="R393" s="8">
        <x:v>118172.715386154</x:v>
      </x:c>
      <x:c r="S393" s="12">
        <x:v>238499.648329097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697769</x:v>
      </x:c>
      <x:c r="B394" s="1">
        <x:v>43209.7142424421</x:v>
      </x:c>
      <x:c r="C394" s="6">
        <x:v>6.53558118</x:v>
      </x:c>
      <x:c r="D394" s="14" t="s">
        <x:v>77</x:v>
      </x:c>
      <x:c r="E394" s="15">
        <x:v>43194.5239701389</x:v>
      </x:c>
      <x:c r="F394" t="s">
        <x:v>82</x:v>
      </x:c>
      <x:c r="G394" s="6">
        <x:v>130.262467022623</x:v>
      </x:c>
      <x:c r="H394" t="s">
        <x:v>83</x:v>
      </x:c>
      <x:c r="I394" s="6">
        <x:v>31.2362206029338</x:v>
      </x:c>
      <x:c r="J394" t="s">
        <x:v>78</x:v>
      </x:c>
      <x:c r="K394" s="6">
        <x:v>1000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24.432</x:v>
      </x:c>
      <x:c r="R394" s="8">
        <x:v>118192.502505419</x:v>
      </x:c>
      <x:c r="S394" s="12">
        <x:v>238512.803070045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697775</x:v>
      </x:c>
      <x:c r="B395" s="1">
        <x:v>43209.7142542824</x:v>
      </x:c>
      <x:c r="C395" s="6">
        <x:v>6.552682105</x:v>
      </x:c>
      <x:c r="D395" s="14" t="s">
        <x:v>77</x:v>
      </x:c>
      <x:c r="E395" s="15">
        <x:v>43194.5239701389</x:v>
      </x:c>
      <x:c r="F395" t="s">
        <x:v>82</x:v>
      </x:c>
      <x:c r="G395" s="6">
        <x:v>130.246670749946</x:v>
      </x:c>
      <x:c r="H395" t="s">
        <x:v>83</x:v>
      </x:c>
      <x:c r="I395" s="6">
        <x:v>31.2348400408773</x:v>
      </x:c>
      <x:c r="J395" t="s">
        <x:v>78</x:v>
      </x:c>
      <x:c r="K395" s="6">
        <x:v>1000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24.434</x:v>
      </x:c>
      <x:c r="R395" s="8">
        <x:v>118193.186085641</x:v>
      </x:c>
      <x:c r="S395" s="12">
        <x:v>238504.938779397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697792</x:v>
      </x:c>
      <x:c r="B396" s="1">
        <x:v>43209.7142656597</x:v>
      </x:c>
      <x:c r="C396" s="6">
        <x:v>6.56903304166667</x:v>
      </x:c>
      <x:c r="D396" s="14" t="s">
        <x:v>77</x:v>
      </x:c>
      <x:c r="E396" s="15">
        <x:v>43194.5239701389</x:v>
      </x:c>
      <x:c r="F396" t="s">
        <x:v>82</x:v>
      </x:c>
      <x:c r="G396" s="6">
        <x:v>130.276114642793</x:v>
      </x:c>
      <x:c r="H396" t="s">
        <x:v>83</x:v>
      </x:c>
      <x:c r="I396" s="6">
        <x:v>31.2199540165498</x:v>
      </x:c>
      <x:c r="J396" t="s">
        <x:v>78</x:v>
      </x:c>
      <x:c r="K396" s="6">
        <x:v>1000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24.437</x:v>
      </x:c>
      <x:c r="R396" s="8">
        <x:v>118190.77848413</x:v>
      </x:c>
      <x:c r="S396" s="12">
        <x:v>238498.937280085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697800</x:v>
      </x:c>
      <x:c r="B397" s="1">
        <x:v>43209.7142771643</x:v>
      </x:c>
      <x:c r="C397" s="6">
        <x:v>6.585583965</x:v>
      </x:c>
      <x:c r="D397" s="14" t="s">
        <x:v>77</x:v>
      </x:c>
      <x:c r="E397" s="15">
        <x:v>43194.5239701389</x:v>
      </x:c>
      <x:c r="F397" t="s">
        <x:v>82</x:v>
      </x:c>
      <x:c r="G397" s="6">
        <x:v>130.298696497238</x:v>
      </x:c>
      <x:c r="H397" t="s">
        <x:v>83</x:v>
      </x:c>
      <x:c r="I397" s="6">
        <x:v>31.2222949595448</x:v>
      </x:c>
      <x:c r="J397" t="s">
        <x:v>78</x:v>
      </x:c>
      <x:c r="K397" s="6">
        <x:v>1000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24.434</x:v>
      </x:c>
      <x:c r="R397" s="8">
        <x:v>118198.566974516</x:v>
      </x:c>
      <x:c r="S397" s="12">
        <x:v>238501.072615821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697806</x:v>
      </x:c>
      <x:c r="B398" s="1">
        <x:v>43209.7142886574</x:v>
      </x:c>
      <x:c r="C398" s="6">
        <x:v>6.60218485166667</x:v>
      </x:c>
      <x:c r="D398" s="14" t="s">
        <x:v>77</x:v>
      </x:c>
      <x:c r="E398" s="15">
        <x:v>43194.5239701389</x:v>
      </x:c>
      <x:c r="F398" t="s">
        <x:v>82</x:v>
      </x:c>
      <x:c r="G398" s="6">
        <x:v>130.355396103082</x:v>
      </x:c>
      <x:c r="H398" t="s">
        <x:v>83</x:v>
      </x:c>
      <x:c r="I398" s="6">
        <x:v>31.211220512881</x:v>
      </x:c>
      <x:c r="J398" t="s">
        <x:v>78</x:v>
      </x:c>
      <x:c r="K398" s="6">
        <x:v>1000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24.433</x:v>
      </x:c>
      <x:c r="R398" s="8">
        <x:v>118193.754404744</x:v>
      </x:c>
      <x:c r="S398" s="12">
        <x:v>238500.959513126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697816</x:v>
      </x:c>
      <x:c r="B399" s="1">
        <x:v>43209.7143000347</x:v>
      </x:c>
      <x:c r="C399" s="6">
        <x:v>6.61856914</x:v>
      </x:c>
      <x:c r="D399" s="14" t="s">
        <x:v>77</x:v>
      </x:c>
      <x:c r="E399" s="15">
        <x:v>43194.5239701389</x:v>
      </x:c>
      <x:c r="F399" t="s">
        <x:v>82</x:v>
      </x:c>
      <x:c r="G399" s="6">
        <x:v>130.226011127225</x:v>
      </x:c>
      <x:c r="H399" t="s">
        <x:v>83</x:v>
      </x:c>
      <x:c r="I399" s="6">
        <x:v>31.2398220718455</x:v>
      </x:c>
      <x:c r="J399" t="s">
        <x:v>78</x:v>
      </x:c>
      <x:c r="K399" s="6">
        <x:v>1000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24.434</x:v>
      </x:c>
      <x:c r="R399" s="8">
        <x:v>118200.791973595</x:v>
      </x:c>
      <x:c r="S399" s="12">
        <x:v>238506.966510252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697825</x:v>
      </x:c>
      <x:c r="B400" s="1">
        <x:v>43209.7143120023</x:v>
      </x:c>
      <x:c r="C400" s="6">
        <x:v>6.63580342666667</x:v>
      </x:c>
      <x:c r="D400" s="14" t="s">
        <x:v>77</x:v>
      </x:c>
      <x:c r="E400" s="15">
        <x:v>43194.5239701389</x:v>
      </x:c>
      <x:c r="F400" t="s">
        <x:v>82</x:v>
      </x:c>
      <x:c r="G400" s="6">
        <x:v>130.189883724222</x:v>
      </x:c>
      <x:c r="H400" t="s">
        <x:v>83</x:v>
      </x:c>
      <x:c r="I400" s="6">
        <x:v>31.2407524519431</x:v>
      </x:c>
      <x:c r="J400" t="s">
        <x:v>78</x:v>
      </x:c>
      <x:c r="K400" s="6">
        <x:v>1000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24.437</x:v>
      </x:c>
      <x:c r="R400" s="8">
        <x:v>118204.109397337</x:v>
      </x:c>
      <x:c r="S400" s="12">
        <x:v>238503.911517353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697841</x:v>
      </x:c>
      <x:c r="B401" s="1">
        <x:v>43209.7143234954</x:v>
      </x:c>
      <x:c r="C401" s="6">
        <x:v>6.65232104333333</x:v>
      </x:c>
      <x:c r="D401" s="14" t="s">
        <x:v>77</x:v>
      </x:c>
      <x:c r="E401" s="15">
        <x:v>43194.5239701389</x:v>
      </x:c>
      <x:c r="F401" t="s">
        <x:v>82</x:v>
      </x:c>
      <x:c r="G401" s="6">
        <x:v>130.24567508829</x:v>
      </x:c>
      <x:c r="H401" t="s">
        <x:v>83</x:v>
      </x:c>
      <x:c r="I401" s="6">
        <x:v>31.2350801385851</x:v>
      </x:c>
      <x:c r="J401" t="s">
        <x:v>78</x:v>
      </x:c>
      <x:c r="K401" s="6">
        <x:v>1000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24.434</x:v>
      </x:c>
      <x:c r="R401" s="8">
        <x:v>118208.458092915</x:v>
      </x:c>
      <x:c r="S401" s="12">
        <x:v>238502.676282906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697844</x:v>
      </x:c>
      <x:c r="B402" s="1">
        <x:v>43209.7143351505</x:v>
      </x:c>
      <x:c r="C402" s="6">
        <x:v>6.66910526833333</x:v>
      </x:c>
      <x:c r="D402" s="14" t="s">
        <x:v>77</x:v>
      </x:c>
      <x:c r="E402" s="15">
        <x:v>43194.5239701389</x:v>
      </x:c>
      <x:c r="F402" t="s">
        <x:v>82</x:v>
      </x:c>
      <x:c r="G402" s="6">
        <x:v>130.26018644556</x:v>
      </x:c>
      <x:c r="H402" t="s">
        <x:v>83</x:v>
      </x:c>
      <x:c r="I402" s="6">
        <x:v>31.2237955648875</x:v>
      </x:c>
      <x:c r="J402" t="s">
        <x:v>78</x:v>
      </x:c>
      <x:c r="K402" s="6">
        <x:v>1000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24.437</x:v>
      </x:c>
      <x:c r="R402" s="8">
        <x:v>118217.200591229</x:v>
      </x:c>
      <x:c r="S402" s="12">
        <x:v>238486.714664037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697859</x:v>
      </x:c>
      <x:c r="B403" s="1">
        <x:v>43209.7143463773</x:v>
      </x:c>
      <x:c r="C403" s="6">
        <x:v>6.68528953833333</x:v>
      </x:c>
      <x:c r="D403" s="14" t="s">
        <x:v>77</x:v>
      </x:c>
      <x:c r="E403" s="15">
        <x:v>43194.5239701389</x:v>
      </x:c>
      <x:c r="F403" t="s">
        <x:v>82</x:v>
      </x:c>
      <x:c r="G403" s="6">
        <x:v>130.24655640858</x:v>
      </x:c>
      <x:c r="H403" t="s">
        <x:v>83</x:v>
      </x:c>
      <x:c r="I403" s="6">
        <x:v>31.22967794431</x:v>
      </x:c>
      <x:c r="J403" t="s">
        <x:v>78</x:v>
      </x:c>
      <x:c r="K403" s="6">
        <x:v>1000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24.436</x:v>
      </x:c>
      <x:c r="R403" s="8">
        <x:v>118216.430435897</x:v>
      </x:c>
      <x:c r="S403" s="12">
        <x:v>238507.195253474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697869</x:v>
      </x:c>
      <x:c r="B404" s="1">
        <x:v>43209.7143579514</x:v>
      </x:c>
      <x:c r="C404" s="6">
        <x:v>6.70194045833333</x:v>
      </x:c>
      <x:c r="D404" s="14" t="s">
        <x:v>77</x:v>
      </x:c>
      <x:c r="E404" s="15">
        <x:v>43194.5239701389</x:v>
      </x:c>
      <x:c r="F404" t="s">
        <x:v>82</x:v>
      </x:c>
      <x:c r="G404" s="6">
        <x:v>130.21342061967</x:v>
      </x:c>
      <x:c r="H404" t="s">
        <x:v>83</x:v>
      </x:c>
      <x:c r="I404" s="6">
        <x:v>31.2246959284157</x:v>
      </x:c>
      <x:c r="J404" t="s">
        <x:v>78</x:v>
      </x:c>
      <x:c r="K404" s="6">
        <x:v>1000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24.441</x:v>
      </x:c>
      <x:c r="R404" s="8">
        <x:v>118222.794409062</x:v>
      </x:c>
      <x:c r="S404" s="12">
        <x:v>238500.379073241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697881</x:v>
      </x:c>
      <x:c r="B405" s="1">
        <x:v>43209.7143704514</x:v>
      </x:c>
      <x:c r="C405" s="6">
        <x:v>6.71997476666667</x:v>
      </x:c>
      <x:c r="D405" s="14" t="s">
        <x:v>77</x:v>
      </x:c>
      <x:c r="E405" s="15">
        <x:v>43194.5239701389</x:v>
      </x:c>
      <x:c r="F405" t="s">
        <x:v>82</x:v>
      </x:c>
      <x:c r="G405" s="6">
        <x:v>130.216702977997</x:v>
      </x:c>
      <x:c r="H405" t="s">
        <x:v>83</x:v>
      </x:c>
      <x:c r="I405" s="6">
        <x:v>31.2316887600509</x:v>
      </x:c>
      <x:c r="J405" t="s">
        <x:v>78</x:v>
      </x:c>
      <x:c r="K405" s="6">
        <x:v>1000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24.438</x:v>
      </x:c>
      <x:c r="R405" s="8">
        <x:v>118221.108642341</x:v>
      </x:c>
      <x:c r="S405" s="12">
        <x:v>238497.657952471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697884</x:v>
      </x:c>
      <x:c r="B406" s="1">
        <x:v>43209.7143812847</x:v>
      </x:c>
      <x:c r="C406" s="6">
        <x:v>6.73554228333333</x:v>
      </x:c>
      <x:c r="D406" s="14" t="s">
        <x:v>77</x:v>
      </x:c>
      <x:c r="E406" s="15">
        <x:v>43194.5239701389</x:v>
      </x:c>
      <x:c r="F406" t="s">
        <x:v>82</x:v>
      </x:c>
      <x:c r="G406" s="6">
        <x:v>130.242151032734</x:v>
      </x:c>
      <x:c r="H406" t="s">
        <x:v>83</x:v>
      </x:c>
      <x:c r="I406" s="6">
        <x:v>31.2229552258127</x:v>
      </x:c>
      <x:c r="J406" t="s">
        <x:v>78</x:v>
      </x:c>
      <x:c r="K406" s="6">
        <x:v>1000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24.439</x:v>
      </x:c>
      <x:c r="R406" s="8">
        <x:v>118219.046779166</x:v>
      </x:c>
      <x:c r="S406" s="12">
        <x:v>238500.818601558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697900</x:v>
      </x:c>
      <x:c r="B407" s="1">
        <x:v>43209.7143925926</x:v>
      </x:c>
      <x:c r="C407" s="6">
        <x:v>6.75180987</x:v>
      </x:c>
      <x:c r="D407" s="14" t="s">
        <x:v>77</x:v>
      </x:c>
      <x:c r="E407" s="15">
        <x:v>43194.5239701389</x:v>
      </x:c>
      <x:c r="F407" t="s">
        <x:v>82</x:v>
      </x:c>
      <x:c r="G407" s="6">
        <x:v>130.22100881126</x:v>
      </x:c>
      <x:c r="H407" t="s">
        <x:v>83</x:v>
      </x:c>
      <x:c r="I407" s="6">
        <x:v>31.2228651894957</x:v>
      </x:c>
      <x:c r="J407" t="s">
        <x:v>78</x:v>
      </x:c>
      <x:c r="K407" s="6">
        <x:v>1000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24.441</x:v>
      </x:c>
      <x:c r="R407" s="8">
        <x:v>118226.993967887</x:v>
      </x:c>
      <x:c r="S407" s="12">
        <x:v>238492.22314032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697905</x:v>
      </x:c>
      <x:c r="B408" s="1">
        <x:v>43209.7144047106</x:v>
      </x:c>
      <x:c r="C408" s="6">
        <x:v>6.76929418666667</x:v>
      </x:c>
      <x:c r="D408" s="14" t="s">
        <x:v>77</x:v>
      </x:c>
      <x:c r="E408" s="15">
        <x:v>43194.5239701389</x:v>
      </x:c>
      <x:c r="F408" t="s">
        <x:v>82</x:v>
      </x:c>
      <x:c r="G408" s="6">
        <x:v>130.160512993209</x:v>
      </x:c>
      <x:c r="H408" t="s">
        <x:v>83</x:v>
      </x:c>
      <x:c r="I408" s="6">
        <x:v>31.22967794431</x:v>
      </x:c>
      <x:c r="J408" t="s">
        <x:v>78</x:v>
      </x:c>
      <x:c r="K408" s="6">
        <x:v>1000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24.444</x:v>
      </x:c>
      <x:c r="R408" s="8">
        <x:v>118235.410885563</x:v>
      </x:c>
      <x:c r="S408" s="12">
        <x:v>238492.660088944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697916</x:v>
      </x:c>
      <x:c r="B409" s="1">
        <x:v>43209.7144162847</x:v>
      </x:c>
      <x:c r="C409" s="6">
        <x:v>6.785961835</x:v>
      </x:c>
      <x:c r="D409" s="14" t="s">
        <x:v>77</x:v>
      </x:c>
      <x:c r="E409" s="15">
        <x:v>43194.5239701389</x:v>
      </x:c>
      <x:c r="F409" t="s">
        <x:v>82</x:v>
      </x:c>
      <x:c r="G409" s="6">
        <x:v>130.210923050874</x:v>
      </x:c>
      <x:c r="H409" t="s">
        <x:v>83</x:v>
      </x:c>
      <x:c r="I409" s="6">
        <x:v>31.2304882728963</x:v>
      </x:c>
      <x:c r="J409" t="s">
        <x:v>78</x:v>
      </x:c>
      <x:c r="K409" s="6">
        <x:v>1000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24.439</x:v>
      </x:c>
      <x:c r="R409" s="8">
        <x:v>118239.862142644</x:v>
      </x:c>
      <x:c r="S409" s="12">
        <x:v>238511.66782199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697927</x:v>
      </x:c>
      <x:c r="B410" s="1">
        <x:v>43209.7144275116</x:v>
      </x:c>
      <x:c r="C410" s="6">
        <x:v>6.80212941166667</x:v>
      </x:c>
      <x:c r="D410" s="14" t="s">
        <x:v>77</x:v>
      </x:c>
      <x:c r="E410" s="15">
        <x:v>43194.5239701389</x:v>
      </x:c>
      <x:c r="F410" t="s">
        <x:v>82</x:v>
      </x:c>
      <x:c r="G410" s="6">
        <x:v>130.18188076329</x:v>
      </x:c>
      <x:c r="H410" t="s">
        <x:v>83</x:v>
      </x:c>
      <x:c r="I410" s="6">
        <x:v>31.2349000653021</x:v>
      </x:c>
      <x:c r="J410" t="s">
        <x:v>78</x:v>
      </x:c>
      <x:c r="K410" s="6">
        <x:v>1000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24.44</x:v>
      </x:c>
      <x:c r="R410" s="8">
        <x:v>118241.084978249</x:v>
      </x:c>
      <x:c r="S410" s="12">
        <x:v>238495.930633728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697942</x:v>
      </x:c>
      <x:c r="B411" s="1">
        <x:v>43209.7144386921</x:v>
      </x:c>
      <x:c r="C411" s="6">
        <x:v>6.81821361333333</x:v>
      </x:c>
      <x:c r="D411" s="14" t="s">
        <x:v>77</x:v>
      </x:c>
      <x:c r="E411" s="15">
        <x:v>43194.5239701389</x:v>
      </x:c>
      <x:c r="F411" t="s">
        <x:v>82</x:v>
      </x:c>
      <x:c r="G411" s="6">
        <x:v>130.184448164998</x:v>
      </x:c>
      <x:c r="H411" t="s">
        <x:v>83</x:v>
      </x:c>
      <x:c r="I411" s="6">
        <x:v>31.2264966561975</x:v>
      </x:c>
      <x:c r="J411" t="s">
        <x:v>78</x:v>
      </x:c>
      <x:c r="K411" s="6">
        <x:v>1000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24.443</x:v>
      </x:c>
      <x:c r="R411" s="8">
        <x:v>118244.902621103</x:v>
      </x:c>
      <x:c r="S411" s="12">
        <x:v>238494.985149034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697947</x:v>
      </x:c>
      <x:c r="B412" s="1">
        <x:v>43209.7144506944</x:v>
      </x:c>
      <x:c r="C412" s="6">
        <x:v>6.83548124</x:v>
      </x:c>
      <x:c r="D412" s="14" t="s">
        <x:v>77</x:v>
      </x:c>
      <x:c r="E412" s="15">
        <x:v>43194.5239701389</x:v>
      </x:c>
      <x:c r="F412" t="s">
        <x:v>82</x:v>
      </x:c>
      <x:c r="G412" s="6">
        <x:v>130.166787365873</x:v>
      </x:c>
      <x:c r="H412" t="s">
        <x:v>83</x:v>
      </x:c>
      <x:c r="I412" s="6">
        <x:v>31.2307583824681</x:v>
      </x:c>
      <x:c r="J412" t="s">
        <x:v>78</x:v>
      </x:c>
      <x:c r="K412" s="6">
        <x:v>1000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24.443</x:v>
      </x:c>
      <x:c r="R412" s="8">
        <x:v>118255.075189059</x:v>
      </x:c>
      <x:c r="S412" s="12">
        <x:v>238498.565978819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697956</x:v>
      </x:c>
      <x:c r="B413" s="1">
        <x:v>43209.7144620718</x:v>
      </x:c>
      <x:c r="C413" s="6">
        <x:v>6.851882165</x:v>
      </x:c>
      <x:c r="D413" s="14" t="s">
        <x:v>77</x:v>
      </x:c>
      <x:c r="E413" s="15">
        <x:v>43194.5239701389</x:v>
      </x:c>
      <x:c r="F413" t="s">
        <x:v>82</x:v>
      </x:c>
      <x:c r="G413" s="6">
        <x:v>130.216666876703</x:v>
      </x:c>
      <x:c r="H413" t="s">
        <x:v>83</x:v>
      </x:c>
      <x:c r="I413" s="6">
        <x:v>31.2135314377551</x:v>
      </x:c>
      <x:c r="J413" t="s">
        <x:v>78</x:v>
      </x:c>
      <x:c r="K413" s="6">
        <x:v>1000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24.445</x:v>
      </x:c>
      <x:c r="R413" s="8">
        <x:v>118247.503475789</x:v>
      </x:c>
      <x:c r="S413" s="12">
        <x:v>238498.27693028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697970</x:v>
      </x:c>
      <x:c r="B414" s="1">
        <x:v>43209.7144737269</x:v>
      </x:c>
      <x:c r="C414" s="6">
        <x:v>6.86866639</x:v>
      </x:c>
      <x:c r="D414" s="14" t="s">
        <x:v>77</x:v>
      </x:c>
      <x:c r="E414" s="15">
        <x:v>43194.5239701389</x:v>
      </x:c>
      <x:c r="F414" t="s">
        <x:v>82</x:v>
      </x:c>
      <x:c r="G414" s="6">
        <x:v>130.150632803706</x:v>
      </x:c>
      <x:c r="H414" t="s">
        <x:v>83</x:v>
      </x:c>
      <x:c r="I414" s="6">
        <x:v>31.2294678591525</x:v>
      </x:c>
      <x:c r="J414" t="s">
        <x:v>78</x:v>
      </x:c>
      <x:c r="K414" s="6">
        <x:v>1000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24.445</x:v>
      </x:c>
      <x:c r="R414" s="8">
        <x:v>118247.955902363</x:v>
      </x:c>
      <x:c r="S414" s="12">
        <x:v>238503.980084183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697981</x:v>
      </x:c>
      <x:c r="B415" s="1">
        <x:v>43209.7144857986</x:v>
      </x:c>
      <x:c r="C415" s="6">
        <x:v>6.88603406166667</x:v>
      </x:c>
      <x:c r="D415" s="14" t="s">
        <x:v>77</x:v>
      </x:c>
      <x:c r="E415" s="15">
        <x:v>43194.5239701389</x:v>
      </x:c>
      <x:c r="F415" t="s">
        <x:v>82</x:v>
      </x:c>
      <x:c r="G415" s="6">
        <x:v>130.181787459929</x:v>
      </x:c>
      <x:c r="H415" t="s">
        <x:v>83</x:v>
      </x:c>
      <x:c r="I415" s="6">
        <x:v>31.2193537750204</x:v>
      </x:c>
      <x:c r="J415" t="s">
        <x:v>78</x:v>
      </x:c>
      <x:c r="K415" s="6">
        <x:v>1000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24.446</x:v>
      </x:c>
      <x:c r="R415" s="8">
        <x:v>118262.170487221</x:v>
      </x:c>
      <x:c r="S415" s="12">
        <x:v>238509.773680545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697989</x:v>
      </x:c>
      <x:c r="B416" s="1">
        <x:v>43209.7144966435</x:v>
      </x:c>
      <x:c r="C416" s="6">
        <x:v>6.90168494</x:v>
      </x:c>
      <x:c r="D416" s="14" t="s">
        <x:v>77</x:v>
      </x:c>
      <x:c r="E416" s="15">
        <x:v>43194.5239701389</x:v>
      </x:c>
      <x:c r="F416" t="s">
        <x:v>82</x:v>
      </x:c>
      <x:c r="G416" s="6">
        <x:v>130.192416181393</x:v>
      </x:c>
      <x:c r="H416" t="s">
        <x:v>83</x:v>
      </x:c>
      <x:c r="I416" s="6">
        <x:v>31.2193837870941</x:v>
      </x:c>
      <x:c r="J416" t="s">
        <x:v>78</x:v>
      </x:c>
      <x:c r="K416" s="6">
        <x:v>1000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24.445</x:v>
      </x:c>
      <x:c r="R416" s="8">
        <x:v>118257.407331945</x:v>
      </x:c>
      <x:c r="S416" s="12">
        <x:v>238493.474240975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698000</x:v>
      </x:c>
      <x:c r="B417" s="1">
        <x:v>43209.7145085648</x:v>
      </x:c>
      <x:c r="C417" s="6">
        <x:v>6.91885255833333</x:v>
      </x:c>
      <x:c r="D417" s="14" t="s">
        <x:v>77</x:v>
      </x:c>
      <x:c r="E417" s="15">
        <x:v>43194.5239701389</x:v>
      </x:c>
      <x:c r="F417" t="s">
        <x:v>82</x:v>
      </x:c>
      <x:c r="G417" s="6">
        <x:v>130.146799574953</x:v>
      </x:c>
      <x:c r="H417" t="s">
        <x:v>83</x:v>
      </x:c>
      <x:c r="I417" s="6">
        <x:v>31.2200140407094</x:v>
      </x:c>
      <x:c r="J417" t="s">
        <x:v>78</x:v>
      </x:c>
      <x:c r="K417" s="6">
        <x:v>1000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24.449</x:v>
      </x:c>
      <x:c r="R417" s="8">
        <x:v>118263.13714649</x:v>
      </x:c>
      <x:c r="S417" s="12">
        <x:v>238494.785096408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698009</x:v>
      </x:c>
      <x:c r="B418" s="1">
        <x:v>43209.7145201389</x:v>
      </x:c>
      <x:c r="C418" s="6">
        <x:v>6.93552014833333</x:v>
      </x:c>
      <x:c r="D418" s="14" t="s">
        <x:v>77</x:v>
      </x:c>
      <x:c r="E418" s="15">
        <x:v>43194.5239701389</x:v>
      </x:c>
      <x:c r="F418" t="s">
        <x:v>82</x:v>
      </x:c>
      <x:c r="G418" s="6">
        <x:v>130.15680327294</x:v>
      </x:c>
      <x:c r="H418" t="s">
        <x:v>83</x:v>
      </x:c>
      <x:c r="I418" s="6">
        <x:v>31.2201941131925</x:v>
      </x:c>
      <x:c r="J418" t="s">
        <x:v>78</x:v>
      </x:c>
      <x:c r="K418" s="6">
        <x:v>1000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24.448</x:v>
      </x:c>
      <x:c r="R418" s="8">
        <x:v>118266.3974582</x:v>
      </x:c>
      <x:c r="S418" s="12">
        <x:v>238490.020951123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698014</x:v>
      </x:c>
      <x:c r="B419" s="1">
        <x:v>43209.714531794</x:v>
      </x:c>
      <x:c r="C419" s="6">
        <x:v>6.95228773833333</x:v>
      </x:c>
      <x:c r="D419" s="14" t="s">
        <x:v>77</x:v>
      </x:c>
      <x:c r="E419" s="15">
        <x:v>43194.5239701389</x:v>
      </x:c>
      <x:c r="F419" t="s">
        <x:v>82</x:v>
      </x:c>
      <x:c r="G419" s="6">
        <x:v>130.090113123818</x:v>
      </x:c>
      <x:c r="H419" t="s">
        <x:v>83</x:v>
      </x:c>
      <x:c r="I419" s="6">
        <x:v>31.2336995769979</x:v>
      </x:c>
      <x:c r="J419" t="s">
        <x:v>78</x:v>
      </x:c>
      <x:c r="K419" s="6">
        <x:v>1000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24.449</x:v>
      </x:c>
      <x:c r="R419" s="8">
        <x:v>118268.701034739</x:v>
      </x:c>
      <x:c r="S419" s="12">
        <x:v>238504.524999109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698030</x:v>
      </x:c>
      <x:c r="B420" s="1">
        <x:v>43209.7145452894</x:v>
      </x:c>
      <x:c r="C420" s="6">
        <x:v>6.97170546666667</x:v>
      </x:c>
      <x:c r="D420" s="14" t="s">
        <x:v>77</x:v>
      </x:c>
      <x:c r="E420" s="15">
        <x:v>43194.5239701389</x:v>
      </x:c>
      <x:c r="F420" t="s">
        <x:v>82</x:v>
      </x:c>
      <x:c r="G420" s="6">
        <x:v>130.092563987039</x:v>
      </x:c>
      <x:c r="H420" t="s">
        <x:v>83</x:v>
      </x:c>
      <x:c r="I420" s="6">
        <x:v>31.2434835692047</x:v>
      </x:c>
      <x:c r="J420" t="s">
        <x:v>78</x:v>
      </x:c>
      <x:c r="K420" s="6">
        <x:v>1000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24.445</x:v>
      </x:c>
      <x:c r="R420" s="8">
        <x:v>118279.928845313</x:v>
      </x:c>
      <x:c r="S420" s="12">
        <x:v>238502.143897816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698035</x:v>
      </x:c>
      <x:c r="B421" s="1">
        <x:v>43209.7145861921</x:v>
      </x:c>
      <x:c r="C421" s="6">
        <x:v>7.030625465</x:v>
      </x:c>
      <x:c r="D421" s="14" t="s">
        <x:v>77</x:v>
      </x:c>
      <x:c r="E421" s="15">
        <x:v>43194.5239701389</x:v>
      </x:c>
      <x:c r="F421" t="s">
        <x:v>82</x:v>
      </x:c>
      <x:c r="G421" s="6">
        <x:v>130.078605963688</x:v>
      </x:c>
      <x:c r="H421" t="s">
        <x:v>83</x:v>
      </x:c>
      <x:c r="I421" s="6">
        <x:v>31.2390717655026</x:v>
      </x:c>
      <x:c r="J421" t="s">
        <x:v>78</x:v>
      </x:c>
      <x:c r="K421" s="6">
        <x:v>1000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24.448</x:v>
      </x:c>
      <x:c r="R421" s="8">
        <x:v>118341.069056515</x:v>
      </x:c>
      <x:c r="S421" s="12">
        <x:v>238560.644996057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698051</x:v>
      </x:c>
      <x:c r="B422" s="1">
        <x:v>43209.7145862269</x:v>
      </x:c>
      <x:c r="C422" s="6">
        <x:v>7.03069212166667</x:v>
      </x:c>
      <x:c r="D422" s="14" t="s">
        <x:v>77</x:v>
      </x:c>
      <x:c r="E422" s="15">
        <x:v>43194.5239701389</x:v>
      </x:c>
      <x:c r="F422" t="s">
        <x:v>82</x:v>
      </x:c>
      <x:c r="G422" s="6">
        <x:v>130.060245639707</x:v>
      </x:c>
      <x:c r="H422" t="s">
        <x:v>83</x:v>
      </x:c>
      <x:c r="I422" s="6">
        <x:v>31.2331293452035</x:v>
      </x:c>
      <x:c r="J422" t="s">
        <x:v>78</x:v>
      </x:c>
      <x:c r="K422" s="6">
        <x:v>1000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24.452</x:v>
      </x:c>
      <x:c r="R422" s="8">
        <x:v>118283.803081431</x:v>
      </x:c>
      <x:c r="S422" s="12">
        <x:v>238497.514273991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698058</x:v>
      </x:c>
      <x:c r="B423" s="1">
        <x:v>43209.7145862616</x:v>
      </x:c>
      <x:c r="C423" s="6">
        <x:v>7.03070877</x:v>
      </x:c>
      <x:c r="D423" s="14" t="s">
        <x:v>77</x:v>
      </x:c>
      <x:c r="E423" s="15">
        <x:v>43194.5239701389</x:v>
      </x:c>
      <x:c r="F423" t="s">
        <x:v>82</x:v>
      </x:c>
      <x:c r="G423" s="6">
        <x:v>130.060245639707</x:v>
      </x:c>
      <x:c r="H423" t="s">
        <x:v>83</x:v>
      </x:c>
      <x:c r="I423" s="6">
        <x:v>31.2331293452035</x:v>
      </x:c>
      <x:c r="J423" t="s">
        <x:v>78</x:v>
      </x:c>
      <x:c r="K423" s="6">
        <x:v>1000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24.452</x:v>
      </x:c>
      <x:c r="R423" s="8">
        <x:v>118260.311413168</x:v>
      </x:c>
      <x:c r="S423" s="12">
        <x:v>238465.926673912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698070</x:v>
      </x:c>
      <x:c r="B424" s="1">
        <x:v>43209.7145898958</x:v>
      </x:c>
      <x:c r="C424" s="6">
        <x:v>7.03592578</x:v>
      </x:c>
      <x:c r="D424" s="14" t="s">
        <x:v>77</x:v>
      </x:c>
      <x:c r="E424" s="15">
        <x:v>43194.5239701389</x:v>
      </x:c>
      <x:c r="F424" t="s">
        <x:v>82</x:v>
      </x:c>
      <x:c r="G424" s="6">
        <x:v>130.153876842672</x:v>
      </x:c>
      <x:c r="H424" t="s">
        <x:v>83</x:v>
      </x:c>
      <x:c r="I424" s="6">
        <x:v>31.2234954437649</x:v>
      </x:c>
      <x:c r="J424" t="s">
        <x:v>78</x:v>
      </x:c>
      <x:c r="K424" s="6">
        <x:v>1000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24.447</x:v>
      </x:c>
      <x:c r="R424" s="8">
        <x:v>118238.960412793</x:v>
      </x:c>
      <x:c r="S424" s="12">
        <x:v>238446.831563936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698081</x:v>
      </x:c>
      <x:c r="B425" s="1">
        <x:v>43209.7146019676</x:v>
      </x:c>
      <x:c r="C425" s="6">
        <x:v>7.05334334666667</x:v>
      </x:c>
      <x:c r="D425" s="14" t="s">
        <x:v>77</x:v>
      </x:c>
      <x:c r="E425" s="15">
        <x:v>43194.5239701389</x:v>
      </x:c>
      <x:c r="F425" t="s">
        <x:v>82</x:v>
      </x:c>
      <x:c r="G425" s="6">
        <x:v>130.055788050399</x:v>
      </x:c>
      <x:c r="H425" t="s">
        <x:v>83</x:v>
      </x:c>
      <x:c r="I425" s="6">
        <x:v>31.2290176767174</x:v>
      </x:c>
      <x:c r="J425" t="s">
        <x:v>78</x:v>
      </x:c>
      <x:c r="K425" s="6">
        <x:v>1000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24.454</x:v>
      </x:c>
      <x:c r="R425" s="8">
        <x:v>118215.819564692</x:v>
      </x:c>
      <x:c r="S425" s="12">
        <x:v>238425.953797693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698084</x:v>
      </x:c>
      <x:c r="B426" s="1">
        <x:v>43209.7146128125</x:v>
      </x:c>
      <x:c r="C426" s="6">
        <x:v>7.068960955</x:v>
      </x:c>
      <x:c r="D426" s="14" t="s">
        <x:v>77</x:v>
      </x:c>
      <x:c r="E426" s="15">
        <x:v>43194.5239701389</x:v>
      </x:c>
      <x:c r="F426" t="s">
        <x:v>82</x:v>
      </x:c>
      <x:c r="G426" s="6">
        <x:v>130.129902475526</x:v>
      </x:c>
      <x:c r="H426" t="s">
        <x:v>83</x:v>
      </x:c>
      <x:c r="I426" s="6">
        <x:v>31.2189035939432</x:v>
      </x:c>
      <x:c r="J426" t="s">
        <x:v>78</x:v>
      </x:c>
      <x:c r="K426" s="6">
        <x:v>1000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24.451</x:v>
      </x:c>
      <x:c r="R426" s="8">
        <x:v>118258.008527913</x:v>
      </x:c>
      <x:c r="S426" s="12">
        <x:v>238465.259600655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698097</x:v>
      </x:c>
      <x:c r="B427" s="1">
        <x:v>43209.7146245023</x:v>
      </x:c>
      <x:c r="C427" s="6">
        <x:v>7.08579521333333</x:v>
      </x:c>
      <x:c r="D427" s="14" t="s">
        <x:v>77</x:v>
      </x:c>
      <x:c r="E427" s="15">
        <x:v>43194.5239701389</x:v>
      </x:c>
      <x:c r="F427" t="s">
        <x:v>82</x:v>
      </x:c>
      <x:c r="G427" s="6">
        <x:v>130.070436379182</x:v>
      </x:c>
      <x:c r="H427" t="s">
        <x:v>83</x:v>
      </x:c>
      <x:c r="I427" s="6">
        <x:v>31.2306683459415</x:v>
      </x:c>
      <x:c r="J427" t="s">
        <x:v>78</x:v>
      </x:c>
      <x:c r="K427" s="6">
        <x:v>1000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24.452</x:v>
      </x:c>
      <x:c r="R427" s="8">
        <x:v>118272.513016707</x:v>
      </x:c>
      <x:c r="S427" s="12">
        <x:v>238478.811614384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698112</x:v>
      </x:c>
      <x:c r="B428" s="1">
        <x:v>43209.7146360301</x:v>
      </x:c>
      <x:c r="C428" s="6">
        <x:v>7.10236278333333</x:v>
      </x:c>
      <x:c r="D428" s="14" t="s">
        <x:v>77</x:v>
      </x:c>
      <x:c r="E428" s="15">
        <x:v>43194.5239701389</x:v>
      </x:c>
      <x:c r="F428" t="s">
        <x:v>82</x:v>
      </x:c>
      <x:c r="G428" s="6">
        <x:v>130.125982072928</x:v>
      </x:c>
      <x:c r="H428" t="s">
        <x:v>83</x:v>
      </x:c>
      <x:c r="I428" s="6">
        <x:v>31.2224450200483</x:v>
      </x:c>
      <x:c r="J428" t="s">
        <x:v>78</x:v>
      </x:c>
      <x:c r="K428" s="6">
        <x:v>1000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24.45</x:v>
      </x:c>
      <x:c r="R428" s="8">
        <x:v>118285.668165578</x:v>
      </x:c>
      <x:c r="S428" s="12">
        <x:v>238482.493589029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698119</x:v>
      </x:c>
      <x:c r="B429" s="1">
        <x:v>43209.7146473032</x:v>
      </x:c>
      <x:c r="C429" s="6">
        <x:v>7.11861368666667</x:v>
      </x:c>
      <x:c r="D429" s="14" t="s">
        <x:v>77</x:v>
      </x:c>
      <x:c r="E429" s="15">
        <x:v>43194.5239701389</x:v>
      </x:c>
      <x:c r="F429" t="s">
        <x:v>82</x:v>
      </x:c>
      <x:c r="G429" s="6">
        <x:v>129.98789594038</x:v>
      </x:c>
      <x:c r="H429" t="s">
        <x:v>83</x:v>
      </x:c>
      <x:c r="I429" s="6">
        <x:v>31.2428232988932</x:v>
      </x:c>
      <x:c r="J429" t="s">
        <x:v>78</x:v>
      </x:c>
      <x:c r="K429" s="6">
        <x:v>1000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24.455</x:v>
      </x:c>
      <x:c r="R429" s="8">
        <x:v>118294.71209955</x:v>
      </x:c>
      <x:c r="S429" s="12">
        <x:v>238489.3216712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698130</x:v>
      </x:c>
      <x:c r="B430" s="1">
        <x:v>43209.7146585995</x:v>
      </x:c>
      <x:c r="C430" s="6">
        <x:v>7.134897955</x:v>
      </x:c>
      <x:c r="D430" s="14" t="s">
        <x:v>77</x:v>
      </x:c>
      <x:c r="E430" s="15">
        <x:v>43194.5239701389</x:v>
      </x:c>
      <x:c r="F430" t="s">
        <x:v>82</x:v>
      </x:c>
      <x:c r="G430" s="6">
        <x:v>130.049575104922</x:v>
      </x:c>
      <x:c r="H430" t="s">
        <x:v>83</x:v>
      </x:c>
      <x:c r="I430" s="6">
        <x:v>31.2305182850696</x:v>
      </x:c>
      <x:c r="J430" t="s">
        <x:v>78</x:v>
      </x:c>
      <x:c r="K430" s="6">
        <x:v>1000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24.454</x:v>
      </x:c>
      <x:c r="R430" s="8">
        <x:v>118297.05262999</x:v>
      </x:c>
      <x:c r="S430" s="12">
        <x:v>238491.419979729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698142</x:v>
      </x:c>
      <x:c r="B431" s="1">
        <x:v>43209.7146705671</x:v>
      </x:c>
      <x:c r="C431" s="6">
        <x:v>7.15211554833333</x:v>
      </x:c>
      <x:c r="D431" s="14" t="s">
        <x:v>77</x:v>
      </x:c>
      <x:c r="E431" s="15">
        <x:v>43194.5239701389</x:v>
      </x:c>
      <x:c r="F431" t="s">
        <x:v>82</x:v>
      </x:c>
      <x:c r="G431" s="6">
        <x:v>130.028539668941</x:v>
      </x:c>
      <x:c r="H431" t="s">
        <x:v>83</x:v>
      </x:c>
      <x:c r="I431" s="6">
        <x:v>31.2278171905191</x:v>
      </x:c>
      <x:c r="J431" t="s">
        <x:v>78</x:v>
      </x:c>
      <x:c r="K431" s="6">
        <x:v>1000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24.457</x:v>
      </x:c>
      <x:c r="R431" s="8">
        <x:v>118298.476935819</x:v>
      </x:c>
      <x:c r="S431" s="12">
        <x:v>238500.274217656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698146</x:v>
      </x:c>
      <x:c r="B432" s="1">
        <x:v>43209.7146822569</x:v>
      </x:c>
      <x:c r="C432" s="6">
        <x:v>7.1689165</x:v>
      </x:c>
      <x:c r="D432" s="14" t="s">
        <x:v>77</x:v>
      </x:c>
      <x:c r="E432" s="15">
        <x:v>43194.5239701389</x:v>
      </x:c>
      <x:c r="F432" t="s">
        <x:v>82</x:v>
      </x:c>
      <x:c r="G432" s="6">
        <x:v>130.045752389942</x:v>
      </x:c>
      <x:c r="H432" t="s">
        <x:v>83</x:v>
      </x:c>
      <x:c r="I432" s="6">
        <x:v>31.2210644636639</x:v>
      </x:c>
      <x:c r="J432" t="s">
        <x:v>78</x:v>
      </x:c>
      <x:c r="K432" s="6">
        <x:v>1000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24.458</x:v>
      </x:c>
      <x:c r="R432" s="8">
        <x:v>118306.434833481</x:v>
      </x:c>
      <x:c r="S432" s="12">
        <x:v>238493.995817733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698158</x:v>
      </x:c>
      <x:c r="B433" s="1">
        <x:v>43209.7146940972</x:v>
      </x:c>
      <x:c r="C433" s="6">
        <x:v>7.18598410833333</x:v>
      </x:c>
      <x:c r="D433" s="14" t="s">
        <x:v>77</x:v>
      </x:c>
      <x:c r="E433" s="15">
        <x:v>43194.5239701389</x:v>
      </x:c>
      <x:c r="F433" t="s">
        <x:v>82</x:v>
      </x:c>
      <x:c r="G433" s="6">
        <x:v>130.032498747297</x:v>
      </x:c>
      <x:c r="H433" t="s">
        <x:v>83</x:v>
      </x:c>
      <x:c r="I433" s="6">
        <x:v>31.2320489062809</x:v>
      </x:c>
      <x:c r="J433" t="s">
        <x:v>78</x:v>
      </x:c>
      <x:c r="K433" s="6">
        <x:v>1000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24.455</x:v>
      </x:c>
      <x:c r="R433" s="8">
        <x:v>118310.353657906</x:v>
      </x:c>
      <x:c r="S433" s="12">
        <x:v>238504.859241372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698169</x:v>
      </x:c>
      <x:c r="B434" s="1">
        <x:v>43209.7147050926</x:v>
      </x:c>
      <x:c r="C434" s="6">
        <x:v>7.20181837166667</x:v>
      </x:c>
      <x:c r="D434" s="14" t="s">
        <x:v>77</x:v>
      </x:c>
      <x:c r="E434" s="15">
        <x:v>43194.5239701389</x:v>
      </x:c>
      <x:c r="F434" t="s">
        <x:v>82</x:v>
      </x:c>
      <x:c r="G434" s="6">
        <x:v>129.957954018008</x:v>
      </x:c>
      <x:c r="H434" t="s">
        <x:v>83</x:v>
      </x:c>
      <x:c r="I434" s="6">
        <x:v>31.2370909575666</x:v>
      </x:c>
      <x:c r="J434" t="s">
        <x:v>78</x:v>
      </x:c>
      <x:c r="K434" s="6">
        <x:v>1000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24.46</x:v>
      </x:c>
      <x:c r="R434" s="8">
        <x:v>118313.218397736</x:v>
      </x:c>
      <x:c r="S434" s="12">
        <x:v>238505.894642063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698179</x:v>
      </x:c>
      <x:c r="B435" s="1">
        <x:v>43209.7147165509</x:v>
      </x:c>
      <x:c r="C435" s="6">
        <x:v>7.21831924833333</x:v>
      </x:c>
      <x:c r="D435" s="14" t="s">
        <x:v>77</x:v>
      </x:c>
      <x:c r="E435" s="15">
        <x:v>43194.5239701389</x:v>
      </x:c>
      <x:c r="F435" t="s">
        <x:v>82</x:v>
      </x:c>
      <x:c r="G435" s="6">
        <x:v>130.113951579396</x:v>
      </x:c>
      <x:c r="H435" t="s">
        <x:v>83</x:v>
      </x:c>
      <x:c r="I435" s="6">
        <x:v>31.2097799371418</x:v>
      </x:c>
      <x:c r="J435" t="s">
        <x:v>78</x:v>
      </x:c>
      <x:c r="K435" s="6">
        <x:v>1000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24.456</x:v>
      </x:c>
      <x:c r="R435" s="8">
        <x:v>118318.264240012</x:v>
      </x:c>
      <x:c r="S435" s="12">
        <x:v>238500.137628103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698184</x:v>
      </x:c>
      <x:c r="B436" s="1">
        <x:v>43209.7147283912</x:v>
      </x:c>
      <x:c r="C436" s="6">
        <x:v>7.235370175</x:v>
      </x:c>
      <x:c r="D436" s="14" t="s">
        <x:v>77</x:v>
      </x:c>
      <x:c r="E436" s="15">
        <x:v>43194.5239701389</x:v>
      </x:c>
      <x:c r="F436" t="s">
        <x:v>82</x:v>
      </x:c>
      <x:c r="G436" s="6">
        <x:v>130.026691279807</x:v>
      </x:c>
      <x:c r="H436" t="s">
        <x:v>83</x:v>
      </x:c>
      <x:c r="I436" s="6">
        <x:v>31.2230752742389</x:v>
      </x:c>
      <x:c r="J436" t="s">
        <x:v>78</x:v>
      </x:c>
      <x:c r="K436" s="6">
        <x:v>1000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24.459</x:v>
      </x:c>
      <x:c r="R436" s="8">
        <x:v>118317.152162332</x:v>
      </x:c>
      <x:c r="S436" s="12">
        <x:v>238491.425982695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698194</x:v>
      </x:c>
      <x:c r="B437" s="1">
        <x:v>43209.714740162</x:v>
      </x:c>
      <x:c r="C437" s="6">
        <x:v>7.25233777166667</x:v>
      </x:c>
      <x:c r="D437" s="14" t="s">
        <x:v>77</x:v>
      </x:c>
      <x:c r="E437" s="15">
        <x:v>43194.5239701389</x:v>
      </x:c>
      <x:c r="F437" t="s">
        <x:v>82</x:v>
      </x:c>
      <x:c r="G437" s="6">
        <x:v>129.971013354957</x:v>
      </x:c>
      <x:c r="H437" t="s">
        <x:v>83</x:v>
      </x:c>
      <x:c r="I437" s="6">
        <x:v>31.2287475672852</x:v>
      </x:c>
      <x:c r="J437" t="s">
        <x:v>78</x:v>
      </x:c>
      <x:c r="K437" s="6">
        <x:v>1000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24.462</x:v>
      </x:c>
      <x:c r="R437" s="8">
        <x:v>118325.252098051</x:v>
      </x:c>
      <x:c r="S437" s="12">
        <x:v>238503.947578016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698209</x:v>
      </x:c>
      <x:c r="B438" s="1">
        <x:v>43209.714752662</x:v>
      </x:c>
      <x:c r="C438" s="6">
        <x:v>7.27032213833333</x:v>
      </x:c>
      <x:c r="D438" s="14" t="s">
        <x:v>77</x:v>
      </x:c>
      <x:c r="E438" s="15">
        <x:v>43194.5239701389</x:v>
      </x:c>
      <x:c r="F438" t="s">
        <x:v>82</x:v>
      </x:c>
      <x:c r="G438" s="6">
        <x:v>129.941262200403</x:v>
      </x:c>
      <x:c r="H438" t="s">
        <x:v>83</x:v>
      </x:c>
      <x:c r="I438" s="6">
        <x:v>31.2385315450406</x:v>
      </x:c>
      <x:c r="J438" t="s">
        <x:v>78</x:v>
      </x:c>
      <x:c r="K438" s="6">
        <x:v>1000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24.461</x:v>
      </x:c>
      <x:c r="R438" s="8">
        <x:v>118323.015003692</x:v>
      </x:c>
      <x:c r="S438" s="12">
        <x:v>238509.265765549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698220</x:v>
      </x:c>
      <x:c r="B439" s="1">
        <x:v>43209.7147633449</x:v>
      </x:c>
      <x:c r="C439" s="6">
        <x:v>7.28570635166667</x:v>
      </x:c>
      <x:c r="D439" s="14" t="s">
        <x:v>77</x:v>
      </x:c>
      <x:c r="E439" s="15">
        <x:v>43194.5239701389</x:v>
      </x:c>
      <x:c r="F439" t="s">
        <x:v>82</x:v>
      </x:c>
      <x:c r="G439" s="6">
        <x:v>130.022506004415</x:v>
      </x:c>
      <x:c r="H439" t="s">
        <x:v>83</x:v>
      </x:c>
      <x:c r="I439" s="6">
        <x:v>31.2318688331607</x:v>
      </x:c>
      <x:c r="J439" t="s">
        <x:v>78</x:v>
      </x:c>
      <x:c r="K439" s="6">
        <x:v>1000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24.456</x:v>
      </x:c>
      <x:c r="R439" s="8">
        <x:v>118331.473165628</x:v>
      </x:c>
      <x:c r="S439" s="12">
        <x:v>238496.055061071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698226</x:v>
      </x:c>
      <x:c r="B440" s="1">
        <x:v>43209.7147743866</x:v>
      </x:c>
      <x:c r="C440" s="6">
        <x:v>7.30164059</x:v>
      </x:c>
      <x:c r="D440" s="14" t="s">
        <x:v>77</x:v>
      </x:c>
      <x:c r="E440" s="15">
        <x:v>43194.5239701389</x:v>
      </x:c>
      <x:c r="F440" t="s">
        <x:v>82</x:v>
      </x:c>
      <x:c r="G440" s="6">
        <x:v>129.928595997238</x:v>
      </x:c>
      <x:c r="H440" t="s">
        <x:v>83</x:v>
      </x:c>
      <x:c r="I440" s="6">
        <x:v>31.2415927954789</x:v>
      </x:c>
      <x:c r="J440" t="s">
        <x:v>78</x:v>
      </x:c>
      <x:c r="K440" s="6">
        <x:v>1000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24.461</x:v>
      </x:c>
      <x:c r="R440" s="8">
        <x:v>118326.97634986</x:v>
      </x:c>
      <x:c r="S440" s="12">
        <x:v>238499.27624719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698237</x:v>
      </x:c>
      <x:c r="B441" s="1">
        <x:v>43209.7147862616</x:v>
      </x:c>
      <x:c r="C441" s="6">
        <x:v>7.31872486833333</x:v>
      </x:c>
      <x:c r="D441" s="14" t="s">
        <x:v>77</x:v>
      </x:c>
      <x:c r="E441" s="15">
        <x:v>43194.5239701389</x:v>
      </x:c>
      <x:c r="F441" t="s">
        <x:v>82</x:v>
      </x:c>
      <x:c r="G441" s="6">
        <x:v>129.974294999659</x:v>
      </x:c>
      <x:c r="H441" t="s">
        <x:v>83</x:v>
      </x:c>
      <x:c r="I441" s="6">
        <x:v>31.2305482972433</x:v>
      </x:c>
      <x:c r="J441" t="s">
        <x:v>78</x:v>
      </x:c>
      <x:c r="K441" s="6">
        <x:v>1000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24.461</x:v>
      </x:c>
      <x:c r="R441" s="8">
        <x:v>118342.891378533</x:v>
      </x:c>
      <x:c r="S441" s="12">
        <x:v>238498.549271238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698246</x:v>
      </x:c>
      <x:c r="B442" s="1">
        <x:v>43209.7147980324</x:v>
      </x:c>
      <x:c r="C442" s="6">
        <x:v>7.33564247833333</x:v>
      </x:c>
      <x:c r="D442" s="14" t="s">
        <x:v>77</x:v>
      </x:c>
      <x:c r="E442" s="15">
        <x:v>43194.5239701389</x:v>
      </x:c>
      <x:c r="F442" t="s">
        <x:v>82</x:v>
      </x:c>
      <x:c r="G442" s="6">
        <x:v>129.995709430211</x:v>
      </x:c>
      <x:c r="H442" t="s">
        <x:v>83</x:v>
      </x:c>
      <x:c r="I442" s="6">
        <x:v>31.2279672512709</x:v>
      </x:c>
      <x:c r="J442" t="s">
        <x:v>78</x:v>
      </x:c>
      <x:c r="K442" s="6">
        <x:v>1000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24.46</x:v>
      </x:c>
      <x:c r="R442" s="8">
        <x:v>118343.385329854</x:v>
      </x:c>
      <x:c r="S442" s="12">
        <x:v>238503.073564914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698256</x:v>
      </x:c>
      <x:c r="B443" s="1">
        <x:v>43209.714809919</x:v>
      </x:c>
      <x:c r="C443" s="6">
        <x:v>7.35274340333333</x:v>
      </x:c>
      <x:c r="D443" s="14" t="s">
        <x:v>77</x:v>
      </x:c>
      <x:c r="E443" s="15">
        <x:v>43194.5239701389</x:v>
      </x:c>
      <x:c r="F443" t="s">
        <x:v>82</x:v>
      </x:c>
      <x:c r="G443" s="6">
        <x:v>129.950099780825</x:v>
      </x:c>
      <x:c r="H443" t="s">
        <x:v>83</x:v>
      </x:c>
      <x:c r="I443" s="6">
        <x:v>31.231208565137</x:v>
      </x:c>
      <x:c r="J443" t="s">
        <x:v>78</x:v>
      </x:c>
      <x:c r="K443" s="6">
        <x:v>1000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24.463</x:v>
      </x:c>
      <x:c r="R443" s="8">
        <x:v>118345.822656254</x:v>
      </x:c>
      <x:c r="S443" s="12">
        <x:v>238502.113494723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698269</x:v>
      </x:c>
      <x:c r="B444" s="1">
        <x:v>43209.7148206829</x:v>
      </x:c>
      <x:c r="C444" s="6">
        <x:v>7.36824427333333</x:v>
      </x:c>
      <x:c r="D444" s="14" t="s">
        <x:v>77</x:v>
      </x:c>
      <x:c r="E444" s="15">
        <x:v>43194.5239701389</x:v>
      </x:c>
      <x:c r="F444" t="s">
        <x:v>82</x:v>
      </x:c>
      <x:c r="G444" s="6">
        <x:v>129.949406700025</x:v>
      </x:c>
      <x:c r="H444" t="s">
        <x:v>83</x:v>
      </x:c>
      <x:c r="I444" s="6">
        <x:v>31.2339696868285</x:v>
      </x:c>
      <x:c r="J444" t="s">
        <x:v>78</x:v>
      </x:c>
      <x:c r="K444" s="6">
        <x:v>1000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24.462</x:v>
      </x:c>
      <x:c r="R444" s="8">
        <x:v>118344.284623485</x:v>
      </x:c>
      <x:c r="S444" s="12">
        <x:v>238504.567154788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698282</x:v>
      </x:c>
      <x:c r="B445" s="1">
        <x:v>43209.7148326042</x:v>
      </x:c>
      <x:c r="C445" s="6">
        <x:v>7.385411925</x:v>
      </x:c>
      <x:c r="D445" s="14" t="s">
        <x:v>77</x:v>
      </x:c>
      <x:c r="E445" s="15">
        <x:v>43194.5239701389</x:v>
      </x:c>
      <x:c r="F445" t="s">
        <x:v>82</x:v>
      </x:c>
      <x:c r="G445" s="6">
        <x:v>129.933834247443</x:v>
      </x:c>
      <x:c r="H445" t="s">
        <x:v>83</x:v>
      </x:c>
      <x:c r="I445" s="6">
        <x:v>31.2351401630149</x:v>
      </x:c>
      <x:c r="J445" t="s">
        <x:v>78</x:v>
      </x:c>
      <x:c r="K445" s="6">
        <x:v>1000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24.463</x:v>
      </x:c>
      <x:c r="R445" s="8">
        <x:v>118349.420893384</x:v>
      </x:c>
      <x:c r="S445" s="12">
        <x:v>238490.186273753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698288</x:v>
      </x:c>
      <x:c r="B446" s="1">
        <x:v>43209.7148457986</x:v>
      </x:c>
      <x:c r="C446" s="6">
        <x:v>7.404462955</x:v>
      </x:c>
      <x:c r="D446" s="14" t="s">
        <x:v>77</x:v>
      </x:c>
      <x:c r="E446" s="15">
        <x:v>43194.5239701389</x:v>
      </x:c>
      <x:c r="F446" t="s">
        <x:v>82</x:v>
      </x:c>
      <x:c r="G446" s="6">
        <x:v>129.999103629208</x:v>
      </x:c>
      <x:c r="H446" t="s">
        <x:v>83</x:v>
      </x:c>
      <x:c r="I446" s="6">
        <x:v>31.2115806569127</x:v>
      </x:c>
      <x:c r="J446" t="s">
        <x:v>78</x:v>
      </x:c>
      <x:c r="K446" s="6">
        <x:v>1000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24.466</x:v>
      </x:c>
      <x:c r="R446" s="8">
        <x:v>118354.775386213</x:v>
      </x:c>
      <x:c r="S446" s="12">
        <x:v>238498.945709143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698299</x:v>
      </x:c>
      <x:c r="B447" s="1">
        <x:v>43209.7148556366</x:v>
      </x:c>
      <x:c r="C447" s="6">
        <x:v>7.41863042666667</x:v>
      </x:c>
      <x:c r="D447" s="14" t="s">
        <x:v>77</x:v>
      </x:c>
      <x:c r="E447" s="15">
        <x:v>43194.5239701389</x:v>
      </x:c>
      <x:c r="F447" t="s">
        <x:v>82</x:v>
      </x:c>
      <x:c r="G447" s="6">
        <x:v>129.871811600035</x:v>
      </x:c>
      <x:c r="H447" t="s">
        <x:v>83</x:v>
      </x:c>
      <x:c r="I447" s="6">
        <x:v>31.2397620473316</x:v>
      </x:c>
      <x:c r="J447" t="s">
        <x:v>78</x:v>
      </x:c>
      <x:c r="K447" s="6">
        <x:v>1000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24.467</x:v>
      </x:c>
      <x:c r="R447" s="8">
        <x:v>118356.222195742</x:v>
      </x:c>
      <x:c r="S447" s="12">
        <x:v>238501.266177156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698304</x:v>
      </x:c>
      <x:c r="B448" s="1">
        <x:v>43209.7148672454</x:v>
      </x:c>
      <x:c r="C448" s="6">
        <x:v>7.43531468833333</x:v>
      </x:c>
      <x:c r="D448" s="14" t="s">
        <x:v>77</x:v>
      </x:c>
      <x:c r="E448" s="15">
        <x:v>43194.5239701389</x:v>
      </x:c>
      <x:c r="F448" t="s">
        <x:v>82</x:v>
      </x:c>
      <x:c r="G448" s="6">
        <x:v>129.892167284761</x:v>
      </x:c>
      <x:c r="H448" t="s">
        <x:v>83</x:v>
      </x:c>
      <x:c r="I448" s="6">
        <x:v>31.2348400408773</x:v>
      </x:c>
      <x:c r="J448" t="s">
        <x:v>78</x:v>
      </x:c>
      <x:c r="K448" s="6">
        <x:v>1000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24.467</x:v>
      </x:c>
      <x:c r="R448" s="8">
        <x:v>118356.090794999</x:v>
      </x:c>
      <x:c r="S448" s="12">
        <x:v>238497.172766022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698317</x:v>
      </x:c>
      <x:c r="B449" s="1">
        <x:v>43209.7148790509</x:v>
      </x:c>
      <x:c r="C449" s="6">
        <x:v>7.45234896666667</x:v>
      </x:c>
      <x:c r="D449" s="14" t="s">
        <x:v>77</x:v>
      </x:c>
      <x:c r="E449" s="15">
        <x:v>43194.5239701389</x:v>
      </x:c>
      <x:c r="F449" t="s">
        <x:v>82</x:v>
      </x:c>
      <x:c r="G449" s="6">
        <x:v>129.93389075851</x:v>
      </x:c>
      <x:c r="H449" t="s">
        <x:v>83</x:v>
      </x:c>
      <x:c r="I449" s="6">
        <x:v>31.2195638595435</x:v>
      </x:c>
      <x:c r="J449" t="s">
        <x:v>78</x:v>
      </x:c>
      <x:c r="K449" s="6">
        <x:v>1000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24.469</x:v>
      </x:c>
      <x:c r="R449" s="8">
        <x:v>118364.267102575</x:v>
      </x:c>
      <x:c r="S449" s="12">
        <x:v>238491.380713402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698326</x:v>
      </x:c>
      <x:c r="B450" s="1">
        <x:v>43209.7148903588</x:v>
      </x:c>
      <x:c r="C450" s="6">
        <x:v>7.46859988166667</x:v>
      </x:c>
      <x:c r="D450" s="14" t="s">
        <x:v>77</x:v>
      </x:c>
      <x:c r="E450" s="15">
        <x:v>43194.5239701389</x:v>
      </x:c>
      <x:c r="F450" t="s">
        <x:v>82</x:v>
      </x:c>
      <x:c r="G450" s="6">
        <x:v>129.87714292493</x:v>
      </x:c>
      <x:c r="H450" t="s">
        <x:v>83</x:v>
      </x:c>
      <x:c r="I450" s="6">
        <x:v>31.2255062557983</x:v>
      </x:c>
      <x:c r="J450" t="s">
        <x:v>78</x:v>
      </x:c>
      <x:c r="K450" s="6">
        <x:v>1000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24.472</x:v>
      </x:c>
      <x:c r="R450" s="8">
        <x:v>118363.092078762</x:v>
      </x:c>
      <x:c r="S450" s="12">
        <x:v>238491.127633348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698340</x:v>
      </x:c>
      <x:c r="B451" s="1">
        <x:v>43209.7149017014</x:v>
      </x:c>
      <x:c r="C451" s="6">
        <x:v>7.484917455</x:v>
      </x:c>
      <x:c r="D451" s="14" t="s">
        <x:v>77</x:v>
      </x:c>
      <x:c r="E451" s="15">
        <x:v>43194.5239701389</x:v>
      </x:c>
      <x:c r="F451" t="s">
        <x:v>82</x:v>
      </x:c>
      <x:c r="G451" s="6">
        <x:v>129.872033994564</x:v>
      </x:c>
      <x:c r="H451" t="s">
        <x:v>83</x:v>
      </x:c>
      <x:c r="I451" s="6">
        <x:v>31.2319288575327</x:v>
      </x:c>
      <x:c r="J451" t="s">
        <x:v>78</x:v>
      </x:c>
      <x:c r="K451" s="6">
        <x:v>1000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24.47</x:v>
      </x:c>
      <x:c r="R451" s="8">
        <x:v>118376.167102593</x:v>
      </x:c>
      <x:c r="S451" s="12">
        <x:v>238490.955918355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698346</x:v>
      </x:c>
      <x:c r="B452" s="1">
        <x:v>43209.7149138079</x:v>
      </x:c>
      <x:c r="C452" s="6">
        <x:v>7.50238511333333</x:v>
      </x:c>
      <x:c r="D452" s="14" t="s">
        <x:v>77</x:v>
      </x:c>
      <x:c r="E452" s="15">
        <x:v>43194.5239701389</x:v>
      </x:c>
      <x:c r="F452" t="s">
        <x:v>82</x:v>
      </x:c>
      <x:c r="G452" s="6">
        <x:v>129.925112979203</x:v>
      </x:c>
      <x:c r="H452" t="s">
        <x:v>83</x:v>
      </x:c>
      <x:c r="I452" s="6">
        <x:v>31.2294678591525</x:v>
      </x:c>
      <x:c r="J452" t="s">
        <x:v>78</x:v>
      </x:c>
      <x:c r="K452" s="6">
        <x:v>1000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24.466</x:v>
      </x:c>
      <x:c r="R452" s="8">
        <x:v>118377.185652434</x:v>
      </x:c>
      <x:c r="S452" s="12">
        <x:v>238500.698232624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698361</x:v>
      </x:c>
      <x:c r="B453" s="1">
        <x:v>43209.7149248495</x:v>
      </x:c>
      <x:c r="C453" s="6">
        <x:v>7.51825261333333</x:v>
      </x:c>
      <x:c r="D453" s="14" t="s">
        <x:v>77</x:v>
      </x:c>
      <x:c r="E453" s="15">
        <x:v>43194.5239701389</x:v>
      </x:c>
      <x:c r="F453" t="s">
        <x:v>82</x:v>
      </x:c>
      <x:c r="G453" s="6">
        <x:v>129.896853425171</x:v>
      </x:c>
      <x:c r="H453" t="s">
        <x:v>83</x:v>
      </x:c>
      <x:c r="I453" s="6">
        <x:v>31.2259264256286</x:v>
      </x:c>
      <x:c r="J453" t="s">
        <x:v>78</x:v>
      </x:c>
      <x:c r="K453" s="6">
        <x:v>1000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24.47</x:v>
      </x:c>
      <x:c r="R453" s="8">
        <x:v>118378.357908119</x:v>
      </x:c>
      <x:c r="S453" s="12">
        <x:v>238507.710901235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698371</x:v>
      </x:c>
      <x:c r="B454" s="1">
        <x:v>43209.7149367708</x:v>
      </x:c>
      <x:c r="C454" s="6">
        <x:v>7.53543696</x:v>
      </x:c>
      <x:c r="D454" s="14" t="s">
        <x:v>77</x:v>
      </x:c>
      <x:c r="E454" s="15">
        <x:v>43194.5239701389</x:v>
      </x:c>
      <x:c r="F454" t="s">
        <x:v>82</x:v>
      </x:c>
      <x:c r="G454" s="6">
        <x:v>129.901745680819</x:v>
      </x:c>
      <x:c r="H454" t="s">
        <x:v>83</x:v>
      </x:c>
      <x:c r="I454" s="6">
        <x:v>31.2273369961604</x:v>
      </x:c>
      <x:c r="J454" t="s">
        <x:v>78</x:v>
      </x:c>
      <x:c r="K454" s="6">
        <x:v>1000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24.469</x:v>
      </x:c>
      <x:c r="R454" s="8">
        <x:v>118379.82462214</x:v>
      </x:c>
      <x:c r="S454" s="12">
        <x:v>238506.879994089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698377</x:v>
      </x:c>
      <x:c r="B455" s="1">
        <x:v>43209.7149495023</x:v>
      </x:c>
      <x:c r="C455" s="6">
        <x:v>7.553787955</x:v>
      </x:c>
      <x:c r="D455" s="14" t="s">
        <x:v>77</x:v>
      </x:c>
      <x:c r="E455" s="15">
        <x:v>43194.5239701389</x:v>
      </x:c>
      <x:c r="F455" t="s">
        <x:v>82</x:v>
      </x:c>
      <x:c r="G455" s="6">
        <x:v>129.905557948816</x:v>
      </x:c>
      <x:c r="H455" t="s">
        <x:v>83</x:v>
      </x:c>
      <x:c r="I455" s="6">
        <x:v>31.2186334853254</x:v>
      </x:c>
      <x:c r="J455" t="s">
        <x:v>78</x:v>
      </x:c>
      <x:c r="K455" s="6">
        <x:v>1000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24.472</x:v>
      </x:c>
      <x:c r="R455" s="8">
        <x:v>118389.749797196</x:v>
      </x:c>
      <x:c r="S455" s="12">
        <x:v>238503.915057695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698390</x:v>
      </x:c>
      <x:c r="B456" s="1">
        <x:v>43209.7149598032</x:v>
      </x:c>
      <x:c r="C456" s="6">
        <x:v>7.56863879</x:v>
      </x:c>
      <x:c r="D456" s="14" t="s">
        <x:v>77</x:v>
      </x:c>
      <x:c r="E456" s="15">
        <x:v>43194.5239701389</x:v>
      </x:c>
      <x:c r="F456" t="s">
        <x:v>82</x:v>
      </x:c>
      <x:c r="G456" s="6">
        <x:v>129.876346234076</x:v>
      </x:c>
      <x:c r="H456" t="s">
        <x:v>83</x:v>
      </x:c>
      <x:c r="I456" s="6">
        <x:v>31.2231052863458</x:v>
      </x:c>
      <x:c r="J456" t="s">
        <x:v>78</x:v>
      </x:c>
      <x:c r="K456" s="6">
        <x:v>1000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24.473</x:v>
      </x:c>
      <x:c r="R456" s="8">
        <x:v>118387.471597592</x:v>
      </x:c>
      <x:c r="S456" s="12">
        <x:v>238493.364961722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698395</x:v>
      </x:c>
      <x:c r="B457" s="1">
        <x:v>43209.7149710648</x:v>
      </x:c>
      <x:c r="C457" s="6">
        <x:v>7.58485637666667</x:v>
      </x:c>
      <x:c r="D457" s="14" t="s">
        <x:v>77</x:v>
      </x:c>
      <x:c r="E457" s="15">
        <x:v>43194.5239701389</x:v>
      </x:c>
      <x:c r="F457" t="s">
        <x:v>82</x:v>
      </x:c>
      <x:c r="G457" s="6">
        <x:v>129.840114958429</x:v>
      </x:c>
      <x:c r="H457" t="s">
        <x:v>83</x:v>
      </x:c>
      <x:c r="I457" s="6">
        <x:v>31.244834122519</x:v>
      </x:c>
      <x:c r="J457" t="s">
        <x:v>78</x:v>
      </x:c>
      <x:c r="K457" s="6">
        <x:v>1000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24.468</x:v>
      </x:c>
      <x:c r="R457" s="8">
        <x:v>118396.582378606</x:v>
      </x:c>
      <x:c r="S457" s="12">
        <x:v>238501.089168958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698405</x:v>
      </x:c>
      <x:c r="B458" s="1">
        <x:v>43209.7149829514</x:v>
      </x:c>
      <x:c r="C458" s="6">
        <x:v>7.601957325</x:v>
      </x:c>
      <x:c r="D458" s="14" t="s">
        <x:v>77</x:v>
      </x:c>
      <x:c r="E458" s="15">
        <x:v>43194.5239701389</x:v>
      </x:c>
      <x:c r="F458" t="s">
        <x:v>82</x:v>
      </x:c>
      <x:c r="G458" s="6">
        <x:v>129.797864382132</x:v>
      </x:c>
      <x:c r="H458" t="s">
        <x:v>83</x:v>
      </x:c>
      <x:c r="I458" s="6">
        <x:v>31.2461846763777</x:v>
      </x:c>
      <x:c r="J458" t="s">
        <x:v>78</x:v>
      </x:c>
      <x:c r="K458" s="6">
        <x:v>1001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24.472</x:v>
      </x:c>
      <x:c r="R458" s="8">
        <x:v>118395.695846605</x:v>
      </x:c>
      <x:c r="S458" s="12">
        <x:v>238503.038458687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698420</x:v>
      </x:c>
      <x:c r="B459" s="1">
        <x:v>43209.7149947917</x:v>
      </x:c>
      <x:c r="C459" s="6">
        <x:v>7.61900822833333</x:v>
      </x:c>
      <x:c r="D459" s="14" t="s">
        <x:v>77</x:v>
      </x:c>
      <x:c r="E459" s="15">
        <x:v>43194.5239701389</x:v>
      </x:c>
      <x:c r="F459" t="s">
        <x:v>82</x:v>
      </x:c>
      <x:c r="G459" s="6">
        <x:v>129.850838585306</x:v>
      </x:c>
      <x:c r="H459" t="s">
        <x:v>83</x:v>
      </x:c>
      <x:c r="I459" s="6">
        <x:v>31.2318688331607</x:v>
      </x:c>
      <x:c r="J459" t="s">
        <x:v>78</x:v>
      </x:c>
      <x:c r="K459" s="6">
        <x:v>1000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24.472</x:v>
      </x:c>
      <x:c r="R459" s="8">
        <x:v>118392.5286108</x:v>
      </x:c>
      <x:c r="S459" s="12">
        <x:v>238492.895917481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698433</x:v>
      </x:c>
      <x:c r="B460" s="1">
        <x:v>43209.7150069444</x:v>
      </x:c>
      <x:c r="C460" s="6">
        <x:v>7.63649256833333</x:v>
      </x:c>
      <x:c r="D460" s="14" t="s">
        <x:v>77</x:v>
      </x:c>
      <x:c r="E460" s="15">
        <x:v>43194.5239701389</x:v>
      </x:c>
      <x:c r="F460" t="s">
        <x:v>82</x:v>
      </x:c>
      <x:c r="G460" s="6">
        <x:v>129.850590436974</x:v>
      </x:c>
      <x:c r="H460" t="s">
        <x:v>83</x:v>
      </x:c>
      <x:c r="I460" s="6">
        <x:v>31.2319288575327</x:v>
      </x:c>
      <x:c r="J460" t="s">
        <x:v>78</x:v>
      </x:c>
      <x:c r="K460" s="6">
        <x:v>1000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24.472</x:v>
      </x:c>
      <x:c r="R460" s="8">
        <x:v>118414.222548223</x:v>
      </x:c>
      <x:c r="S460" s="12">
        <x:v>238502.076003876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698435</x:v>
      </x:c>
      <x:c r="B461" s="1">
        <x:v>43209.7150176736</x:v>
      </x:c>
      <x:c r="C461" s="6">
        <x:v>7.65196008666667</x:v>
      </x:c>
      <x:c r="D461" s="14" t="s">
        <x:v>77</x:v>
      </x:c>
      <x:c r="E461" s="15">
        <x:v>43194.5239701389</x:v>
      </x:c>
      <x:c r="F461" t="s">
        <x:v>82</x:v>
      </x:c>
      <x:c r="G461" s="6">
        <x:v>129.861808023887</x:v>
      </x:c>
      <x:c r="H461" t="s">
        <x:v>83</x:v>
      </x:c>
      <x:c r="I461" s="6">
        <x:v>31.23180880879</x:v>
      </x:c>
      <x:c r="J461" t="s">
        <x:v>78</x:v>
      </x:c>
      <x:c r="K461" s="6">
        <x:v>1000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24.471</x:v>
      </x:c>
      <x:c r="R461" s="8">
        <x:v>118404.793895654</x:v>
      </x:c>
      <x:c r="S461" s="12">
        <x:v>238495.224219891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698452</x:v>
      </x:c>
      <x:c r="B462" s="1">
        <x:v>43209.7150295949</x:v>
      </x:c>
      <x:c r="C462" s="6">
        <x:v>7.66912768</x:v>
      </x:c>
      <x:c r="D462" s="14" t="s">
        <x:v>77</x:v>
      </x:c>
      <x:c r="E462" s="15">
        <x:v>43194.5239701389</x:v>
      </x:c>
      <x:c r="F462" t="s">
        <x:v>82</x:v>
      </x:c>
      <x:c r="G462" s="6">
        <x:v>129.821658183183</x:v>
      </x:c>
      <x:c r="H462" t="s">
        <x:v>83</x:v>
      </x:c>
      <x:c r="I462" s="6">
        <x:v>31.2311485407781</x:v>
      </x:c>
      <x:c r="J462" t="s">
        <x:v>78</x:v>
      </x:c>
      <x:c r="K462" s="6">
        <x:v>1000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24.475</x:v>
      </x:c>
      <x:c r="R462" s="8">
        <x:v>118413.045761586</x:v>
      </x:c>
      <x:c r="S462" s="12">
        <x:v>238510.64292518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698459</x:v>
      </x:c>
      <x:c r="B463" s="1">
        <x:v>43209.7150407755</x:v>
      </x:c>
      <x:c r="C463" s="6">
        <x:v>7.68519531666667</x:v>
      </x:c>
      <x:c r="D463" s="14" t="s">
        <x:v>77</x:v>
      </x:c>
      <x:c r="E463" s="15">
        <x:v>43194.5239701389</x:v>
      </x:c>
      <x:c r="F463" t="s">
        <x:v>82</x:v>
      </x:c>
      <x:c r="G463" s="6">
        <x:v>129.812851098667</x:v>
      </x:c>
      <x:c r="H463" t="s">
        <x:v>83</x:v>
      </x:c>
      <x:c r="I463" s="6">
        <x:v>31.2332794061927</x:v>
      </x:c>
      <x:c r="J463" t="s">
        <x:v>78</x:v>
      </x:c>
      <x:c r="K463" s="6">
        <x:v>1000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24.475</x:v>
      </x:c>
      <x:c r="R463" s="8">
        <x:v>118409.499333033</x:v>
      </x:c>
      <x:c r="S463" s="12">
        <x:v>238497.51215149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698470</x:v>
      </x:c>
      <x:c r="B464" s="1">
        <x:v>43209.7150527431</x:v>
      </x:c>
      <x:c r="C464" s="6">
        <x:v>7.70241292</x:v>
      </x:c>
      <x:c r="D464" s="14" t="s">
        <x:v>77</x:v>
      </x:c>
      <x:c r="E464" s="15">
        <x:v>43194.5239701389</x:v>
      </x:c>
      <x:c r="F464" t="s">
        <x:v>82</x:v>
      </x:c>
      <x:c r="G464" s="6">
        <x:v>129.804689565279</x:v>
      </x:c>
      <x:c r="H464" t="s">
        <x:v>83</x:v>
      </x:c>
      <x:c r="I464" s="6">
        <x:v>31.2300681024935</x:v>
      </x:c>
      <x:c r="J464" t="s">
        <x:v>78</x:v>
      </x:c>
      <x:c r="K464" s="6">
        <x:v>1000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24.477</x:v>
      </x:c>
      <x:c r="R464" s="8">
        <x:v>118420.345356356</x:v>
      </x:c>
      <x:c r="S464" s="12">
        <x:v>238491.034230787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698474</x:v>
      </x:c>
      <x:c r="B465" s="1">
        <x:v>43209.7150642361</x:v>
      </x:c>
      <x:c r="C465" s="6">
        <x:v>7.71901381833333</x:v>
      </x:c>
      <x:c r="D465" s="14" t="s">
        <x:v>77</x:v>
      </x:c>
      <x:c r="E465" s="15">
        <x:v>43194.5239701389</x:v>
      </x:c>
      <x:c r="F465" t="s">
        <x:v>82</x:v>
      </x:c>
      <x:c r="G465" s="6">
        <x:v>129.846321610071</x:v>
      </x:c>
      <x:c r="H465" t="s">
        <x:v>83</x:v>
      </x:c>
      <x:c r="I465" s="6">
        <x:v>31.2303682242045</x:v>
      </x:c>
      <x:c r="J465" t="s">
        <x:v>78</x:v>
      </x:c>
      <x:c r="K465" s="6">
        <x:v>1000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24.473</x:v>
      </x:c>
      <x:c r="R465" s="8">
        <x:v>118423.793860573</x:v>
      </x:c>
      <x:c r="S465" s="12">
        <x:v>238494.749327403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698488</x:v>
      </x:c>
      <x:c r="B466" s="1">
        <x:v>43209.715075463</x:v>
      </x:c>
      <x:c r="C466" s="6">
        <x:v>7.73518144166667</x:v>
      </x:c>
      <x:c r="D466" s="14" t="s">
        <x:v>77</x:v>
      </x:c>
      <x:c r="E466" s="15">
        <x:v>43194.5239701389</x:v>
      </x:c>
      <x:c r="F466" t="s">
        <x:v>82</x:v>
      </x:c>
      <x:c r="G466" s="6">
        <x:v>129.740756808451</x:v>
      </x:c>
      <x:c r="H466" t="s">
        <x:v>83</x:v>
      </x:c>
      <x:c r="I466" s="6">
        <x:v>31.23517017523</x:v>
      </x:c>
      <x:c r="J466" t="s">
        <x:v>78</x:v>
      </x:c>
      <x:c r="K466" s="6">
        <x:v>1000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24.481</x:v>
      </x:c>
      <x:c r="R466" s="8">
        <x:v>118422.741878202</x:v>
      </x:c>
      <x:c r="S466" s="12">
        <x:v>238486.23262058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698501</x:v>
      </x:c>
      <x:c r="B467" s="1">
        <x:v>43209.7150869213</x:v>
      </x:c>
      <x:c r="C467" s="6">
        <x:v>7.75166567166667</x:v>
      </x:c>
      <x:c r="D467" s="14" t="s">
        <x:v>77</x:v>
      </x:c>
      <x:c r="E467" s="15">
        <x:v>43194.5239701389</x:v>
      </x:c>
      <x:c r="F467" t="s">
        <x:v>82</x:v>
      </x:c>
      <x:c r="G467" s="6">
        <x:v>129.768751184057</x:v>
      </x:c>
      <x:c r="H467" t="s">
        <x:v>83</x:v>
      </x:c>
      <x:c r="I467" s="6">
        <x:v>31.2335795281911</x:v>
      </x:c>
      <x:c r="J467" t="s">
        <x:v>78</x:v>
      </x:c>
      <x:c r="K467" s="6">
        <x:v>1000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24.479</x:v>
      </x:c>
      <x:c r="R467" s="8">
        <x:v>118429.353081398</x:v>
      </x:c>
      <x:c r="S467" s="12">
        <x:v>238485.247711978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698510</x:v>
      </x:c>
      <x:c r="B468" s="1">
        <x:v>43209.7150984954</x:v>
      </x:c>
      <x:c r="C468" s="6">
        <x:v>7.76833326166667</x:v>
      </x:c>
      <x:c r="D468" s="14" t="s">
        <x:v>77</x:v>
      </x:c>
      <x:c r="E468" s="15">
        <x:v>43194.5239701389</x:v>
      </x:c>
      <x:c r="F468" t="s">
        <x:v>82</x:v>
      </x:c>
      <x:c r="G468" s="6">
        <x:v>129.773364467121</x:v>
      </x:c>
      <x:c r="H468" t="s">
        <x:v>83</x:v>
      </x:c>
      <x:c r="I468" s="6">
        <x:v>31.2272769718702</x:v>
      </x:c>
      <x:c r="J468" t="s">
        <x:v>78</x:v>
      </x:c>
      <x:c r="K468" s="6">
        <x:v>1000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24.481</x:v>
      </x:c>
      <x:c r="R468" s="8">
        <x:v>118435.93762696</x:v>
      </x:c>
      <x:c r="S468" s="12">
        <x:v>238497.674051247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698521</x:v>
      </x:c>
      <x:c r="B469" s="1">
        <x:v>43209.7151100694</x:v>
      </x:c>
      <x:c r="C469" s="6">
        <x:v>7.78500084166667</x:v>
      </x:c>
      <x:c r="D469" s="14" t="s">
        <x:v>77</x:v>
      </x:c>
      <x:c r="E469" s="15">
        <x:v>43194.5239701389</x:v>
      </x:c>
      <x:c r="F469" t="s">
        <x:v>82</x:v>
      </x:c>
      <x:c r="G469" s="6">
        <x:v>129.75940286291</x:v>
      </x:c>
      <x:c r="H469" t="s">
        <x:v>83</x:v>
      </x:c>
      <x:c r="I469" s="6">
        <x:v>31.2332493939944</x:v>
      </x:c>
      <x:c r="J469" t="s">
        <x:v>78</x:v>
      </x:c>
      <x:c r="K469" s="6">
        <x:v>1000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24.48</x:v>
      </x:c>
      <x:c r="R469" s="8">
        <x:v>118431.602366939</x:v>
      </x:c>
      <x:c r="S469" s="12">
        <x:v>238486.100272735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698528</x:v>
      </x:c>
      <x:c r="B470" s="1">
        <x:v>43209.7151220255</x:v>
      </x:c>
      <x:c r="C470" s="6">
        <x:v>7.80221850333333</x:v>
      </x:c>
      <x:c r="D470" s="14" t="s">
        <x:v>77</x:v>
      </x:c>
      <x:c r="E470" s="15">
        <x:v>43194.5239701389</x:v>
      </x:c>
      <x:c r="F470" t="s">
        <x:v>82</x:v>
      </x:c>
      <x:c r="G470" s="6">
        <x:v>129.774552267589</x:v>
      </x:c>
      <x:c r="H470" t="s">
        <x:v>83</x:v>
      </x:c>
      <x:c r="I470" s="6">
        <x:v>31.2373610676705</x:v>
      </x:c>
      <x:c r="J470" t="s">
        <x:v>78</x:v>
      </x:c>
      <x:c r="K470" s="6">
        <x:v>1000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24.477</x:v>
      </x:c>
      <x:c r="R470" s="8">
        <x:v>118434.081815144</x:v>
      </x:c>
      <x:c r="S470" s="12">
        <x:v>238489.952911212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698535</x:v>
      </x:c>
      <x:c r="B471" s="1">
        <x:v>43209.7151335648</x:v>
      </x:c>
      <x:c r="C471" s="6">
        <x:v>7.81881940166667</x:v>
      </x:c>
      <x:c r="D471" s="14" t="s">
        <x:v>77</x:v>
      </x:c>
      <x:c r="E471" s="15">
        <x:v>43194.5239701389</x:v>
      </x:c>
      <x:c r="F471" t="s">
        <x:v>82</x:v>
      </x:c>
      <x:c r="G471" s="6">
        <x:v>129.804267369763</x:v>
      </x:c>
      <x:c r="H471" t="s">
        <x:v>83</x:v>
      </x:c>
      <x:c r="I471" s="6">
        <x:v>31.2275770933315</x:v>
      </x:c>
      <x:c r="J471" t="s">
        <x:v>78</x:v>
      </x:c>
      <x:c r="K471" s="6">
        <x:v>1000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24.478</x:v>
      </x:c>
      <x:c r="R471" s="8">
        <x:v>118431.202626213</x:v>
      </x:c>
      <x:c r="S471" s="12">
        <x:v>238492.91589391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698549</x:v>
      </x:c>
      <x:c r="B472" s="1">
        <x:v>43209.7151447917</x:v>
      </x:c>
      <x:c r="C472" s="6">
        <x:v>7.83500361333333</x:v>
      </x:c>
      <x:c r="D472" s="14" t="s">
        <x:v>77</x:v>
      </x:c>
      <x:c r="E472" s="15">
        <x:v>43194.5239701389</x:v>
      </x:c>
      <x:c r="F472" t="s">
        <x:v>82</x:v>
      </x:c>
      <x:c r="G472" s="6">
        <x:v>129.724220680419</x:v>
      </x:c>
      <x:c r="H472" t="s">
        <x:v>83</x:v>
      </x:c>
      <x:c r="I472" s="6">
        <x:v>31.2365807496512</x:v>
      </x:c>
      <x:c r="J472" t="s">
        <x:v>78</x:v>
      </x:c>
      <x:c r="K472" s="6">
        <x:v>1000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24.482</x:v>
      </x:c>
      <x:c r="R472" s="8">
        <x:v>118434.735204874</x:v>
      </x:c>
      <x:c r="S472" s="12">
        <x:v>238491.809057824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698557</x:v>
      </x:c>
      <x:c r="B473" s="1">
        <x:v>43209.7151565625</x:v>
      </x:c>
      <x:c r="C473" s="6">
        <x:v>7.85197126833333</x:v>
      </x:c>
      <x:c r="D473" s="14" t="s">
        <x:v>77</x:v>
      </x:c>
      <x:c r="E473" s="15">
        <x:v>43194.5239701389</x:v>
      </x:c>
      <x:c r="F473" t="s">
        <x:v>82</x:v>
      </x:c>
      <x:c r="G473" s="6">
        <x:v>129.726480256098</x:v>
      </x:c>
      <x:c r="H473" t="s">
        <x:v>83</x:v>
      </x:c>
      <x:c r="I473" s="6">
        <x:v>31.2308484189971</x:v>
      </x:c>
      <x:c r="J473" t="s">
        <x:v>78</x:v>
      </x:c>
      <x:c r="K473" s="6">
        <x:v>1000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24.484</x:v>
      </x:c>
      <x:c r="R473" s="8">
        <x:v>118449.4841396</x:v>
      </x:c>
      <x:c r="S473" s="12">
        <x:v>238485.676964511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698570</x:v>
      </x:c>
      <x:c r="B474" s="1">
        <x:v>43209.7151679745</x:v>
      </x:c>
      <x:c r="C474" s="6">
        <x:v>7.86838886333333</x:v>
      </x:c>
      <x:c r="D474" s="14" t="s">
        <x:v>77</x:v>
      </x:c>
      <x:c r="E474" s="15">
        <x:v>43194.5239701389</x:v>
      </x:c>
      <x:c r="F474" t="s">
        <x:v>82</x:v>
      </x:c>
      <x:c r="G474" s="6">
        <x:v>129.781941794901</x:v>
      </x:c>
      <x:c r="H474" t="s">
        <x:v>83</x:v>
      </x:c>
      <x:c r="I474" s="6">
        <x:v>31.2200140407094</x:v>
      </x:c>
      <x:c r="J474" t="s">
        <x:v>78</x:v>
      </x:c>
      <x:c r="K474" s="6">
        <x:v>1000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24.483</x:v>
      </x:c>
      <x:c r="R474" s="8">
        <x:v>118440.963971488</x:v>
      </x:c>
      <x:c r="S474" s="12">
        <x:v>238497.015404165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698574</x:v>
      </x:c>
      <x:c r="B475" s="1">
        <x:v>43209.7151799421</x:v>
      </x:c>
      <x:c r="C475" s="6">
        <x:v>7.88563976333333</x:v>
      </x:c>
      <x:c r="D475" s="14" t="s">
        <x:v>77</x:v>
      </x:c>
      <x:c r="E475" s="15">
        <x:v>43194.5239701389</x:v>
      </x:c>
      <x:c r="F475" t="s">
        <x:v>82</x:v>
      </x:c>
      <x:c r="G475" s="6">
        <x:v>129.729852751106</x:v>
      </x:c>
      <x:c r="H475" t="s">
        <x:v>83</x:v>
      </x:c>
      <x:c r="I475" s="6">
        <x:v>31.2248459890275</x:v>
      </x:c>
      <x:c r="J475" t="s">
        <x:v>78</x:v>
      </x:c>
      <x:c r="K475" s="6">
        <x:v>1000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24.486</x:v>
      </x:c>
      <x:c r="R475" s="8">
        <x:v>118445.496221788</x:v>
      </x:c>
      <x:c r="S475" s="12">
        <x:v>238494.990541112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698593</x:v>
      </x:c>
      <x:c r="B476" s="1">
        <x:v>43209.7151915162</x:v>
      </x:c>
      <x:c r="C476" s="6">
        <x:v>7.902257355</x:v>
      </x:c>
      <x:c r="D476" s="14" t="s">
        <x:v>77</x:v>
      </x:c>
      <x:c r="E476" s="15">
        <x:v>43194.5239701389</x:v>
      </x:c>
      <x:c r="F476" t="s">
        <x:v>82</x:v>
      </x:c>
      <x:c r="G476" s="6">
        <x:v>129.705579354968</x:v>
      </x:c>
      <x:c r="H476" t="s">
        <x:v>83</x:v>
      </x:c>
      <x:c r="I476" s="6">
        <x:v>31.238501532795</x:v>
      </x:c>
      <x:c r="J476" t="s">
        <x:v>78</x:v>
      </x:c>
      <x:c r="K476" s="6">
        <x:v>1000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24.483</x:v>
      </x:c>
      <x:c r="R476" s="8">
        <x:v>118450.505439818</x:v>
      </x:c>
      <x:c r="S476" s="12">
        <x:v>238489.475645185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698601</x:v>
      </x:c>
      <x:c r="B477" s="1">
        <x:v>43209.7152032407</x:v>
      </x:c>
      <x:c r="C477" s="6">
        <x:v>7.91917501</x:v>
      </x:c>
      <x:c r="D477" s="14" t="s">
        <x:v>77</x:v>
      </x:c>
      <x:c r="E477" s="15">
        <x:v>43194.5239701389</x:v>
      </x:c>
      <x:c r="F477" t="s">
        <x:v>82</x:v>
      </x:c>
      <x:c r="G477" s="6">
        <x:v>129.757693167639</x:v>
      </x:c>
      <x:c r="H477" t="s">
        <x:v>83</x:v>
      </x:c>
      <x:c r="I477" s="6">
        <x:v>31.2284774578752</x:v>
      </x:c>
      <x:c r="J477" t="s">
        <x:v>78</x:v>
      </x:c>
      <x:c r="K477" s="6">
        <x:v>1000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24.482</x:v>
      </x:c>
      <x:c r="R477" s="8">
        <x:v>118450.383525236</x:v>
      </x:c>
      <x:c r="S477" s="12">
        <x:v>238481.696237789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698607</x:v>
      </x:c>
      <x:c r="B478" s="1">
        <x:v>43209.7152146181</x:v>
      </x:c>
      <x:c r="C478" s="6">
        <x:v>7.93552596</x:v>
      </x:c>
      <x:c r="D478" s="14" t="s">
        <x:v>77</x:v>
      </x:c>
      <x:c r="E478" s="15">
        <x:v>43194.5239701389</x:v>
      </x:c>
      <x:c r="F478" t="s">
        <x:v>82</x:v>
      </x:c>
      <x:c r="G478" s="6">
        <x:v>129.76309815684</x:v>
      </x:c>
      <x:c r="H478" t="s">
        <x:v>83</x:v>
      </x:c>
      <x:c r="I478" s="6">
        <x:v>31.2245758799313</x:v>
      </x:c>
      <x:c r="J478" t="s">
        <x:v>78</x:v>
      </x:c>
      <x:c r="K478" s="6">
        <x:v>1000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24.483</x:v>
      </x:c>
      <x:c r="R478" s="8">
        <x:v>118455.799052662</x:v>
      </x:c>
      <x:c r="S478" s="12">
        <x:v>238495.423482156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698622</x:v>
      </x:c>
      <x:c r="B479" s="1">
        <x:v>43209.7152259259</x:v>
      </x:c>
      <x:c r="C479" s="6">
        <x:v>7.95182679333333</x:v>
      </x:c>
      <x:c r="D479" s="14" t="s">
        <x:v>77</x:v>
      </x:c>
      <x:c r="E479" s="15">
        <x:v>43194.5239701389</x:v>
      </x:c>
      <x:c r="F479" t="s">
        <x:v>82</x:v>
      </x:c>
      <x:c r="G479" s="6">
        <x:v>129.72526704207</x:v>
      </x:c>
      <x:c r="H479" t="s">
        <x:v>83</x:v>
      </x:c>
      <x:c r="I479" s="6">
        <x:v>31.2259564377614</x:v>
      </x:c>
      <x:c r="J479" t="s">
        <x:v>78</x:v>
      </x:c>
      <x:c r="K479" s="6">
        <x:v>1000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24.486</x:v>
      </x:c>
      <x:c r="R479" s="8">
        <x:v>118457.234760822</x:v>
      </x:c>
      <x:c r="S479" s="12">
        <x:v>238484.034497508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698625</x:v>
      </x:c>
      <x:c r="B480" s="1">
        <x:v>43209.7152373843</x:v>
      </x:c>
      <x:c r="C480" s="6">
        <x:v>7.96832776333333</x:v>
      </x:c>
      <x:c r="D480" s="14" t="s">
        <x:v>77</x:v>
      </x:c>
      <x:c r="E480" s="15">
        <x:v>43194.5239701389</x:v>
      </x:c>
      <x:c r="F480" t="s">
        <x:v>82</x:v>
      </x:c>
      <x:c r="G480" s="6">
        <x:v>129.680495402537</x:v>
      </x:c>
      <x:c r="H480" t="s">
        <x:v>83</x:v>
      </x:c>
      <x:c r="I480" s="6">
        <x:v>31.241982955049</x:v>
      </x:c>
      <x:c r="J480" t="s">
        <x:v>78</x:v>
      </x:c>
      <x:c r="K480" s="6">
        <x:v>1000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24.484</x:v>
      </x:c>
      <x:c r="R480" s="8">
        <x:v>118469.925737772</x:v>
      </x:c>
      <x:c r="S480" s="12">
        <x:v>238486.755012813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698642</x:v>
      </x:c>
      <x:c r="B481" s="1">
        <x:v>43209.7152493403</x:v>
      </x:c>
      <x:c r="C481" s="6">
        <x:v>7.98552870833333</x:v>
      </x:c>
      <x:c r="D481" s="14" t="s">
        <x:v>77</x:v>
      </x:c>
      <x:c r="E481" s="15">
        <x:v>43194.5239701389</x:v>
      </x:c>
      <x:c r="F481" t="s">
        <x:v>82</x:v>
      </x:c>
      <x:c r="G481" s="6">
        <x:v>129.716564069224</x:v>
      </x:c>
      <x:c r="H481" t="s">
        <x:v>83</x:v>
      </x:c>
      <x:c r="I481" s="6">
        <x:v>31.2332493939944</x:v>
      </x:c>
      <x:c r="J481" t="s">
        <x:v>78</x:v>
      </x:c>
      <x:c r="K481" s="6">
        <x:v>1000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24.484</x:v>
      </x:c>
      <x:c r="R481" s="8">
        <x:v>118467.595242357</x:v>
      </x:c>
      <x:c r="S481" s="12">
        <x:v>238483.154393255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698649</x:v>
      </x:c>
      <x:c r="B482" s="1">
        <x:v>43209.7152618866</x:v>
      </x:c>
      <x:c r="C482" s="6">
        <x:v>8.00357971</x:v>
      </x:c>
      <x:c r="D482" s="14" t="s">
        <x:v>77</x:v>
      </x:c>
      <x:c r="E482" s="15">
        <x:v>43194.5239701389</x:v>
      </x:c>
      <x:c r="F482" t="s">
        <x:v>82</x:v>
      </x:c>
      <x:c r="G482" s="6">
        <x:v>129.672703676086</x:v>
      </x:c>
      <x:c r="H482" t="s">
        <x:v>83</x:v>
      </x:c>
      <x:c r="I482" s="6">
        <x:v>31.2309084433509</x:v>
      </x:c>
      <x:c r="J482" t="s">
        <x:v>78</x:v>
      </x:c>
      <x:c r="K482" s="6">
        <x:v>1000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24.489</x:v>
      </x:c>
      <x:c r="R482" s="8">
        <x:v>118481.91133607</x:v>
      </x:c>
      <x:c r="S482" s="12">
        <x:v>238479.202184247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698660</x:v>
      </x:c>
      <x:c r="B483" s="1">
        <x:v>43209.7152720255</x:v>
      </x:c>
      <x:c r="C483" s="6">
        <x:v>8.01821389</x:v>
      </x:c>
      <x:c r="D483" s="14" t="s">
        <x:v>77</x:v>
      </x:c>
      <x:c r="E483" s="15">
        <x:v>43194.5239701389</x:v>
      </x:c>
      <x:c r="F483" t="s">
        <x:v>82</x:v>
      </x:c>
      <x:c r="G483" s="6">
        <x:v>129.718127315917</x:v>
      </x:c>
      <x:c r="H483" t="s">
        <x:v>83</x:v>
      </x:c>
      <x:c r="I483" s="6">
        <x:v>31.2302781876879</x:v>
      </x:c>
      <x:c r="J483" t="s">
        <x:v>78</x:v>
      </x:c>
      <x:c r="K483" s="6">
        <x:v>1000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24.485</x:v>
      </x:c>
      <x:c r="R483" s="8">
        <x:v>118471.289856693</x:v>
      </x:c>
      <x:c r="S483" s="12">
        <x:v>238475.987114126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698672</x:v>
      </x:c>
      <x:c r="B484" s="1">
        <x:v>43209.7152839931</x:v>
      </x:c>
      <x:c r="C484" s="6">
        <x:v>8.035448165</x:v>
      </x:c>
      <x:c r="D484" s="14" t="s">
        <x:v>77</x:v>
      </x:c>
      <x:c r="E484" s="15">
        <x:v>43194.5239701389</x:v>
      </x:c>
      <x:c r="F484" t="s">
        <x:v>82</x:v>
      </x:c>
      <x:c r="G484" s="6">
        <x:v>129.734585951508</x:v>
      </x:c>
      <x:c r="H484" t="s">
        <x:v>83</x:v>
      </x:c>
      <x:c r="I484" s="6">
        <x:v>31.2314786747679</x:v>
      </x:c>
      <x:c r="J484" t="s">
        <x:v>78</x:v>
      </x:c>
      <x:c r="K484" s="6">
        <x:v>1000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24.483</x:v>
      </x:c>
      <x:c r="R484" s="8">
        <x:v>118468.567733281</x:v>
      </x:c>
      <x:c r="S484" s="12">
        <x:v>238481.133893744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698676</x:v>
      </x:c>
      <x:c r="B485" s="1">
        <x:v>43209.7152953704</x:v>
      </x:c>
      <x:c r="C485" s="6">
        <x:v>8.05184907833333</x:v>
      </x:c>
      <x:c r="D485" s="14" t="s">
        <x:v>77</x:v>
      </x:c>
      <x:c r="E485" s="15">
        <x:v>43194.5239701389</x:v>
      </x:c>
      <x:c r="F485" t="s">
        <x:v>82</x:v>
      </x:c>
      <x:c r="G485" s="6">
        <x:v>129.671635701595</x:v>
      </x:c>
      <x:c r="H485" t="s">
        <x:v>83</x:v>
      </x:c>
      <x:c r="I485" s="6">
        <x:v>31.2337596014031</x:v>
      </x:c>
      <x:c r="J485" t="s">
        <x:v>78</x:v>
      </x:c>
      <x:c r="K485" s="6">
        <x:v>1000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24.488</x:v>
      </x:c>
      <x:c r="R485" s="8">
        <x:v>118476.550974025</x:v>
      </x:c>
      <x:c r="S485" s="12">
        <x:v>238482.504705048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698689</x:v>
      </x:c>
      <x:c r="B486" s="1">
        <x:v>43209.7153076042</x:v>
      </x:c>
      <x:c r="C486" s="6">
        <x:v>8.06943335833333</x:v>
      </x:c>
      <x:c r="D486" s="14" t="s">
        <x:v>77</x:v>
      </x:c>
      <x:c r="E486" s="15">
        <x:v>43194.5239701389</x:v>
      </x:c>
      <x:c r="F486" t="s">
        <x:v>82</x:v>
      </x:c>
      <x:c r="G486" s="6">
        <x:v>129.568428301408</x:v>
      </x:c>
      <x:c r="H486" t="s">
        <x:v>83</x:v>
      </x:c>
      <x:c r="I486" s="6">
        <x:v>31.2509866500573</x:v>
      </x:c>
      <x:c r="J486" t="s">
        <x:v>78</x:v>
      </x:c>
      <x:c r="K486" s="6">
        <x:v>1000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24.491</x:v>
      </x:c>
      <x:c r="R486" s="8">
        <x:v>118484.36532476</x:v>
      </x:c>
      <x:c r="S486" s="12">
        <x:v>238479.482883947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698701</x:v>
      </x:c>
      <x:c r="B487" s="1">
        <x:v>43209.7153189005</x:v>
      </x:c>
      <x:c r="C487" s="6">
        <x:v>8.08570093333333</x:v>
      </x:c>
      <x:c r="D487" s="14" t="s">
        <x:v>77</x:v>
      </x:c>
      <x:c r="E487" s="15">
        <x:v>43194.5239701389</x:v>
      </x:c>
      <x:c r="F487" t="s">
        <x:v>82</x:v>
      </x:c>
      <x:c r="G487" s="6">
        <x:v>129.611489897677</x:v>
      </x:c>
      <x:c r="H487" t="s">
        <x:v>83</x:v>
      </x:c>
      <x:c r="I487" s="6">
        <x:v>31.2379613124244</x:v>
      </x:c>
      <x:c r="J487" t="s">
        <x:v>78</x:v>
      </x:c>
      <x:c r="K487" s="6">
        <x:v>1000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24.492</x:v>
      </x:c>
      <x:c r="R487" s="8">
        <x:v>118490.050024611</x:v>
      </x:c>
      <x:c r="S487" s="12">
        <x:v>238491.255129258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698710</x:v>
      </x:c>
      <x:c r="B488" s="1">
        <x:v>43209.7153301736</x:v>
      </x:c>
      <x:c r="C488" s="6">
        <x:v>8.10196852</x:v>
      </x:c>
      <x:c r="D488" s="14" t="s">
        <x:v>77</x:v>
      </x:c>
      <x:c r="E488" s="15">
        <x:v>43194.5239701389</x:v>
      </x:c>
      <x:c r="F488" t="s">
        <x:v>82</x:v>
      </x:c>
      <x:c r="G488" s="6">
        <x:v>129.699168077173</x:v>
      </x:c>
      <x:c r="H488" t="s">
        <x:v>83</x:v>
      </x:c>
      <x:c r="I488" s="6">
        <x:v>31.2234054074333</x:v>
      </x:c>
      <x:c r="J488" t="s">
        <x:v>78</x:v>
      </x:c>
      <x:c r="K488" s="6">
        <x:v>1001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24.49</x:v>
      </x:c>
      <x:c r="R488" s="8">
        <x:v>118498.189468439</x:v>
      </x:c>
      <x:c r="S488" s="12">
        <x:v>238475.650745285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698721</x:v>
      </x:c>
      <x:c r="B489" s="1">
        <x:v>43209.7153440972</x:v>
      </x:c>
      <x:c r="C489" s="6">
        <x:v>8.12200294333333</x:v>
      </x:c>
      <x:c r="D489" s="14" t="s">
        <x:v>77</x:v>
      </x:c>
      <x:c r="E489" s="15">
        <x:v>43194.5239701389</x:v>
      </x:c>
      <x:c r="F489" t="s">
        <x:v>82</x:v>
      </x:c>
      <x:c r="G489" s="6">
        <x:v>129.661953589426</x:v>
      </x:c>
      <x:c r="H489" t="s">
        <x:v>83</x:v>
      </x:c>
      <x:c r="I489" s="6">
        <x:v>31.2283273971011</x:v>
      </x:c>
      <x:c r="J489" t="s">
        <x:v>78</x:v>
      </x:c>
      <x:c r="K489" s="6">
        <x:v>1000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24.491</x:v>
      </x:c>
      <x:c r="R489" s="8">
        <x:v>118498.357466156</x:v>
      </x:c>
      <x:c r="S489" s="12">
        <x:v>238493.037344031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698724</x:v>
      </x:c>
      <x:c r="B490" s="1">
        <x:v>43209.7153532407</x:v>
      </x:c>
      <x:c r="C490" s="6">
        <x:v>8.13517035166667</x:v>
      </x:c>
      <x:c r="D490" s="14" t="s">
        <x:v>77</x:v>
      </x:c>
      <x:c r="E490" s="15">
        <x:v>43194.5239701389</x:v>
      </x:c>
      <x:c r="F490" t="s">
        <x:v>82</x:v>
      </x:c>
      <x:c r="G490" s="6">
        <x:v>129.639778648798</x:v>
      </x:c>
      <x:c r="H490" t="s">
        <x:v>83</x:v>
      </x:c>
      <x:c r="I490" s="6">
        <x:v>31.2336995769979</x:v>
      </x:c>
      <x:c r="J490" t="s">
        <x:v>78</x:v>
      </x:c>
      <x:c r="K490" s="6">
        <x:v>1000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24.491</x:v>
      </x:c>
      <x:c r="R490" s="8">
        <x:v>118495.248200327</x:v>
      </x:c>
      <x:c r="S490" s="12">
        <x:v>238489.726214756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698741</x:v>
      </x:c>
      <x:c r="B491" s="1">
        <x:v>43209.7153646181</x:v>
      </x:c>
      <x:c r="C491" s="6">
        <x:v>8.15155464</x:v>
      </x:c>
      <x:c r="D491" s="14" t="s">
        <x:v>77</x:v>
      </x:c>
      <x:c r="E491" s="15">
        <x:v>43194.5239701389</x:v>
      </x:c>
      <x:c r="F491" t="s">
        <x:v>82</x:v>
      </x:c>
      <x:c r="G491" s="6">
        <x:v>129.609091278555</x:v>
      </x:c>
      <x:c r="H491" t="s">
        <x:v>83</x:v>
      </x:c>
      <x:c r="I491" s="6">
        <x:v>31.2359504929218</x:v>
      </x:c>
      <x:c r="J491" t="s">
        <x:v>78</x:v>
      </x:c>
      <x:c r="K491" s="6">
        <x:v>1000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24.493</x:v>
      </x:c>
      <x:c r="R491" s="8">
        <x:v>118498.457921759</x:v>
      </x:c>
      <x:c r="S491" s="12">
        <x:v>238481.737869701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698750</x:v>
      </x:c>
      <x:c r="B492" s="1">
        <x:v>43209.7153763079</x:v>
      </x:c>
      <x:c r="C492" s="6">
        <x:v>8.16840560333333</x:v>
      </x:c>
      <x:c r="D492" s="14" t="s">
        <x:v>77</x:v>
      </x:c>
      <x:c r="E492" s="15">
        <x:v>43194.5239701389</x:v>
      </x:c>
      <x:c r="F492" t="s">
        <x:v>82</x:v>
      </x:c>
      <x:c r="G492" s="6">
        <x:v>129.698472285336</x:v>
      </x:c>
      <x:c r="H492" t="s">
        <x:v>83</x:v>
      </x:c>
      <x:c r="I492" s="6">
        <x:v>31.211700704931</x:v>
      </x:c>
      <x:c r="J492" t="s">
        <x:v>78</x:v>
      </x:c>
      <x:c r="K492" s="6">
        <x:v>1000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24.494</x:v>
      </x:c>
      <x:c r="R492" s="8">
        <x:v>118505.079200405</x:v>
      </x:c>
      <x:c r="S492" s="12">
        <x:v>238484.413213509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698759</x:v>
      </x:c>
      <x:c r="B493" s="1">
        <x:v>43209.7153878819</x:v>
      </x:c>
      <x:c r="C493" s="6">
        <x:v>8.18507317166667</x:v>
      </x:c>
      <x:c r="D493" s="14" t="s">
        <x:v>77</x:v>
      </x:c>
      <x:c r="E493" s="15">
        <x:v>43194.5239701389</x:v>
      </x:c>
      <x:c r="F493" t="s">
        <x:v>82</x:v>
      </x:c>
      <x:c r="G493" s="6">
        <x:v>129.665201570465</x:v>
      </x:c>
      <x:c r="H493" t="s">
        <x:v>83</x:v>
      </x:c>
      <x:c r="I493" s="6">
        <x:v>31.2223549837449</x:v>
      </x:c>
      <x:c r="J493" t="s">
        <x:v>78</x:v>
      </x:c>
      <x:c r="K493" s="6">
        <x:v>1000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24.493</x:v>
      </x:c>
      <x:c r="R493" s="8">
        <x:v>118502.298355568</x:v>
      </x:c>
      <x:c r="S493" s="12">
        <x:v>238494.759810977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698764</x:v>
      </x:c>
      <x:c r="B494" s="1">
        <x:v>43209.715399919</x:v>
      </x:c>
      <x:c r="C494" s="6">
        <x:v>8.20237415</x:v>
      </x:c>
      <x:c r="D494" s="14" t="s">
        <x:v>77</x:v>
      </x:c>
      <x:c r="E494" s="15">
        <x:v>43194.5239701389</x:v>
      </x:c>
      <x:c r="F494" t="s">
        <x:v>82</x:v>
      </x:c>
      <x:c r="G494" s="6">
        <x:v>129.599147490566</x:v>
      </x:c>
      <x:c r="H494" t="s">
        <x:v>83</x:v>
      </x:c>
      <x:c r="I494" s="6">
        <x:v>31.243543593785</x:v>
      </x:c>
      <x:c r="J494" t="s">
        <x:v>78</x:v>
      </x:c>
      <x:c r="K494" s="6">
        <x:v>1000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24.491</x:v>
      </x:c>
      <x:c r="R494" s="8">
        <x:v>118509.159870336</x:v>
      </x:c>
      <x:c r="S494" s="12">
        <x:v>238479.234672079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698778</x:v>
      </x:c>
      <x:c r="B495" s="1">
        <x:v>43209.7154114931</x:v>
      </x:c>
      <x:c r="C495" s="6">
        <x:v>8.21904173</x:v>
      </x:c>
      <x:c r="D495" s="14" t="s">
        <x:v>77</x:v>
      </x:c>
      <x:c r="E495" s="15">
        <x:v>43194.5239701389</x:v>
      </x:c>
      <x:c r="F495" t="s">
        <x:v>82</x:v>
      </x:c>
      <x:c r="G495" s="6">
        <x:v>129.575854836299</x:v>
      </x:c>
      <x:c r="H495" t="s">
        <x:v>83</x:v>
      </x:c>
      <x:c r="I495" s="6">
        <x:v>31.2414127218462</x:v>
      </x:c>
      <x:c r="J495" t="s">
        <x:v>78</x:v>
      </x:c>
      <x:c r="K495" s="6">
        <x:v>1000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24.494</x:v>
      </x:c>
      <x:c r="R495" s="8">
        <x:v>118519.49639028</x:v>
      </x:c>
      <x:c r="S495" s="12">
        <x:v>238486.490881923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698792</x:v>
      </x:c>
      <x:c r="B496" s="1">
        <x:v>43209.7154253125</x:v>
      </x:c>
      <x:c r="C496" s="6">
        <x:v>8.23892615666667</x:v>
      </x:c>
      <x:c r="D496" s="14" t="s">
        <x:v>77</x:v>
      </x:c>
      <x:c r="E496" s="15">
        <x:v>43194.5239701389</x:v>
      </x:c>
      <x:c r="F496" t="s">
        <x:v>82</x:v>
      </x:c>
      <x:c r="G496" s="6">
        <x:v>129.510636536148</x:v>
      </x:c>
      <x:c r="H496" t="s">
        <x:v>83</x:v>
      </x:c>
      <x:c r="I496" s="6">
        <x:v>31.2442638888315</x:v>
      </x:c>
      <x:c r="J496" t="s">
        <x:v>78</x:v>
      </x:c>
      <x:c r="K496" s="6">
        <x:v>1000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24.499</x:v>
      </x:c>
      <x:c r="R496" s="8">
        <x:v>118521.738483779</x:v>
      </x:c>
      <x:c r="S496" s="12">
        <x:v>238496.442101336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698796</x:v>
      </x:c>
      <x:c r="B497" s="1">
        <x:v>43209.7154342245</x:v>
      </x:c>
      <x:c r="C497" s="6">
        <x:v>8.25176024</x:v>
      </x:c>
      <x:c r="D497" s="14" t="s">
        <x:v>77</x:v>
      </x:c>
      <x:c r="E497" s="15">
        <x:v>43194.5239701389</x:v>
      </x:c>
      <x:c r="F497" t="s">
        <x:v>82</x:v>
      </x:c>
      <x:c r="G497" s="6">
        <x:v>129.48724081945</x:v>
      </x:c>
      <x:c r="H497" t="s">
        <x:v>83</x:v>
      </x:c>
      <x:c r="I497" s="6">
        <x:v>31.2499362177273</x:v>
      </x:c>
      <x:c r="J497" t="s">
        <x:v>78</x:v>
      </x:c>
      <x:c r="K497" s="6">
        <x:v>1000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24.499</x:v>
      </x:c>
      <x:c r="R497" s="8">
        <x:v>118512.982750516</x:v>
      </x:c>
      <x:c r="S497" s="12">
        <x:v>238492.971591878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698804</x:v>
      </x:c>
      <x:c r="B498" s="1">
        <x:v>43209.7154464468</x:v>
      </x:c>
      <x:c r="C498" s="6">
        <x:v>8.26936119</x:v>
      </x:c>
      <x:c r="D498" s="14" t="s">
        <x:v>77</x:v>
      </x:c>
      <x:c r="E498" s="15">
        <x:v>43194.5239701389</x:v>
      </x:c>
      <x:c r="F498" t="s">
        <x:v>82</x:v>
      </x:c>
      <x:c r="G498" s="6">
        <x:v>129.581551623923</x:v>
      </x:c>
      <x:c r="H498" t="s">
        <x:v>83</x:v>
      </x:c>
      <x:c r="I498" s="6">
        <x:v>31.2400321576511</x:v>
      </x:c>
      <x:c r="J498" t="s">
        <x:v>78</x:v>
      </x:c>
      <x:c r="K498" s="6">
        <x:v>1000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24.494</x:v>
      </x:c>
      <x:c r="R498" s="8">
        <x:v>118519.389906698</x:v>
      </x:c>
      <x:c r="S498" s="12">
        <x:v>238489.41413939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698819</x:v>
      </x:c>
      <x:c r="B499" s="1">
        <x:v>43209.7154573727</x:v>
      </x:c>
      <x:c r="C499" s="6">
        <x:v>8.28511209166667</x:v>
      </x:c>
      <x:c r="D499" s="14" t="s">
        <x:v>77</x:v>
      </x:c>
      <x:c r="E499" s="15">
        <x:v>43194.5239701389</x:v>
      </x:c>
      <x:c r="F499" t="s">
        <x:v>82</x:v>
      </x:c>
      <x:c r="G499" s="6">
        <x:v>129.541385755488</x:v>
      </x:c>
      <x:c r="H499" t="s">
        <x:v>83</x:v>
      </x:c>
      <x:c r="I499" s="6">
        <x:v>31.2471750828859</x:v>
      </x:c>
      <x:c r="J499" t="s">
        <x:v>78</x:v>
      </x:c>
      <x:c r="K499" s="6">
        <x:v>1000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24.495</x:v>
      </x:c>
      <x:c r="R499" s="8">
        <x:v>118529.076025736</x:v>
      </x:c>
      <x:c r="S499" s="12">
        <x:v>238492.367544097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698830</x:v>
      </x:c>
      <x:c r="B500" s="1">
        <x:v>43209.7154691782</x:v>
      </x:c>
      <x:c r="C500" s="6">
        <x:v>8.30212972333333</x:v>
      </x:c>
      <x:c r="D500" s="14" t="s">
        <x:v>77</x:v>
      </x:c>
      <x:c r="E500" s="15">
        <x:v>43194.5239701389</x:v>
      </x:c>
      <x:c r="F500" t="s">
        <x:v>82</x:v>
      </x:c>
      <x:c r="G500" s="6">
        <x:v>129.524380368071</x:v>
      </x:c>
      <x:c r="H500" t="s">
        <x:v>83</x:v>
      </x:c>
      <x:c r="I500" s="6">
        <x:v>31.2487057117019</x:v>
      </x:c>
      <x:c r="J500" t="s">
        <x:v>78</x:v>
      </x:c>
      <x:c r="K500" s="6">
        <x:v>1000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24.496</x:v>
      </x:c>
      <x:c r="R500" s="8">
        <x:v>118526.48066104</x:v>
      </x:c>
      <x:c r="S500" s="12">
        <x:v>238484.707917998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698837</x:v>
      </x:c>
      <x:c r="B501" s="1">
        <x:v>43209.7154817477</x:v>
      </x:c>
      <x:c r="C501" s="6">
        <x:v>8.32023067666667</x:v>
      </x:c>
      <x:c r="D501" s="14" t="s">
        <x:v>77</x:v>
      </x:c>
      <x:c r="E501" s="15">
        <x:v>43194.5239701389</x:v>
      </x:c>
      <x:c r="F501" t="s">
        <x:v>82</x:v>
      </x:c>
      <x:c r="G501" s="6">
        <x:v>129.505271557828</x:v>
      </x:c>
      <x:c r="H501" t="s">
        <x:v>83</x:v>
      </x:c>
      <x:c r="I501" s="6">
        <x:v>31.2429733603167</x:v>
      </x:c>
      <x:c r="J501" t="s">
        <x:v>78</x:v>
      </x:c>
      <x:c r="K501" s="6">
        <x:v>1000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24.5</x:v>
      </x:c>
      <x:c r="R501" s="8">
        <x:v>118526.900129067</x:v>
      </x:c>
      <x:c r="S501" s="12">
        <x:v>238499.674523975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698847</x:v>
      </x:c>
      <x:c r="B502" s="1">
        <x:v>43209.7154919792</x:v>
      </x:c>
      <x:c r="C502" s="6">
        <x:v>8.33496482</x:v>
      </x:c>
      <x:c r="D502" s="14" t="s">
        <x:v>77</x:v>
      </x:c>
      <x:c r="E502" s="15">
        <x:v>43194.5239701389</x:v>
      </x:c>
      <x:c r="F502" t="s">
        <x:v>82</x:v>
      </x:c>
      <x:c r="G502" s="6">
        <x:v>129.491362453365</x:v>
      </x:c>
      <x:c r="H502" t="s">
        <x:v>83</x:v>
      </x:c>
      <x:c r="I502" s="6">
        <x:v>31.2359805051437</x:v>
      </x:c>
      <x:c r="J502" t="s">
        <x:v>78</x:v>
      </x:c>
      <x:c r="K502" s="6">
        <x:v>1000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24.504</x:v>
      </x:c>
      <x:c r="R502" s="8">
        <x:v>118531.463700328</x:v>
      </x:c>
      <x:c r="S502" s="12">
        <x:v>238485.278286181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698860</x:v>
      </x:c>
      <x:c r="B503" s="1">
        <x:v>43209.7155051736</x:v>
      </x:c>
      <x:c r="C503" s="6">
        <x:v>8.35393255833333</x:v>
      </x:c>
      <x:c r="D503" s="14" t="s">
        <x:v>77</x:v>
      </x:c>
      <x:c r="E503" s="15">
        <x:v>43194.5239701389</x:v>
      </x:c>
      <x:c r="F503" t="s">
        <x:v>82</x:v>
      </x:c>
      <x:c r="G503" s="6">
        <x:v>129.519586822714</x:v>
      </x:c>
      <x:c r="H503" t="s">
        <x:v>83</x:v>
      </x:c>
      <x:c r="I503" s="6">
        <x:v>31.2369108841758</x:v>
      </x:c>
      <x:c r="J503" t="s">
        <x:v>78</x:v>
      </x:c>
      <x:c r="K503" s="6">
        <x:v>1000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24.501</x:v>
      </x:c>
      <x:c r="R503" s="8">
        <x:v>118538.682136291</x:v>
      </x:c>
      <x:c r="S503" s="12">
        <x:v>238493.102635862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698871</x:v>
      </x:c>
      <x:c r="B504" s="1">
        <x:v>43209.7155153125</x:v>
      </x:c>
      <x:c r="C504" s="6">
        <x:v>8.36856672666667</x:v>
      </x:c>
      <x:c r="D504" s="14" t="s">
        <x:v>77</x:v>
      </x:c>
      <x:c r="E504" s="15">
        <x:v>43194.5239701389</x:v>
      </x:c>
      <x:c r="F504" t="s">
        <x:v>82</x:v>
      </x:c>
      <x:c r="G504" s="6">
        <x:v>129.537826751789</x:v>
      </x:c>
      <x:c r="H504" t="s">
        <x:v>83</x:v>
      </x:c>
      <x:c r="I504" s="6">
        <x:v>31.2350801385851</x:v>
      </x:c>
      <x:c r="J504" t="s">
        <x:v>78</x:v>
      </x:c>
      <x:c r="K504" s="6">
        <x:v>1000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24.5</x:v>
      </x:c>
      <x:c r="R504" s="8">
        <x:v>118536.424883884</x:v>
      </x:c>
      <x:c r="S504" s="12">
        <x:v>238480.556956531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698878</x:v>
      </x:c>
      <x:c r="B505" s="1">
        <x:v>43209.7155267014</x:v>
      </x:c>
      <x:c r="C505" s="6">
        <x:v>8.38495098</x:v>
      </x:c>
      <x:c r="D505" s="14" t="s">
        <x:v>77</x:v>
      </x:c>
      <x:c r="E505" s="15">
        <x:v>43194.5239701389</x:v>
      </x:c>
      <x:c r="F505" t="s">
        <x:v>82</x:v>
      </x:c>
      <x:c r="G505" s="6">
        <x:v>129.496312326401</x:v>
      </x:c>
      <x:c r="H505" t="s">
        <x:v>83</x:v>
      </x:c>
      <x:c r="I505" s="6">
        <x:v>31.2347800164525</x:v>
      </x:c>
      <x:c r="J505" t="s">
        <x:v>78</x:v>
      </x:c>
      <x:c r="K505" s="6">
        <x:v>1000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24.504</x:v>
      </x:c>
      <x:c r="R505" s="8">
        <x:v>118538.80895516</x:v>
      </x:c>
      <x:c r="S505" s="12">
        <x:v>238477.257571982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698891</x:v>
      </x:c>
      <x:c r="B506" s="1">
        <x:v>43209.7155385069</x:v>
      </x:c>
      <x:c r="C506" s="6">
        <x:v>8.40191860166667</x:v>
      </x:c>
      <x:c r="D506" s="14" t="s">
        <x:v>77</x:v>
      </x:c>
      <x:c r="E506" s="15">
        <x:v>43194.5239701389</x:v>
      </x:c>
      <x:c r="F506" t="s">
        <x:v>82</x:v>
      </x:c>
      <x:c r="G506" s="6">
        <x:v>129.494783515799</x:v>
      </x:c>
      <x:c r="H506" t="s">
        <x:v>83</x:v>
      </x:c>
      <x:c r="I506" s="6">
        <x:v>31.2325591135068</x:v>
      </x:c>
      <x:c r="J506" t="s">
        <x:v>78</x:v>
      </x:c>
      <x:c r="K506" s="6">
        <x:v>1000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24.505</x:v>
      </x:c>
      <x:c r="R506" s="8">
        <x:v>118544.505677665</x:v>
      </x:c>
      <x:c r="S506" s="12">
        <x:v>238487.187432402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698896</x:v>
      </x:c>
      <x:c r="B507" s="1">
        <x:v>43209.7155503125</x:v>
      </x:c>
      <x:c r="C507" s="6">
        <x:v>8.41895286833333</x:v>
      </x:c>
      <x:c r="D507" s="14" t="s">
        <x:v>77</x:v>
      </x:c>
      <x:c r="E507" s="15">
        <x:v>43194.5239701389</x:v>
      </x:c>
      <x:c r="F507" t="s">
        <x:v>82</x:v>
      </x:c>
      <x:c r="G507" s="6">
        <x:v>129.480510245605</x:v>
      </x:c>
      <x:c r="H507" t="s">
        <x:v>83</x:v>
      </x:c>
      <x:c r="I507" s="6">
        <x:v>31.2334294671887</x:v>
      </x:c>
      <x:c r="J507" t="s">
        <x:v>78</x:v>
      </x:c>
      <x:c r="K507" s="6">
        <x:v>1000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24.506</x:v>
      </x:c>
      <x:c r="R507" s="8">
        <x:v>118556.783708936</x:v>
      </x:c>
      <x:c r="S507" s="12">
        <x:v>238488.907582654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698907</x:v>
      </x:c>
      <x:c r="B508" s="1">
        <x:v>43209.7155623495</x:v>
      </x:c>
      <x:c r="C508" s="6">
        <x:v>8.43625385833333</x:v>
      </x:c>
      <x:c r="D508" s="14" t="s">
        <x:v>77</x:v>
      </x:c>
      <x:c r="E508" s="15">
        <x:v>43194.5239701389</x:v>
      </x:c>
      <x:c r="F508" t="s">
        <x:v>82</x:v>
      </x:c>
      <x:c r="G508" s="6">
        <x:v>129.527047888932</x:v>
      </x:c>
      <x:c r="H508" t="s">
        <x:v>83</x:v>
      </x:c>
      <x:c r="I508" s="6">
        <x:v>31.229918041648</x:v>
      </x:c>
      <x:c r="J508" t="s">
        <x:v>78</x:v>
      </x:c>
      <x:c r="K508" s="6">
        <x:v>1000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24.503</x:v>
      </x:c>
      <x:c r="R508" s="8">
        <x:v>118554.711489513</x:v>
      </x:c>
      <x:c r="S508" s="12">
        <x:v>238490.264956098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698919</x:v>
      </x:c>
      <x:c r="B509" s="1">
        <x:v>43209.7155730324</x:v>
      </x:c>
      <x:c r="C509" s="6">
        <x:v>8.45167132</x:v>
      </x:c>
      <x:c r="D509" s="14" t="s">
        <x:v>77</x:v>
      </x:c>
      <x:c r="E509" s="15">
        <x:v>43194.5239701389</x:v>
      </x:c>
      <x:c r="F509" t="s">
        <x:v>82</x:v>
      </x:c>
      <x:c r="G509" s="6">
        <x:v>129.562708599518</x:v>
      </x:c>
      <x:c r="H509" t="s">
        <x:v>83</x:v>
      </x:c>
      <x:c r="I509" s="6">
        <x:v>31.2290476888779</x:v>
      </x:c>
      <x:c r="J509" t="s">
        <x:v>78</x:v>
      </x:c>
      <x:c r="K509" s="6">
        <x:v>1000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24.5</x:v>
      </x:c>
      <x:c r="R509" s="8">
        <x:v>118556.521535355</x:v>
      </x:c>
      <x:c r="S509" s="12">
        <x:v>238489.796233577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698926</x:v>
      </x:c>
      <x:c r="B510" s="1">
        <x:v>43209.7155851505</x:v>
      </x:c>
      <x:c r="C510" s="6">
        <x:v>8.469105695</x:v>
      </x:c>
      <x:c r="D510" s="14" t="s">
        <x:v>77</x:v>
      </x:c>
      <x:c r="E510" s="15">
        <x:v>43194.5239701389</x:v>
      </x:c>
      <x:c r="F510" t="s">
        <x:v>82</x:v>
      </x:c>
      <x:c r="G510" s="6">
        <x:v>129.491405593308</x:v>
      </x:c>
      <x:c r="H510" t="s">
        <x:v>83</x:v>
      </x:c>
      <x:c r="I510" s="6">
        <x:v>31.2385615572862</x:v>
      </x:c>
      <x:c r="J510" t="s">
        <x:v>78</x:v>
      </x:c>
      <x:c r="K510" s="6">
        <x:v>1000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24.503</x:v>
      </x:c>
      <x:c r="R510" s="8">
        <x:v>118567.242095034</x:v>
      </x:c>
      <x:c r="S510" s="12">
        <x:v>238478.014059621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698942</x:v>
      </x:c>
      <x:c r="B511" s="1">
        <x:v>43209.7155962153</x:v>
      </x:c>
      <x:c r="C511" s="6">
        <x:v>8.48503991166667</x:v>
      </x:c>
      <x:c r="D511" s="14" t="s">
        <x:v>77</x:v>
      </x:c>
      <x:c r="E511" s="15">
        <x:v>43194.5239701389</x:v>
      </x:c>
      <x:c r="F511" t="s">
        <x:v>82</x:v>
      </x:c>
      <x:c r="G511" s="6">
        <x:v>129.495154733691</x:v>
      </x:c>
      <x:c r="H511" t="s">
        <x:v>83</x:v>
      </x:c>
      <x:c r="I511" s="6">
        <x:v>31.2324690769315</x:v>
      </x:c>
      <x:c r="J511" t="s">
        <x:v>78</x:v>
      </x:c>
      <x:c r="K511" s="6">
        <x:v>1000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24.505</x:v>
      </x:c>
      <x:c r="R511" s="8">
        <x:v>118558.036695363</x:v>
      </x:c>
      <x:c r="S511" s="12">
        <x:v>238497.405289868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698952</x:v>
      </x:c>
      <x:c r="B512" s="1">
        <x:v>43209.7156090278</x:v>
      </x:c>
      <x:c r="C512" s="6">
        <x:v>8.50350755333333</x:v>
      </x:c>
      <x:c r="D512" s="14" t="s">
        <x:v>77</x:v>
      </x:c>
      <x:c r="E512" s="15">
        <x:v>43194.5239701389</x:v>
      </x:c>
      <x:c r="F512" t="s">
        <x:v>82</x:v>
      </x:c>
      <x:c r="G512" s="6">
        <x:v>129.523582567164</x:v>
      </x:c>
      <x:c r="H512" t="s">
        <x:v>83</x:v>
      </x:c>
      <x:c r="I512" s="6">
        <x:v>31.2307583824681</x:v>
      </x:c>
      <x:c r="J512" t="s">
        <x:v>78</x:v>
      </x:c>
      <x:c r="K512" s="6">
        <x:v>1000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24.503</x:v>
      </x:c>
      <x:c r="R512" s="8">
        <x:v>118573.895036043</x:v>
      </x:c>
      <x:c r="S512" s="12">
        <x:v>238490.967343533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698960</x:v>
      </x:c>
      <x:c r="B513" s="1">
        <x:v>43209.7156198264</x:v>
      </x:c>
      <x:c r="C513" s="6">
        <x:v>8.51907512833333</x:v>
      </x:c>
      <x:c r="D513" s="14" t="s">
        <x:v>77</x:v>
      </x:c>
      <x:c r="E513" s="15">
        <x:v>43194.5239701389</x:v>
      </x:c>
      <x:c r="F513" t="s">
        <x:v>82</x:v>
      </x:c>
      <x:c r="G513" s="6">
        <x:v>129.546679749458</x:v>
      </x:c>
      <x:c r="H513" t="s">
        <x:v>83</x:v>
      </x:c>
      <x:c r="I513" s="6">
        <x:v>31.2225650684563</x:v>
      </x:c>
      <x:c r="J513" t="s">
        <x:v>78</x:v>
      </x:c>
      <x:c r="K513" s="6">
        <x:v>1000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24.504</x:v>
      </x:c>
      <x:c r="R513" s="8">
        <x:v>118569.806747228</x:v>
      </x:c>
      <x:c r="S513" s="12">
        <x:v>238488.862301225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698968</x:v>
      </x:c>
      <x:c r="B514" s="1">
        <x:v>43209.7156309028</x:v>
      </x:c>
      <x:c r="C514" s="6">
        <x:v>8.53497602666667</x:v>
      </x:c>
      <x:c r="D514" s="14" t="s">
        <x:v>77</x:v>
      </x:c>
      <x:c r="E514" s="15">
        <x:v>43194.5239701389</x:v>
      </x:c>
      <x:c r="F514" t="s">
        <x:v>82</x:v>
      </x:c>
      <x:c r="G514" s="6">
        <x:v>129.410608037785</x:v>
      </x:c>
      <x:c r="H514" t="s">
        <x:v>83</x:v>
      </x:c>
      <x:c r="I514" s="6">
        <x:v>31.2503864029709</x:v>
      </x:c>
      <x:c r="J514" t="s">
        <x:v>78</x:v>
      </x:c>
      <x:c r="K514" s="6">
        <x:v>1000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24.506</x:v>
      </x:c>
      <x:c r="R514" s="8">
        <x:v>118569.39598414</x:v>
      </x:c>
      <x:c r="S514" s="12">
        <x:v>238487.357845533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698975</x:v>
      </x:c>
      <x:c r="B515" s="1">
        <x:v>43209.7156425116</x:v>
      </x:c>
      <x:c r="C515" s="6">
        <x:v>8.55172695666667</x:v>
      </x:c>
      <x:c r="D515" s="14" t="s">
        <x:v>77</x:v>
      </x:c>
      <x:c r="E515" s="15">
        <x:v>43194.5239701389</x:v>
      </x:c>
      <x:c r="F515" t="s">
        <x:v>82</x:v>
      </x:c>
      <x:c r="G515" s="6">
        <x:v>129.396303475033</x:v>
      </x:c>
      <x:c r="H515" t="s">
        <x:v>83</x:v>
      </x:c>
      <x:c r="I515" s="6">
        <x:v>31.2486756993653</x:v>
      </x:c>
      <x:c r="J515" t="s">
        <x:v>78</x:v>
      </x:c>
      <x:c r="K515" s="6">
        <x:v>1000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24.508</x:v>
      </x:c>
      <x:c r="R515" s="8">
        <x:v>118575.015407906</x:v>
      </x:c>
      <x:c r="S515" s="12">
        <x:v>238492.718267953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698992</x:v>
      </x:c>
      <x:c r="B516" s="1">
        <x:v>43209.7156544792</x:v>
      </x:c>
      <x:c r="C516" s="6">
        <x:v>8.56894453833333</x:v>
      </x:c>
      <x:c r="D516" s="14" t="s">
        <x:v>77</x:v>
      </x:c>
      <x:c r="E516" s="15">
        <x:v>43194.5239701389</x:v>
      </x:c>
      <x:c r="F516" t="s">
        <x:v>82</x:v>
      </x:c>
      <x:c r="G516" s="6">
        <x:v>129.464754030455</x:v>
      </x:c>
      <x:c r="H516" t="s">
        <x:v>83</x:v>
      </x:c>
      <x:c r="I516" s="6">
        <x:v>31.2346599676071</x:v>
      </x:c>
      <x:c r="J516" t="s">
        <x:v>78</x:v>
      </x:c>
      <x:c r="K516" s="6">
        <x:v>1000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24.507</x:v>
      </x:c>
      <x:c r="R516" s="8">
        <x:v>118581.807890179</x:v>
      </x:c>
      <x:c r="S516" s="12">
        <x:v>238496.996177108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698994</x:v>
      </x:c>
      <x:c r="B517" s="1">
        <x:v>43209.715666088</x:v>
      </x:c>
      <x:c r="C517" s="6">
        <x:v>8.585662175</x:v>
      </x:c>
      <x:c r="D517" s="14" t="s">
        <x:v>77</x:v>
      </x:c>
      <x:c r="E517" s="15">
        <x:v>43194.5239701389</x:v>
      </x:c>
      <x:c r="F517" t="s">
        <x:v>82</x:v>
      </x:c>
      <x:c r="G517" s="6">
        <x:v>129.389999701668</x:v>
      </x:c>
      <x:c r="H517" t="s">
        <x:v>83</x:v>
      </x:c>
      <x:c r="I517" s="6">
        <x:v>31.2424331392253</x:v>
      </x:c>
      <x:c r="J517" t="s">
        <x:v>78</x:v>
      </x:c>
      <x:c r="K517" s="6">
        <x:v>1000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24.511</x:v>
      </x:c>
      <x:c r="R517" s="8">
        <x:v>118582.195654339</x:v>
      </x:c>
      <x:c r="S517" s="12">
        <x:v>238488.789675896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699004</x:v>
      </x:c>
      <x:c r="B518" s="1">
        <x:v>43209.7156772801</x:v>
      </x:c>
      <x:c r="C518" s="6">
        <x:v>8.60174637666667</x:v>
      </x:c>
      <x:c r="D518" s="14" t="s">
        <x:v>77</x:v>
      </x:c>
      <x:c r="E518" s="15">
        <x:v>43194.5239701389</x:v>
      </x:c>
      <x:c r="F518" t="s">
        <x:v>82</x:v>
      </x:c>
      <x:c r="G518" s="6">
        <x:v>129.407313723676</x:v>
      </x:c>
      <x:c r="H518" t="s">
        <x:v>83</x:v>
      </x:c>
      <x:c r="I518" s="6">
        <x:v>31.2382314225993</x:v>
      </x:c>
      <x:c r="J518" t="s">
        <x:v>78</x:v>
      </x:c>
      <x:c r="K518" s="6">
        <x:v>1000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24.511</x:v>
      </x:c>
      <x:c r="R518" s="8">
        <x:v>118574.978882781</x:v>
      </x:c>
      <x:c r="S518" s="12">
        <x:v>238493.804881918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699021</x:v>
      </x:c>
      <x:c r="B519" s="1">
        <x:v>43209.7156890046</x:v>
      </x:c>
      <x:c r="C519" s="6">
        <x:v>8.61864734</x:v>
      </x:c>
      <x:c r="D519" s="14" t="s">
        <x:v>77</x:v>
      </x:c>
      <x:c r="E519" s="15">
        <x:v>43194.5239701389</x:v>
      </x:c>
      <x:c r="F519" t="s">
        <x:v>82</x:v>
      </x:c>
      <x:c r="G519" s="6">
        <x:v>129.423681158071</x:v>
      </x:c>
      <x:c r="H519" t="s">
        <x:v>83</x:v>
      </x:c>
      <x:c r="I519" s="6">
        <x:v>31.2368508597137</x:v>
      </x:c>
      <x:c r="J519" t="s">
        <x:v>78</x:v>
      </x:c>
      <x:c r="K519" s="6">
        <x:v>1000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24.51</x:v>
      </x:c>
      <x:c r="R519" s="8">
        <x:v>118592.519216318</x:v>
      </x:c>
      <x:c r="S519" s="12">
        <x:v>238490.092144184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699031</x:v>
      </x:c>
      <x:c r="B520" s="1">
        <x:v>43209.715700544</x:v>
      </x:c>
      <x:c r="C520" s="6">
        <x:v>8.63524828333333</x:v>
      </x:c>
      <x:c r="D520" s="14" t="s">
        <x:v>77</x:v>
      </x:c>
      <x:c r="E520" s="15">
        <x:v>43194.5239701389</x:v>
      </x:c>
      <x:c r="F520" t="s">
        <x:v>82</x:v>
      </x:c>
      <x:c r="G520" s="6">
        <x:v>129.470435957112</x:v>
      </x:c>
      <x:c r="H520" t="s">
        <x:v>83</x:v>
      </x:c>
      <x:c r="I520" s="6">
        <x:v>31.2255062557983</x:v>
      </x:c>
      <x:c r="J520" t="s">
        <x:v>78</x:v>
      </x:c>
      <x:c r="K520" s="6">
        <x:v>1000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24.51</x:v>
      </x:c>
      <x:c r="R520" s="8">
        <x:v>118587.105300398</x:v>
      </x:c>
      <x:c r="S520" s="12">
        <x:v>238487.538999126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699040</x:v>
      </x:c>
      <x:c r="B521" s="1">
        <x:v>43209.7157403935</x:v>
      </x:c>
      <x:c r="C521" s="6">
        <x:v>8.69265146333333</x:v>
      </x:c>
      <x:c r="D521" s="14" t="s">
        <x:v>77</x:v>
      </x:c>
      <x:c r="E521" s="15">
        <x:v>43194.5239701389</x:v>
      </x:c>
      <x:c r="F521" t="s">
        <x:v>82</x:v>
      </x:c>
      <x:c r="G521" s="6">
        <x:v>129.401622760585</x:v>
      </x:c>
      <x:c r="H521" t="s">
        <x:v>83</x:v>
      </x:c>
      <x:c r="I521" s="6">
        <x:v>31.2318388209756</x:v>
      </x:c>
      <x:c r="J521" t="s">
        <x:v>78</x:v>
      </x:c>
      <x:c r="K521" s="6">
        <x:v>1000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24.514</x:v>
      </x:c>
      <x:c r="R521" s="8">
        <x:v>118653.37577818</x:v>
      </x:c>
      <x:c r="S521" s="12">
        <x:v>238544.14707678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699047</x:v>
      </x:c>
      <x:c r="B522" s="1">
        <x:v>43209.7157403935</x:v>
      </x:c>
      <x:c r="C522" s="6">
        <x:v>8.69266813333333</x:v>
      </x:c>
      <x:c r="D522" s="14" t="s">
        <x:v>77</x:v>
      </x:c>
      <x:c r="E522" s="15">
        <x:v>43194.5239701389</x:v>
      </x:c>
      <x:c r="F522" t="s">
        <x:v>82</x:v>
      </x:c>
      <x:c r="G522" s="6">
        <x:v>129.363005175081</x:v>
      </x:c>
      <x:c r="H522" t="s">
        <x:v>83</x:v>
      </x:c>
      <x:c r="I522" s="6">
        <x:v>31.2386215817783</x:v>
      </x:c>
      <x:c r="J522" t="s">
        <x:v>78</x:v>
      </x:c>
      <x:c r="K522" s="6">
        <x:v>1000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24.515</x:v>
      </x:c>
      <x:c r="R522" s="8">
        <x:v>118604.98731194</x:v>
      </x:c>
      <x:c r="S522" s="12">
        <x:v>238503.436605466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699056</x:v>
      </x:c>
      <x:c r="B523" s="1">
        <x:v>43209.7157403935</x:v>
      </x:c>
      <x:c r="C523" s="6">
        <x:v>8.69268478</x:v>
      </x:c>
      <x:c r="D523" s="14" t="s">
        <x:v>77</x:v>
      </x:c>
      <x:c r="E523" s="15">
        <x:v>43194.5239701389</x:v>
      </x:c>
      <x:c r="F523" t="s">
        <x:v>82</x:v>
      </x:c>
      <x:c r="G523" s="6">
        <x:v>129.373678795963</x:v>
      </x:c>
      <x:c r="H523" t="s">
        <x:v>83</x:v>
      </x:c>
      <x:c r="I523" s="6">
        <x:v>31.2386215817783</x:v>
      </x:c>
      <x:c r="J523" t="s">
        <x:v>78</x:v>
      </x:c>
      <x:c r="K523" s="6">
        <x:v>1000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24.514</x:v>
      </x:c>
      <x:c r="R523" s="8">
        <x:v>118562.33468584</x:v>
      </x:c>
      <x:c r="S523" s="12">
        <x:v>238442.267022159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699063</x:v>
      </x:c>
      <x:c r="B524" s="1">
        <x:v>43209.715747338</x:v>
      </x:c>
      <x:c r="C524" s="6">
        <x:v>8.70266869333333</x:v>
      </x:c>
      <x:c r="D524" s="14" t="s">
        <x:v>77</x:v>
      </x:c>
      <x:c r="E524" s="15">
        <x:v>43194.5239701389</x:v>
      </x:c>
      <x:c r="F524" t="s">
        <x:v>82</x:v>
      </x:c>
      <x:c r="G524" s="6">
        <x:v>129.43455878038</x:v>
      </x:c>
      <x:c r="H524" t="s">
        <x:v>83</x:v>
      </x:c>
      <x:c r="I524" s="6">
        <x:v>31.2264366319223</x:v>
      </x:c>
      <x:c r="J524" t="s">
        <x:v>78</x:v>
      </x:c>
      <x:c r="K524" s="6">
        <x:v>1000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24.513</x:v>
      </x:c>
      <x:c r="R524" s="8">
        <x:v>118549.822605322</x:v>
      </x:c>
      <x:c r="S524" s="12">
        <x:v>238425.198356285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699075</x:v>
      </x:c>
      <x:c r="B525" s="1">
        <x:v>43209.7157582523</x:v>
      </x:c>
      <x:c r="C525" s="6">
        <x:v>8.71840292333333</x:v>
      </x:c>
      <x:c r="D525" s="14" t="s">
        <x:v>77</x:v>
      </x:c>
      <x:c r="E525" s="15">
        <x:v>43194.5239701389</x:v>
      </x:c>
      <x:c r="F525" t="s">
        <x:v>82</x:v>
      </x:c>
      <x:c r="G525" s="6">
        <x:v>129.439636726008</x:v>
      </x:c>
      <x:c r="H525" t="s">
        <x:v>83</x:v>
      </x:c>
      <x:c r="I525" s="6">
        <x:v>31.2329792842211</x:v>
      </x:c>
      <x:c r="J525" t="s">
        <x:v>78</x:v>
      </x:c>
      <x:c r="K525" s="6">
        <x:v>1000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24.51</x:v>
      </x:c>
      <x:c r="R525" s="8">
        <x:v>118567.511970826</x:v>
      </x:c>
      <x:c r="S525" s="12">
        <x:v>238434.764858745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699086</x:v>
      </x:c>
      <x:c r="B526" s="1">
        <x:v>43209.7157699884</x:v>
      </x:c>
      <x:c r="C526" s="6">
        <x:v>8.73525381833333</x:v>
      </x:c>
      <x:c r="D526" s="14" t="s">
        <x:v>77</x:v>
      </x:c>
      <x:c r="E526" s="15">
        <x:v>43194.5239701389</x:v>
      </x:c>
      <x:c r="F526" t="s">
        <x:v>82</x:v>
      </x:c>
      <x:c r="G526" s="6">
        <x:v>129.378541811759</x:v>
      </x:c>
      <x:c r="H526" t="s">
        <x:v>83</x:v>
      </x:c>
      <x:c r="I526" s="6">
        <x:v>31.2400321576511</x:v>
      </x:c>
      <x:c r="J526" t="s">
        <x:v>78</x:v>
      </x:c>
      <x:c r="K526" s="6">
        <x:v>1000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24.513</x:v>
      </x:c>
      <x:c r="R526" s="8">
        <x:v>118587.343247049</x:v>
      </x:c>
      <x:c r="S526" s="12">
        <x:v>238460.53098798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699094</x:v>
      </x:c>
      <x:c r="B527" s="1">
        <x:v>43209.7157816782</x:v>
      </x:c>
      <x:c r="C527" s="6">
        <x:v>8.75208812166667</x:v>
      </x:c>
      <x:c r="D527" s="14" t="s">
        <x:v>77</x:v>
      </x:c>
      <x:c r="E527" s="15">
        <x:v>43194.5239701389</x:v>
      </x:c>
      <x:c r="F527" t="s">
        <x:v>82</x:v>
      </x:c>
      <x:c r="G527" s="6">
        <x:v>129.443091654114</x:v>
      </x:c>
      <x:c r="H527" t="s">
        <x:v>83</x:v>
      </x:c>
      <x:c r="I527" s="6">
        <x:v>31.2243657950939</x:v>
      </x:c>
      <x:c r="J527" t="s">
        <x:v>78</x:v>
      </x:c>
      <x:c r="K527" s="6">
        <x:v>1000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24.513</x:v>
      </x:c>
      <x:c r="R527" s="8">
        <x:v>118603.959728322</x:v>
      </x:c>
      <x:c r="S527" s="12">
        <x:v>238479.521279974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699109</x:v>
      </x:c>
      <x:c r="B528" s="1">
        <x:v>43209.7157931713</x:v>
      </x:c>
      <x:c r="C528" s="6">
        <x:v>8.768655715</x:v>
      </x:c>
      <x:c r="D528" s="14" t="s">
        <x:v>77</x:v>
      </x:c>
      <x:c r="E528" s="15">
        <x:v>43194.5239701389</x:v>
      </x:c>
      <x:c r="F528" t="s">
        <x:v>82</x:v>
      </x:c>
      <x:c r="G528" s="6">
        <x:v>129.339683292031</x:v>
      </x:c>
      <x:c r="H528" t="s">
        <x:v>83</x:v>
      </x:c>
      <x:c r="I528" s="6">
        <x:v>31.2391017777531</x:v>
      </x:c>
      <x:c r="J528" t="s">
        <x:v>78</x:v>
      </x:c>
      <x:c r="K528" s="6">
        <x:v>1000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24.517</x:v>
      </x:c>
      <x:c r="R528" s="8">
        <x:v>118608.571549098</x:v>
      </x:c>
      <x:c r="S528" s="12">
        <x:v>238489.018341327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699116</x:v>
      </x:c>
      <x:c r="B529" s="1">
        <x:v>43209.7158047107</x:v>
      </x:c>
      <x:c r="C529" s="6">
        <x:v>8.78528995333333</x:v>
      </x:c>
      <x:c r="D529" s="14" t="s">
        <x:v>77</x:v>
      </x:c>
      <x:c r="E529" s="15">
        <x:v>43194.5239701389</x:v>
      </x:c>
      <x:c r="F529" t="s">
        <x:v>82</x:v>
      </x:c>
      <x:c r="G529" s="6">
        <x:v>129.328311096378</x:v>
      </x:c>
      <x:c r="H529" t="s">
        <x:v>83</x:v>
      </x:c>
      <x:c r="I529" s="6">
        <x:v>31.2418629059462</x:v>
      </x:c>
      <x:c r="J529" t="s">
        <x:v>78</x:v>
      </x:c>
      <x:c r="K529" s="6">
        <x:v>1000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24.517</x:v>
      </x:c>
      <x:c r="R529" s="8">
        <x:v>118608.03527206</x:v>
      </x:c>
      <x:c r="S529" s="12">
        <x:v>238481.857818666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699126</x:v>
      </x:c>
      <x:c r="B530" s="1">
        <x:v>43209.7158164005</x:v>
      </x:c>
      <x:c r="C530" s="6">
        <x:v>8.8021076</x:v>
      </x:c>
      <x:c r="D530" s="14" t="s">
        <x:v>77</x:v>
      </x:c>
      <x:c r="E530" s="15">
        <x:v>43194.5239701389</x:v>
      </x:c>
      <x:c r="F530" t="s">
        <x:v>82</x:v>
      </x:c>
      <x:c r="G530" s="6">
        <x:v>129.358101789497</x:v>
      </x:c>
      <x:c r="H530" t="s">
        <x:v>83</x:v>
      </x:c>
      <x:c r="I530" s="6">
        <x:v>31.234629955396</x:v>
      </x:c>
      <x:c r="J530" t="s">
        <x:v>78</x:v>
      </x:c>
      <x:c r="K530" s="6">
        <x:v>1000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24.517</x:v>
      </x:c>
      <x:c r="R530" s="8">
        <x:v>118622.043922993</x:v>
      </x:c>
      <x:c r="S530" s="12">
        <x:v>238485.758269984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699141</x:v>
      </x:c>
      <x:c r="B531" s="1">
        <x:v>43209.7158276968</x:v>
      </x:c>
      <x:c r="C531" s="6">
        <x:v>8.81839182166667</x:v>
      </x:c>
      <x:c r="D531" s="14" t="s">
        <x:v>77</x:v>
      </x:c>
      <x:c r="E531" s="15">
        <x:v>43194.5239701389</x:v>
      </x:c>
      <x:c r="F531" t="s">
        <x:v>82</x:v>
      </x:c>
      <x:c r="G531" s="6">
        <x:v>129.390490134114</x:v>
      </x:c>
      <x:c r="H531" t="s">
        <x:v>83</x:v>
      </x:c>
      <x:c r="I531" s="6">
        <x:v>31.2267667654487</x:v>
      </x:c>
      <x:c r="J531" t="s">
        <x:v>78</x:v>
      </x:c>
      <x:c r="K531" s="6">
        <x:v>1000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24.517</x:v>
      </x:c>
      <x:c r="R531" s="8">
        <x:v>118629.782861104</x:v>
      </x:c>
      <x:c r="S531" s="12">
        <x:v>238492.706602489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699145</x:v>
      </x:c>
      <x:c r="B532" s="1">
        <x:v>43209.7158397338</x:v>
      </x:c>
      <x:c r="C532" s="6">
        <x:v>8.83570947</x:v>
      </x:c>
      <x:c r="D532" s="14" t="s">
        <x:v>77</x:v>
      </x:c>
      <x:c r="E532" s="15">
        <x:v>43194.5239701389</x:v>
      </x:c>
      <x:c r="F532" t="s">
        <x:v>82</x:v>
      </x:c>
      <x:c r="G532" s="6">
        <x:v>129.327736794186</x:v>
      </x:c>
      <x:c r="H532" t="s">
        <x:v>83</x:v>
      </x:c>
      <x:c r="I532" s="6">
        <x:v>31.2368208474836</x:v>
      </x:c>
      <x:c r="J532" t="s">
        <x:v>78</x:v>
      </x:c>
      <x:c r="K532" s="6">
        <x:v>1000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24.519</x:v>
      </x:c>
      <x:c r="R532" s="8">
        <x:v>118628.433181816</x:v>
      </x:c>
      <x:c r="S532" s="12">
        <x:v>238495.210060181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699156</x:v>
      </x:c>
      <x:c r="B533" s="1">
        <x:v>43209.7158522801</x:v>
      </x:c>
      <x:c r="C533" s="6">
        <x:v>8.85376046</x:v>
      </x:c>
      <x:c r="D533" s="14" t="s">
        <x:v>77</x:v>
      </x:c>
      <x:c r="E533" s="15">
        <x:v>43194.5239701389</x:v>
      </x:c>
      <x:c r="F533" t="s">
        <x:v>82</x:v>
      </x:c>
      <x:c r="G533" s="6">
        <x:v>129.241156743476</x:v>
      </x:c>
      <x:c r="H533" t="s">
        <x:v>83</x:v>
      </x:c>
      <x:c r="I533" s="6">
        <x:v>31.2526673424704</x:v>
      </x:c>
      <x:c r="J533" t="s">
        <x:v>78</x:v>
      </x:c>
      <x:c r="K533" s="6">
        <x:v>1000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24.521</x:v>
      </x:c>
      <x:c r="R533" s="8">
        <x:v>118634.295120585</x:v>
      </x:c>
      <x:c r="S533" s="12">
        <x:v>238500.14711089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699169</x:v>
      </x:c>
      <x:c r="B534" s="1">
        <x:v>43209.7158628472</x:v>
      </x:c>
      <x:c r="C534" s="6">
        <x:v>8.86897798333333</x:v>
      </x:c>
      <x:c r="D534" s="14" t="s">
        <x:v>77</x:v>
      </x:c>
      <x:c r="E534" s="15">
        <x:v>43194.5239701389</x:v>
      </x:c>
      <x:c r="F534" t="s">
        <x:v>82</x:v>
      </x:c>
      <x:c r="G534" s="6">
        <x:v>129.278287506365</x:v>
      </x:c>
      <x:c r="H534" t="s">
        <x:v>83</x:v>
      </x:c>
      <x:c r="I534" s="6">
        <x:v>31.2565989655131</x:v>
      </x:c>
      <x:c r="J534" t="s">
        <x:v>78</x:v>
      </x:c>
      <x:c r="K534" s="6">
        <x:v>1000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24.516</x:v>
      </x:c>
      <x:c r="R534" s="8">
        <x:v>118639.239588345</x:v>
      </x:c>
      <x:c r="S534" s="12">
        <x:v>238493.097569121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699182</x:v>
      </x:c>
      <x:c r="B535" s="1">
        <x:v>43209.7158743866</x:v>
      </x:c>
      <x:c r="C535" s="6">
        <x:v>8.88559555166667</x:v>
      </x:c>
      <x:c r="D535" s="14" t="s">
        <x:v>77</x:v>
      </x:c>
      <x:c r="E535" s="15">
        <x:v>43194.5239701389</x:v>
      </x:c>
      <x:c r="F535" t="s">
        <x:v>82</x:v>
      </x:c>
      <x:c r="G535" s="6">
        <x:v>129.285477351716</x:v>
      </x:c>
      <x:c r="H535" t="s">
        <x:v>83</x:v>
      </x:c>
      <x:c r="I535" s="6">
        <x:v>31.2393118635141</x:v>
      </x:c>
      <x:c r="J535" t="s">
        <x:v>78</x:v>
      </x:c>
      <x:c r="K535" s="6">
        <x:v>1000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24.522</x:v>
      </x:c>
      <x:c r="R535" s="8">
        <x:v>118640.57642625</x:v>
      </x:c>
      <x:c r="S535" s="12">
        <x:v>238494.633524294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699192</x:v>
      </x:c>
      <x:c r="B536" s="1">
        <x:v>43209.7158870718</x:v>
      </x:c>
      <x:c r="C536" s="6">
        <x:v>8.90389654833333</x:v>
      </x:c>
      <x:c r="D536" s="14" t="s">
        <x:v>77</x:v>
      </x:c>
      <x:c r="E536" s="15">
        <x:v>43194.5239701389</x:v>
      </x:c>
      <x:c r="F536" t="s">
        <x:v>82</x:v>
      </x:c>
      <x:c r="G536" s="6">
        <x:v>129.288733676133</x:v>
      </x:c>
      <x:c r="H536" t="s">
        <x:v>83</x:v>
      </x:c>
      <x:c r="I536" s="6">
        <x:v>31.2333394305901</x:v>
      </x:c>
      <x:c r="J536" t="s">
        <x:v>78</x:v>
      </x:c>
      <x:c r="K536" s="6">
        <x:v>1000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24.524</x:v>
      </x:c>
      <x:c r="R536" s="8">
        <x:v>118649.495707397</x:v>
      </x:c>
      <x:c r="S536" s="12">
        <x:v>238486.298638193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699199</x:v>
      </x:c>
      <x:c r="B537" s="1">
        <x:v>43209.7158975347</x:v>
      </x:c>
      <x:c r="C537" s="6">
        <x:v>8.918964085</x:v>
      </x:c>
      <x:c r="D537" s="14" t="s">
        <x:v>77</x:v>
      </x:c>
      <x:c r="E537" s="15">
        <x:v>43194.5239701389</x:v>
      </x:c>
      <x:c r="F537" t="s">
        <x:v>82</x:v>
      </x:c>
      <x:c r="G537" s="6">
        <x:v>129.273653819221</x:v>
      </x:c>
      <x:c r="H537" t="s">
        <x:v>83</x:v>
      </x:c>
      <x:c r="I537" s="6">
        <x:v>31.2447740979155</x:v>
      </x:c>
      <x:c r="J537" t="s">
        <x:v>78</x:v>
      </x:c>
      <x:c r="K537" s="6">
        <x:v>1000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24.521</x:v>
      </x:c>
      <x:c r="R537" s="8">
        <x:v>118650.416326542</x:v>
      </x:c>
      <x:c r="S537" s="12">
        <x:v>238488.313991869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699205</x:v>
      </x:c>
      <x:c r="B538" s="1">
        <x:v>43209.7159087963</x:v>
      </x:c>
      <x:c r="C538" s="6">
        <x:v>8.93516501333333</x:v>
      </x:c>
      <x:c r="D538" s="14" t="s">
        <x:v>77</x:v>
      </x:c>
      <x:c r="E538" s="15">
        <x:v>43194.5239701389</x:v>
      </x:c>
      <x:c r="F538" t="s">
        <x:v>82</x:v>
      </x:c>
      <x:c r="G538" s="6">
        <x:v>129.297462932453</x:v>
      </x:c>
      <x:c r="H538" t="s">
        <x:v>83</x:v>
      </x:c>
      <x:c r="I538" s="6">
        <x:v>31.2364006762873</x:v>
      </x:c>
      <x:c r="J538" t="s">
        <x:v>78</x:v>
      </x:c>
      <x:c r="K538" s="6">
        <x:v>1000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24.522</x:v>
      </x:c>
      <x:c r="R538" s="8">
        <x:v>118651.218117523</x:v>
      </x:c>
      <x:c r="S538" s="12">
        <x:v>238485.761234627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699220</x:v>
      </x:c>
      <x:c r="B539" s="1">
        <x:v>43209.7159206829</x:v>
      </x:c>
      <x:c r="C539" s="6">
        <x:v>8.952265915</x:v>
      </x:c>
      <x:c r="D539" s="14" t="s">
        <x:v>77</x:v>
      </x:c>
      <x:c r="E539" s="15">
        <x:v>43194.5239701389</x:v>
      </x:c>
      <x:c r="F539" t="s">
        <x:v>82</x:v>
      </x:c>
      <x:c r="G539" s="6">
        <x:v>129.288115943658</x:v>
      </x:c>
      <x:c r="H539" t="s">
        <x:v>83</x:v>
      </x:c>
      <x:c r="I539" s="6">
        <x:v>31.2334894915889</x:v>
      </x:c>
      <x:c r="J539" t="s">
        <x:v>78</x:v>
      </x:c>
      <x:c r="K539" s="6">
        <x:v>1000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24.524</x:v>
      </x:c>
      <x:c r="R539" s="8">
        <x:v>118650.523933615</x:v>
      </x:c>
      <x:c r="S539" s="12">
        <x:v>238482.142621457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699228</x:v>
      </x:c>
      <x:c r="B540" s="1">
        <x:v>43209.7159322917</x:v>
      </x:c>
      <x:c r="C540" s="6">
        <x:v>8.96900025666667</x:v>
      </x:c>
      <x:c r="D540" s="14" t="s">
        <x:v>77</x:v>
      </x:c>
      <x:c r="E540" s="15">
        <x:v>43194.5239701389</x:v>
      </x:c>
      <x:c r="F540" t="s">
        <x:v>82</x:v>
      </x:c>
      <x:c r="G540" s="6">
        <x:v>129.242823740541</x:v>
      </x:c>
      <x:c r="H540" t="s">
        <x:v>83</x:v>
      </x:c>
      <x:c r="I540" s="6">
        <x:v>31.2393118635141</x:v>
      </x:c>
      <x:c r="J540" t="s">
        <x:v>78</x:v>
      </x:c>
      <x:c r="K540" s="6">
        <x:v>1000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24.526</x:v>
      </x:c>
      <x:c r="R540" s="8">
        <x:v>118660.30716586</x:v>
      </x:c>
      <x:c r="S540" s="12">
        <x:v>238485.024241643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699241</x:v>
      </x:c>
      <x:c r="B541" s="1">
        <x:v>43209.7159435995</x:v>
      </x:c>
      <x:c r="C541" s="6">
        <x:v>8.98526782</x:v>
      </x:c>
      <x:c r="D541" s="14" t="s">
        <x:v>77</x:v>
      </x:c>
      <x:c r="E541" s="15">
        <x:v>43194.5239701389</x:v>
      </x:c>
      <x:c r="F541" t="s">
        <x:v>82</x:v>
      </x:c>
      <x:c r="G541" s="6">
        <x:v>129.287293050721</x:v>
      </x:c>
      <x:c r="H541" t="s">
        <x:v>83</x:v>
      </x:c>
      <x:c r="I541" s="6">
        <x:v>31.2285074700303</x:v>
      </x:c>
      <x:c r="J541" t="s">
        <x:v>78</x:v>
      </x:c>
      <x:c r="K541" s="6">
        <x:v>1000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24.526</x:v>
      </x:c>
      <x:c r="R541" s="8">
        <x:v>118661.71810961</x:v>
      </x:c>
      <x:c r="S541" s="12">
        <x:v>238487.922432348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699250</x:v>
      </x:c>
      <x:c r="B542" s="1">
        <x:v>43209.7159554398</x:v>
      </x:c>
      <x:c r="C542" s="6">
        <x:v>9.00231876833333</x:v>
      </x:c>
      <x:c r="D542" s="14" t="s">
        <x:v>77</x:v>
      </x:c>
      <x:c r="E542" s="15">
        <x:v>43194.5239701389</x:v>
      </x:c>
      <x:c r="F542" t="s">
        <x:v>82</x:v>
      </x:c>
      <x:c r="G542" s="6">
        <x:v>129.181313624152</x:v>
      </x:c>
      <x:c r="H542" t="s">
        <x:v>83</x:v>
      </x:c>
      <x:c r="I542" s="6">
        <x:v>31.2542579985657</x:v>
      </x:c>
      <x:c r="J542" t="s">
        <x:v>78</x:v>
      </x:c>
      <x:c r="K542" s="6">
        <x:v>1000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24.526</x:v>
      </x:c>
      <x:c r="R542" s="8">
        <x:v>118665.761850434</x:v>
      </x:c>
      <x:c r="S542" s="12">
        <x:v>238494.34712441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699260</x:v>
      </x:c>
      <x:c r="B543" s="1">
        <x:v>43209.7159670139</x:v>
      </x:c>
      <x:c r="C543" s="6">
        <x:v>9.01900305166667</x:v>
      </x:c>
      <x:c r="D543" s="14" t="s">
        <x:v>77</x:v>
      </x:c>
      <x:c r="E543" s="15">
        <x:v>43194.5239701389</x:v>
      </x:c>
      <x:c r="F543" t="s">
        <x:v>82</x:v>
      </x:c>
      <x:c r="G543" s="6">
        <x:v>129.245085515851</x:v>
      </x:c>
      <x:c r="H543" t="s">
        <x:v>83</x:v>
      </x:c>
      <x:c r="I543" s="6">
        <x:v>31.2413526973037</x:v>
      </x:c>
      <x:c r="J543" t="s">
        <x:v>78</x:v>
      </x:c>
      <x:c r="K543" s="6">
        <x:v>1000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24.525</x:v>
      </x:c>
      <x:c r="R543" s="8">
        <x:v>118665.451066821</x:v>
      </x:c>
      <x:c r="S543" s="12">
        <x:v>238494.609030465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699264</x:v>
      </x:c>
      <x:c r="B544" s="1">
        <x:v>43209.7159784375</x:v>
      </x:c>
      <x:c r="C544" s="6">
        <x:v>9.03547061166667</x:v>
      </x:c>
      <x:c r="D544" s="14" t="s">
        <x:v>77</x:v>
      </x:c>
      <x:c r="E544" s="15">
        <x:v>43194.5239701389</x:v>
      </x:c>
      <x:c r="F544" t="s">
        <x:v>82</x:v>
      </x:c>
      <x:c r="G544" s="6">
        <x:v>129.232609198325</x:v>
      </x:c>
      <x:c r="H544" t="s">
        <x:v>83</x:v>
      </x:c>
      <x:c r="I544" s="6">
        <x:v>31.2443839380207</x:v>
      </x:c>
      <x:c r="J544" t="s">
        <x:v>78</x:v>
      </x:c>
      <x:c r="K544" s="6">
        <x:v>1000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24.525</x:v>
      </x:c>
      <x:c r="R544" s="8">
        <x:v>118670.999910389</x:v>
      </x:c>
      <x:c r="S544" s="12">
        <x:v>238487.187922629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699282</x:v>
      </x:c>
      <x:c r="B545" s="1">
        <x:v>43209.7159913194</x:v>
      </x:c>
      <x:c r="C545" s="6">
        <x:v>9.05402163833333</x:v>
      </x:c>
      <x:c r="D545" s="14" t="s">
        <x:v>77</x:v>
      </x:c>
      <x:c r="E545" s="15">
        <x:v>43194.5239701389</x:v>
      </x:c>
      <x:c r="F545" t="s">
        <x:v>82</x:v>
      </x:c>
      <x:c r="G545" s="6">
        <x:v>129.20237230808</x:v>
      </x:c>
      <x:c r="H545" t="s">
        <x:v>83</x:v>
      </x:c>
      <x:c r="I545" s="6">
        <x:v>31.2376912022719</x:v>
      </x:c>
      <x:c r="J545" t="s">
        <x:v>78</x:v>
      </x:c>
      <x:c r="K545" s="6">
        <x:v>1001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24.531</x:v>
      </x:c>
      <x:c r="R545" s="8">
        <x:v>118681.66719231</x:v>
      </x:c>
      <x:c r="S545" s="12">
        <x:v>238492.014803577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699285</x:v>
      </x:c>
      <x:c r="B546" s="1">
        <x:v>43209.7160015857</x:v>
      </x:c>
      <x:c r="C546" s="6">
        <x:v>9.06878908833333</x:v>
      </x:c>
      <x:c r="D546" s="14" t="s">
        <x:v>77</x:v>
      </x:c>
      <x:c r="E546" s="15">
        <x:v>43194.5239701389</x:v>
      </x:c>
      <x:c r="F546" t="s">
        <x:v>82</x:v>
      </x:c>
      <x:c r="G546" s="6">
        <x:v>129.278063717585</x:v>
      </x:c>
      <x:c r="H546" t="s">
        <x:v>83</x:v>
      </x:c>
      <x:c r="I546" s="6">
        <x:v>31.2411125991471</x:v>
      </x:c>
      <x:c r="J546" t="s">
        <x:v>78</x:v>
      </x:c>
      <x:c r="K546" s="6">
        <x:v>1000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24.522</x:v>
      </x:c>
      <x:c r="R546" s="8">
        <x:v>118684.445331518</x:v>
      </x:c>
      <x:c r="S546" s="12">
        <x:v>238479.607035382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699296</x:v>
      </x:c>
      <x:c r="B547" s="1">
        <x:v>43209.7160129977</x:v>
      </x:c>
      <x:c r="C547" s="6">
        <x:v>9.08522333</x:v>
      </x:c>
      <x:c r="D547" s="14" t="s">
        <x:v>77</x:v>
      </x:c>
      <x:c r="E547" s="15">
        <x:v>43194.5239701389</x:v>
      </x:c>
      <x:c r="F547" t="s">
        <x:v>82</x:v>
      </x:c>
      <x:c r="G547" s="6">
        <x:v>129.233690805226</x:v>
      </x:c>
      <x:c r="H547" t="s">
        <x:v>83</x:v>
      </x:c>
      <x:c r="I547" s="6">
        <x:v>31.2337596014031</x:v>
      </x:c>
      <x:c r="J547" t="s">
        <x:v>78</x:v>
      </x:c>
      <x:c r="K547" s="6">
        <x:v>1000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24.529</x:v>
      </x:c>
      <x:c r="R547" s="8">
        <x:v>118687.306969024</x:v>
      </x:c>
      <x:c r="S547" s="12">
        <x:v>238486.860095488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699309</x:v>
      </x:c>
      <x:c r="B548" s="1">
        <x:v>43209.7160243056</x:v>
      </x:c>
      <x:c r="C548" s="6">
        <x:v>9.10152425666667</x:v>
      </x:c>
      <x:c r="D548" s="14" t="s">
        <x:v>77</x:v>
      </x:c>
      <x:c r="E548" s="15">
        <x:v>43194.5239701389</x:v>
      </x:c>
      <x:c r="F548" t="s">
        <x:v>82</x:v>
      </x:c>
      <x:c r="G548" s="6">
        <x:v>129.318180537649</x:v>
      </x:c>
      <x:c r="H548" t="s">
        <x:v>83</x:v>
      </x:c>
      <x:c r="I548" s="6">
        <x:v>31.228777579443</x:v>
      </x:c>
      <x:c r="J548" t="s">
        <x:v>78</x:v>
      </x:c>
      <x:c r="K548" s="6">
        <x:v>1000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24.523</x:v>
      </x:c>
      <x:c r="R548" s="8">
        <x:v>118685.311478925</x:v>
      </x:c>
      <x:c r="S548" s="12">
        <x:v>238492.079269657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699317</x:v>
      </x:c>
      <x:c r="B549" s="1">
        <x:v>43209.7160366551</x:v>
      </x:c>
      <x:c r="C549" s="6">
        <x:v>9.11930860333333</x:v>
      </x:c>
      <x:c r="D549" s="14" t="s">
        <x:v>77</x:v>
      </x:c>
      <x:c r="E549" s="15">
        <x:v>43194.5239701389</x:v>
      </x:c>
      <x:c r="F549" t="s">
        <x:v>82</x:v>
      </x:c>
      <x:c r="G549" s="6">
        <x:v>129.246494068945</x:v>
      </x:c>
      <x:c r="H549" t="s">
        <x:v>83</x:v>
      </x:c>
      <x:c r="I549" s="6">
        <x:v>31.2280572877244</x:v>
      </x:c>
      <x:c r="J549" t="s">
        <x:v>78</x:v>
      </x:c>
      <x:c r="K549" s="6">
        <x:v>1000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24.53</x:v>
      </x:c>
      <x:c r="R549" s="8">
        <x:v>118693.371960594</x:v>
      </x:c>
      <x:c r="S549" s="12">
        <x:v>238492.14702849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699325</x:v>
      </x:c>
      <x:c r="B550" s="1">
        <x:v>43209.7160476852</x:v>
      </x:c>
      <x:c r="C550" s="6">
        <x:v>9.13515945666667</x:v>
      </x:c>
      <x:c r="D550" s="14" t="s">
        <x:v>77</x:v>
      </x:c>
      <x:c r="E550" s="15">
        <x:v>43194.5239701389</x:v>
      </x:c>
      <x:c r="F550" t="s">
        <x:v>82</x:v>
      </x:c>
      <x:c r="G550" s="6">
        <x:v>129.248263488413</x:v>
      </x:c>
      <x:c r="H550" t="s">
        <x:v>83</x:v>
      </x:c>
      <x:c r="I550" s="6">
        <x:v>31.2302181633454</x:v>
      </x:c>
      <x:c r="J550" t="s">
        <x:v>78</x:v>
      </x:c>
      <x:c r="K550" s="6">
        <x:v>1000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24.529</x:v>
      </x:c>
      <x:c r="R550" s="8">
        <x:v>118687.200029292</x:v>
      </x:c>
      <x:c r="S550" s="12">
        <x:v>238480.770144727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699336</x:v>
      </x:c>
      <x:c r="B551" s="1">
        <x:v>43209.7160597569</x:v>
      </x:c>
      <x:c r="C551" s="6">
        <x:v>9.15252715166667</x:v>
      </x:c>
      <x:c r="D551" s="14" t="s">
        <x:v>77</x:v>
      </x:c>
      <x:c r="E551" s="15">
        <x:v>43194.5239701389</x:v>
      </x:c>
      <x:c r="F551" t="s">
        <x:v>82</x:v>
      </x:c>
      <x:c r="G551" s="6">
        <x:v>129.208796960471</x:v>
      </x:c>
      <x:c r="H551" t="s">
        <x:v>83</x:v>
      </x:c>
      <x:c r="I551" s="6">
        <x:v>31.2268568018703</x:v>
      </x:c>
      <x:c r="J551" t="s">
        <x:v>78</x:v>
      </x:c>
      <x:c r="K551" s="6">
        <x:v>1000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24.534</x:v>
      </x:c>
      <x:c r="R551" s="8">
        <x:v>118694.984617638</x:v>
      </x:c>
      <x:c r="S551" s="12">
        <x:v>238483.911968673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699346</x:v>
      </x:c>
      <x:c r="B552" s="1">
        <x:v>43209.7160715625</x:v>
      </x:c>
      <x:c r="C552" s="6">
        <x:v>9.16954476</x:v>
      </x:c>
      <x:c r="D552" s="14" t="s">
        <x:v>77</x:v>
      </x:c>
      <x:c r="E552" s="15">
        <x:v>43194.5239701389</x:v>
      </x:c>
      <x:c r="F552" t="s">
        <x:v>82</x:v>
      </x:c>
      <x:c r="G552" s="6">
        <x:v>129.143777700409</x:v>
      </x:c>
      <x:c r="H552" t="s">
        <x:v>83</x:v>
      </x:c>
      <x:c r="I552" s="6">
        <x:v>31.2452542947722</x:v>
      </x:c>
      <x:c r="J552" t="s">
        <x:v>78</x:v>
      </x:c>
      <x:c r="K552" s="6">
        <x:v>1000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24.533</x:v>
      </x:c>
      <x:c r="R552" s="8">
        <x:v>118709.867519446</x:v>
      </x:c>
      <x:c r="S552" s="12">
        <x:v>238495.741340936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699354</x:v>
      </x:c>
      <x:c r="B553" s="1">
        <x:v>43209.7160822106</x:v>
      </x:c>
      <x:c r="C553" s="6">
        <x:v>9.184895575</x:v>
      </x:c>
      <x:c r="D553" s="14" t="s">
        <x:v>77</x:v>
      </x:c>
      <x:c r="E553" s="15">
        <x:v>43194.5239701389</x:v>
      </x:c>
      <x:c r="F553" t="s">
        <x:v>82</x:v>
      </x:c>
      <x:c r="G553" s="6">
        <x:v>129.094620823093</x:v>
      </x:c>
      <x:c r="H553" t="s">
        <x:v>83</x:v>
      </x:c>
      <x:c r="I553" s="6">
        <x:v>31.2649724375892</x:v>
      </x:c>
      <x:c r="J553" t="s">
        <x:v>78</x:v>
      </x:c>
      <x:c r="K553" s="6">
        <x:v>1000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24.53</x:v>
      </x:c>
      <x:c r="R553" s="8">
        <x:v>118700.39155673</x:v>
      </x:c>
      <x:c r="S553" s="12">
        <x:v>238485.324087391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699369</x:v>
      </x:c>
      <x:c r="B554" s="1">
        <x:v>43209.716094213</x:v>
      </x:c>
      <x:c r="C554" s="6">
        <x:v>9.20214656666667</x:v>
      </x:c>
      <x:c r="D554" s="14" t="s">
        <x:v>77</x:v>
      </x:c>
      <x:c r="E554" s="15">
        <x:v>43194.5239701389</x:v>
      </x:c>
      <x:c r="F554" t="s">
        <x:v>82</x:v>
      </x:c>
      <x:c r="G554" s="6">
        <x:v>129.175578354088</x:v>
      </x:c>
      <x:c r="H554" t="s">
        <x:v>83</x:v>
      </x:c>
      <x:c r="I554" s="6">
        <x:v>31.2427032497603</x:v>
      </x:c>
      <x:c r="J554" t="s">
        <x:v>78</x:v>
      </x:c>
      <x:c r="K554" s="6">
        <x:v>1000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24.531</x:v>
      </x:c>
      <x:c r="R554" s="8">
        <x:v>118718.45490943</x:v>
      </x:c>
      <x:c r="S554" s="12">
        <x:v>238495.163908915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699375</x:v>
      </x:c>
      <x:c r="B555" s="1">
        <x:v>43209.7161056713</x:v>
      </x:c>
      <x:c r="C555" s="6">
        <x:v>9.21868084166667</x:v>
      </x:c>
      <x:c r="D555" s="14" t="s">
        <x:v>77</x:v>
      </x:c>
      <x:c r="E555" s="15">
        <x:v>43194.5239701389</x:v>
      </x:c>
      <x:c r="F555" t="s">
        <x:v>82</x:v>
      </x:c>
      <x:c r="G555" s="6">
        <x:v>129.150356178174</x:v>
      </x:c>
      <x:c r="H555" t="s">
        <x:v>83</x:v>
      </x:c>
      <x:c r="I555" s="6">
        <x:v>31.2462447010062</x:v>
      </x:c>
      <x:c r="J555" t="s">
        <x:v>78</x:v>
      </x:c>
      <x:c r="K555" s="6">
        <x:v>1000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24.532</x:v>
      </x:c>
      <x:c r="R555" s="8">
        <x:v>118712.972169542</x:v>
      </x:c>
      <x:c r="S555" s="12">
        <x:v>238493.236270621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699388</x:v>
      </x:c>
      <x:c r="B556" s="1">
        <x:v>43209.7161171296</x:v>
      </x:c>
      <x:c r="C556" s="6">
        <x:v>9.23516507166667</x:v>
      </x:c>
      <x:c r="D556" s="14" t="s">
        <x:v>77</x:v>
      </x:c>
      <x:c r="E556" s="15">
        <x:v>43194.5239701389</x:v>
      </x:c>
      <x:c r="F556" t="s">
        <x:v>82</x:v>
      </x:c>
      <x:c r="G556" s="6">
        <x:v>129.124080408211</x:v>
      </x:c>
      <x:c r="H556" t="s">
        <x:v>83</x:v>
      </x:c>
      <x:c r="I556" s="6">
        <x:v>31.2448641348215</x:v>
      </x:c>
      <x:c r="J556" t="s">
        <x:v>78</x:v>
      </x:c>
      <x:c r="K556" s="6">
        <x:v>1000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24.535</x:v>
      </x:c>
      <x:c r="R556" s="8">
        <x:v>118713.703221307</x:v>
      </x:c>
      <x:c r="S556" s="12">
        <x:v>238494.797217428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699394</x:v>
      </x:c>
      <x:c r="B557" s="1">
        <x:v>43209.7161285532</x:v>
      </x:c>
      <x:c r="C557" s="6">
        <x:v>9.25158267833333</x:v>
      </x:c>
      <x:c r="D557" s="14" t="s">
        <x:v>77</x:v>
      </x:c>
      <x:c r="E557" s="15">
        <x:v>43194.5239701389</x:v>
      </x:c>
      <x:c r="F557" t="s">
        <x:v>82</x:v>
      </x:c>
      <x:c r="G557" s="6">
        <x:v>129.133707657184</x:v>
      </x:c>
      <x:c r="H557" t="s">
        <x:v>83</x:v>
      </x:c>
      <x:c r="I557" s="6">
        <x:v>31.2425231760685</x:v>
      </x:c>
      <x:c r="J557" t="s">
        <x:v>78</x:v>
      </x:c>
      <x:c r="K557" s="6">
        <x:v>1000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24.535</x:v>
      </x:c>
      <x:c r="R557" s="8">
        <x:v>118719.529590443</x:v>
      </x:c>
      <x:c r="S557" s="12">
        <x:v>238489.258694937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699409</x:v>
      </x:c>
      <x:c r="B558" s="1">
        <x:v>43209.716140544</x:v>
      </x:c>
      <x:c r="C558" s="6">
        <x:v>9.268900235</x:v>
      </x:c>
      <x:c r="D558" s="14" t="s">
        <x:v>77</x:v>
      </x:c>
      <x:c r="E558" s="15">
        <x:v>43194.5239701389</x:v>
      </x:c>
      <x:c r="F558" t="s">
        <x:v>82</x:v>
      </x:c>
      <x:c r="G558" s="6">
        <x:v>129.187771410643</x:v>
      </x:c>
      <x:c r="H558" t="s">
        <x:v>83</x:v>
      </x:c>
      <x:c r="I558" s="6">
        <x:v>31.2293778226608</x:v>
      </x:c>
      <x:c r="J558" t="s">
        <x:v>78</x:v>
      </x:c>
      <x:c r="K558" s="6">
        <x:v>1000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24.535</x:v>
      </x:c>
      <x:c r="R558" s="8">
        <x:v>118732.648880107</x:v>
      </x:c>
      <x:c r="S558" s="12">
        <x:v>238506.84645689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699420</x:v>
      </x:c>
      <x:c r="B559" s="1">
        <x:v>43209.7161520833</x:v>
      </x:c>
      <x:c r="C559" s="6">
        <x:v>9.28551789666667</x:v>
      </x:c>
      <x:c r="D559" s="14" t="s">
        <x:v>77</x:v>
      </x:c>
      <x:c r="E559" s="15">
        <x:v>43194.5239701389</x:v>
      </x:c>
      <x:c r="F559" t="s">
        <x:v>82</x:v>
      </x:c>
      <x:c r="G559" s="6">
        <x:v>129.201513369028</x:v>
      </x:c>
      <x:c r="H559" t="s">
        <x:v>83</x:v>
      </x:c>
      <x:c r="I559" s="6">
        <x:v>31.2286275186557</x:v>
      </x:c>
      <x:c r="J559" t="s">
        <x:v>78</x:v>
      </x:c>
      <x:c r="K559" s="6">
        <x:v>1000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24.534</x:v>
      </x:c>
      <x:c r="R559" s="8">
        <x:v>118720.410570906</x:v>
      </x:c>
      <x:c r="S559" s="12">
        <x:v>238487.277088991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699427</x:v>
      </x:c>
      <x:c r="B560" s="1">
        <x:v>43209.7161636227</x:v>
      </x:c>
      <x:c r="C560" s="6">
        <x:v>9.30210214666667</x:v>
      </x:c>
      <x:c r="D560" s="14" t="s">
        <x:v>77</x:v>
      </x:c>
      <x:c r="E560" s="15">
        <x:v>43194.5239701389</x:v>
      </x:c>
      <x:c r="F560" t="s">
        <x:v>82</x:v>
      </x:c>
      <x:c r="G560" s="6">
        <x:v>129.19974513477</x:v>
      </x:c>
      <x:c r="H560" t="s">
        <x:v>83</x:v>
      </x:c>
      <x:c r="I560" s="6">
        <x:v>31.2264666440601</x:v>
      </x:c>
      <x:c r="J560" t="s">
        <x:v>78</x:v>
      </x:c>
      <x:c r="K560" s="6">
        <x:v>1000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24.535</x:v>
      </x:c>
      <x:c r="R560" s="8">
        <x:v>118735.58711714</x:v>
      </x:c>
      <x:c r="S560" s="12">
        <x:v>238494.961584621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699438</x:v>
      </x:c>
      <x:c r="B561" s="1">
        <x:v>43209.716175</x:v>
      </x:c>
      <x:c r="C561" s="6">
        <x:v>9.31851969666667</x:v>
      </x:c>
      <x:c r="D561" s="14" t="s">
        <x:v>77</x:v>
      </x:c>
      <x:c r="E561" s="15">
        <x:v>43194.5239701389</x:v>
      </x:c>
      <x:c r="F561" t="s">
        <x:v>82</x:v>
      </x:c>
      <x:c r="G561" s="6">
        <x:v>129.124115587296</x:v>
      </x:c>
      <x:c r="H561" t="s">
        <x:v>83</x:v>
      </x:c>
      <x:c r="I561" s="6">
        <x:v>31.2474451938024</x:v>
      </x:c>
      <x:c r="J561" t="s">
        <x:v>78</x:v>
      </x:c>
      <x:c r="K561" s="6">
        <x:v>1000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24.534</x:v>
      </x:c>
      <x:c r="R561" s="8">
        <x:v>118818.242521167</x:v>
      </x:c>
      <x:c r="S561" s="12">
        <x:v>238498.68407306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699444</x:v>
      </x:c>
      <x:c r="B562" s="1">
        <x:v>43209.7161866898</x:v>
      </x:c>
      <x:c r="C562" s="6">
        <x:v>9.33533727333333</x:v>
      </x:c>
      <x:c r="D562" s="14" t="s">
        <x:v>77</x:v>
      </x:c>
      <x:c r="E562" s="15">
        <x:v>43194.5239701389</x:v>
      </x:c>
      <x:c r="F562" t="s">
        <x:v>82</x:v>
      </x:c>
      <x:c r="G562" s="6">
        <x:v>129.07982964821</x:v>
      </x:c>
      <x:c r="H562" t="s">
        <x:v>83</x:v>
      </x:c>
      <x:c r="I562" s="6">
        <x:v>31.2504464276749</x:v>
      </x:c>
      <x:c r="J562" t="s">
        <x:v>78</x:v>
      </x:c>
      <x:c r="K562" s="6">
        <x:v>1000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24.537</x:v>
      </x:c>
      <x:c r="R562" s="8">
        <x:v>118848.945425454</x:v>
      </x:c>
      <x:c r="S562" s="12">
        <x:v>238487.945172528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699460</x:v>
      </x:c>
      <x:c r="B563" s="1">
        <x:v>43209.7161984954</x:v>
      </x:c>
      <x:c r="C563" s="6">
        <x:v>9.35233826833333</x:v>
      </x:c>
      <x:c r="D563" s="14" t="s">
        <x:v>77</x:v>
      </x:c>
      <x:c r="E563" s="15">
        <x:v>43194.5239701389</x:v>
      </x:c>
      <x:c r="F563" t="s">
        <x:v>82</x:v>
      </x:c>
      <x:c r="G563" s="6">
        <x:v>129.10503877427</x:v>
      </x:c>
      <x:c r="H563" t="s">
        <x:v>83</x:v>
      </x:c>
      <x:c r="I563" s="6">
        <x:v>31.2469049719912</x:v>
      </x:c>
      <x:c r="J563" t="s">
        <x:v>78</x:v>
      </x:c>
      <x:c r="K563" s="6">
        <x:v>1000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24.536</x:v>
      </x:c>
      <x:c r="R563" s="8">
        <x:v>118848.831474706</x:v>
      </x:c>
      <x:c r="S563" s="12">
        <x:v>238505.232933088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699464</x:v>
      </x:c>
      <x:c r="B564" s="1">
        <x:v>43209.7162096065</x:v>
      </x:c>
      <x:c r="C564" s="6">
        <x:v>9.36832244833333</x:v>
      </x:c>
      <x:c r="D564" s="14" t="s">
        <x:v>77</x:v>
      </x:c>
      <x:c r="E564" s="15">
        <x:v>43194.5239701389</x:v>
      </x:c>
      <x:c r="F564" t="s">
        <x:v>82</x:v>
      </x:c>
      <x:c r="G564" s="6">
        <x:v>129.139150593013</x:v>
      </x:c>
      <x:c r="H564" t="s">
        <x:v>83</x:v>
      </x:c>
      <x:c r="I564" s="6">
        <x:v>31.2334294671887</x:v>
      </x:c>
      <x:c r="J564" t="s">
        <x:v>78</x:v>
      </x:c>
      <x:c r="K564" s="6">
        <x:v>1000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24.538</x:v>
      </x:c>
      <x:c r="R564" s="8">
        <x:v>118835.435190855</x:v>
      </x:c>
      <x:c r="S564" s="12">
        <x:v>238490.831464144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699474</x:v>
      </x:c>
      <x:c r="B565" s="1">
        <x:v>43209.7162217593</x:v>
      </x:c>
      <x:c r="C565" s="6">
        <x:v>9.38582347</x:v>
      </x:c>
      <x:c r="D565" s="14" t="s">
        <x:v>77</x:v>
      </x:c>
      <x:c r="E565" s="15">
        <x:v>43194.5239701389</x:v>
      </x:c>
      <x:c r="F565" t="s">
        <x:v>82</x:v>
      </x:c>
      <x:c r="G565" s="6">
        <x:v>129.081911941489</x:v>
      </x:c>
      <x:c r="H565" t="s">
        <x:v>83</x:v>
      </x:c>
      <x:c r="I565" s="6">
        <x:v>31.2395819737976</x:v>
      </x:c>
      <x:c r="J565" t="s">
        <x:v>78</x:v>
      </x:c>
      <x:c r="K565" s="6">
        <x:v>1000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24.541</x:v>
      </x:c>
      <x:c r="R565" s="8">
        <x:v>118892.844879546</x:v>
      </x:c>
      <x:c r="S565" s="12">
        <x:v>238507.421414602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699486</x:v>
      </x:c>
      <x:c r="B566" s="1">
        <x:v>43209.7162335995</x:v>
      </x:c>
      <x:c r="C566" s="6">
        <x:v>9.402874385</x:v>
      </x:c>
      <x:c r="D566" s="14" t="s">
        <x:v>77</x:v>
      </x:c>
      <x:c r="E566" s="15">
        <x:v>43194.5239701389</x:v>
      </x:c>
      <x:c r="F566" t="s">
        <x:v>82</x:v>
      </x:c>
      <x:c r="G566" s="6">
        <x:v>129.142681084971</x:v>
      </x:c>
      <x:c r="H566" t="s">
        <x:v>83</x:v>
      </x:c>
      <x:c r="I566" s="6">
        <x:v>31.2377512267485</x:v>
      </x:c>
      <x:c r="J566" t="s">
        <x:v>78</x:v>
      </x:c>
      <x:c r="K566" s="6">
        <x:v>1000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24.536</x:v>
      </x:c>
      <x:c r="R566" s="8">
        <x:v>118876.899999924</x:v>
      </x:c>
      <x:c r="S566" s="12">
        <x:v>238499.447091515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699496</x:v>
      </x:c>
      <x:c r="B567" s="1">
        <x:v>43209.7162445949</x:v>
      </x:c>
      <x:c r="C567" s="6">
        <x:v>9.41874198833333</x:v>
      </x:c>
      <x:c r="D567" s="14" t="s">
        <x:v>77</x:v>
      </x:c>
      <x:c r="E567" s="15">
        <x:v>43194.5239701389</x:v>
      </x:c>
      <x:c r="F567" t="s">
        <x:v>82</x:v>
      </x:c>
      <x:c r="G567" s="6">
        <x:v>129.082016855459</x:v>
      </x:c>
      <x:c r="H567" t="s">
        <x:v>83</x:v>
      </x:c>
      <x:c r="I567" s="6">
        <x:v>31.2473251445035</x:v>
      </x:c>
      <x:c r="J567" t="s">
        <x:v>78</x:v>
      </x:c>
      <x:c r="K567" s="6">
        <x:v>1000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24.538</x:v>
      </x:c>
      <x:c r="R567" s="8">
        <x:v>118978.755631091</x:v>
      </x:c>
      <x:c r="S567" s="12">
        <x:v>238490.460595492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699506</x:v>
      </x:c>
      <x:c r="B568" s="1">
        <x:v>43209.7162558218</x:v>
      </x:c>
      <x:c r="C568" s="6">
        <x:v>9.434876225</x:v>
      </x:c>
      <x:c r="D568" s="14" t="s">
        <x:v>77</x:v>
      </x:c>
      <x:c r="E568" s="15">
        <x:v>43194.5239701389</x:v>
      </x:c>
      <x:c r="F568" t="s">
        <x:v>82</x:v>
      </x:c>
      <x:c r="G568" s="6">
        <x:v>129.085930704418</x:v>
      </x:c>
      <x:c r="H568" t="s">
        <x:v>83</x:v>
      </x:c>
      <x:c r="I568" s="6">
        <x:v>31.2437836921167</x:v>
      </x:c>
      <x:c r="J568" t="s">
        <x:v>78</x:v>
      </x:c>
      <x:c r="K568" s="6">
        <x:v>1000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24.539</x:v>
      </x:c>
      <x:c r="R568" s="8">
        <x:v>118953.165160188</x:v>
      </x:c>
      <x:c r="S568" s="12">
        <x:v>238494.382497768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699514</x:v>
      </x:c>
      <x:c r="B569" s="1">
        <x:v>43209.716268287</x:v>
      </x:c>
      <x:c r="C569" s="6">
        <x:v>9.45282718166667</x:v>
      </x:c>
      <x:c r="D569" s="14" t="s">
        <x:v>77</x:v>
      </x:c>
      <x:c r="E569" s="15">
        <x:v>43194.5239701389</x:v>
      </x:c>
      <x:c r="F569" t="s">
        <x:v>82</x:v>
      </x:c>
      <x:c r="G569" s="6">
        <x:v>129.080075808087</x:v>
      </x:c>
      <x:c r="H569" t="s">
        <x:v>83</x:v>
      </x:c>
      <x:c r="I569" s="6">
        <x:v>31.2322589915998</x:v>
      </x:c>
      <x:c r="J569" t="s">
        <x:v>78</x:v>
      </x:c>
      <x:c r="K569" s="6">
        <x:v>1000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24.544</x:v>
      </x:c>
      <x:c r="R569" s="8">
        <x:v>118964.138291425</x:v>
      </x:c>
      <x:c r="S569" s="12">
        <x:v>238493.392880575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699532</x:v>
      </x:c>
      <x:c r="B570" s="1">
        <x:v>43209.7162798264</x:v>
      </x:c>
      <x:c r="C570" s="6">
        <x:v>9.46946146666667</x:v>
      </x:c>
      <x:c r="D570" s="14" t="s">
        <x:v>77</x:v>
      </x:c>
      <x:c r="E570" s="15">
        <x:v>43194.5239701389</x:v>
      </x:c>
      <x:c r="F570" t="s">
        <x:v>82</x:v>
      </x:c>
      <x:c r="G570" s="6">
        <x:v>129.066507930389</x:v>
      </x:c>
      <x:c r="H570" t="s">
        <x:v>83</x:v>
      </x:c>
      <x:c r="I570" s="6">
        <x:v>31.2355603340529</x:v>
      </x:c>
      <x:c r="J570" t="s">
        <x:v>78</x:v>
      </x:c>
      <x:c r="K570" s="6">
        <x:v>1000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24.544</x:v>
      </x:c>
      <x:c r="R570" s="8">
        <x:v>118961.368994833</x:v>
      </x:c>
      <x:c r="S570" s="12">
        <x:v>238498.968098662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699536</x:v>
      </x:c>
      <x:c r="B571" s="1">
        <x:v>43209.7162908912</x:v>
      </x:c>
      <x:c r="C571" s="6">
        <x:v>9.48539569333333</x:v>
      </x:c>
      <x:c r="D571" s="14" t="s">
        <x:v>77</x:v>
      </x:c>
      <x:c r="E571" s="15">
        <x:v>43194.5239701389</x:v>
      </x:c>
      <x:c r="F571" t="s">
        <x:v>82</x:v>
      </x:c>
      <x:c r="G571" s="6">
        <x:v>128.981869948396</x:v>
      </x:c>
      <x:c r="H571" t="s">
        <x:v>83</x:v>
      </x:c>
      <x:c r="I571" s="6">
        <x:v>31.2535677137525</x:v>
      </x:c>
      <x:c r="J571" t="s">
        <x:v>78</x:v>
      </x:c>
      <x:c r="K571" s="6">
        <x:v>1000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24.545</x:v>
      </x:c>
      <x:c r="R571" s="8">
        <x:v>118957.252995296</x:v>
      </x:c>
      <x:c r="S571" s="12">
        <x:v>238494.614291184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699545</x:v>
      </x:c>
      <x:c r="B572" s="1">
        <x:v>43209.7163024306</x:v>
      </x:c>
      <x:c r="C572" s="6">
        <x:v>9.50199662666667</x:v>
      </x:c>
      <x:c r="D572" s="14" t="s">
        <x:v>77</x:v>
      </x:c>
      <x:c r="E572" s="15">
        <x:v>43194.5239701389</x:v>
      </x:c>
      <x:c r="F572" t="s">
        <x:v>82</x:v>
      </x:c>
      <x:c r="G572" s="6">
        <x:v>129.052358741755</x:v>
      </x:c>
      <x:c r="H572" t="s">
        <x:v>83</x:v>
      </x:c>
      <x:c r="I572" s="6">
        <x:v>31.2415927954789</x:v>
      </x:c>
      <x:c r="J572" t="s">
        <x:v>78</x:v>
      </x:c>
      <x:c r="K572" s="6">
        <x:v>1000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24.543</x:v>
      </x:c>
      <x:c r="R572" s="8">
        <x:v>118960.239081984</x:v>
      </x:c>
      <x:c r="S572" s="12">
        <x:v>238490.861939816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699559</x:v>
      </x:c>
      <x:c r="B573" s="1">
        <x:v>43209.7163137384</x:v>
      </x:c>
      <x:c r="C573" s="6">
        <x:v>9.51826417833333</x:v>
      </x:c>
      <x:c r="D573" s="14" t="s">
        <x:v>77</x:v>
      </x:c>
      <x:c r="E573" s="15">
        <x:v>43194.5239701389</x:v>
      </x:c>
      <x:c r="F573" t="s">
        <x:v>82</x:v>
      </x:c>
      <x:c r="G573" s="6">
        <x:v>129.08656376229</x:v>
      </x:c>
      <x:c r="H573" t="s">
        <x:v>83</x:v>
      </x:c>
      <x:c r="I573" s="6">
        <x:v>31.2358604562555</x:v>
      </x:c>
      <x:c r="J573" t="s">
        <x:v>78</x:v>
      </x:c>
      <x:c r="K573" s="6">
        <x:v>1000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24.542</x:v>
      </x:c>
      <x:c r="R573" s="8">
        <x:v>118962.615869491</x:v>
      </x:c>
      <x:c r="S573" s="12">
        <x:v>238493.8752519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699568</x:v>
      </x:c>
      <x:c r="B574" s="1">
        <x:v>43209.7163256597</x:v>
      </x:c>
      <x:c r="C574" s="6">
        <x:v>9.53544848833333</x:v>
      </x:c>
      <x:c r="D574" s="14" t="s">
        <x:v>77</x:v>
      </x:c>
      <x:c r="E574" s="15">
        <x:v>43194.5239701389</x:v>
      </x:c>
      <x:c r="F574" t="s">
        <x:v>82</x:v>
      </x:c>
      <x:c r="G574" s="6">
        <x:v>129.014952969516</x:v>
      </x:c>
      <x:c r="H574" t="s">
        <x:v>83</x:v>
      </x:c>
      <x:c r="I574" s="6">
        <x:v>31.2481054650234</x:v>
      </x:c>
      <x:c r="J574" t="s">
        <x:v>78</x:v>
      </x:c>
      <x:c r="K574" s="6">
        <x:v>1000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24.544</x:v>
      </x:c>
      <x:c r="R574" s="8">
        <x:v>118971.869584984</x:v>
      </x:c>
      <x:c r="S574" s="12">
        <x:v>238497.962453474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699581</x:v>
      </x:c>
      <x:c r="B575" s="1">
        <x:v>43209.7163373843</x:v>
      </x:c>
      <x:c r="C575" s="6">
        <x:v>9.55234945166667</x:v>
      </x:c>
      <x:c r="D575" s="14" t="s">
        <x:v>77</x:v>
      </x:c>
      <x:c r="E575" s="15">
        <x:v>43194.5239701389</x:v>
      </x:c>
      <x:c r="F575" t="s">
        <x:v>82</x:v>
      </x:c>
      <x:c r="G575" s="6">
        <x:v>128.978937937832</x:v>
      </x:c>
      <x:c r="H575" t="s">
        <x:v>83</x:v>
      </x:c>
      <x:c r="I575" s="6">
        <x:v>31.2465148118472</x:v>
      </x:c>
      <x:c r="J575" t="s">
        <x:v>78</x:v>
      </x:c>
      <x:c r="K575" s="6">
        <x:v>1000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24.548</x:v>
      </x:c>
      <x:c r="R575" s="8">
        <x:v>118974.154712728</x:v>
      </x:c>
      <x:c r="S575" s="12">
        <x:v>238500.143376826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699588</x:v>
      </x:c>
      <x:c r="B576" s="1">
        <x:v>43209.7163488426</x:v>
      </x:c>
      <x:c r="C576" s="6">
        <x:v>9.56885036333333</x:v>
      </x:c>
      <x:c r="D576" s="14" t="s">
        <x:v>77</x:v>
      </x:c>
      <x:c r="E576" s="15">
        <x:v>43194.5239701389</x:v>
      </x:c>
      <x:c r="F576" t="s">
        <x:v>82</x:v>
      </x:c>
      <x:c r="G576" s="6">
        <x:v>129.036097995045</x:v>
      </x:c>
      <x:c r="H576" t="s">
        <x:v>83</x:v>
      </x:c>
      <x:c r="I576" s="6">
        <x:v>31.2392818512617</x:v>
      </x:c>
      <x:c r="J576" t="s">
        <x:v>78</x:v>
      </x:c>
      <x:c r="K576" s="6">
        <x:v>1001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24.546</x:v>
      </x:c>
      <x:c r="R576" s="8">
        <x:v>118974.116762517</x:v>
      </x:c>
      <x:c r="S576" s="12">
        <x:v>238492.676154459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699597</x:v>
      </x:c>
      <x:c r="B577" s="1">
        <x:v>43209.7163601505</x:v>
      </x:c>
      <x:c r="C577" s="6">
        <x:v>9.58513460666667</x:v>
      </x:c>
      <x:c r="D577" s="14" t="s">
        <x:v>77</x:v>
      </x:c>
      <x:c r="E577" s="15">
        <x:v>43194.5239701389</x:v>
      </x:c>
      <x:c r="F577" t="s">
        <x:v>82</x:v>
      </x:c>
      <x:c r="G577" s="6">
        <x:v>129.084687309862</x:v>
      </x:c>
      <x:c r="H577" t="s">
        <x:v>83</x:v>
      </x:c>
      <x:c r="I577" s="6">
        <x:v>31.2259564377614</x:v>
      </x:c>
      <x:c r="J577" t="s">
        <x:v>78</x:v>
      </x:c>
      <x:c r="K577" s="6">
        <x:v>1000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24.546</x:v>
      </x:c>
      <x:c r="R577" s="8">
        <x:v>118982.926303949</x:v>
      </x:c>
      <x:c r="S577" s="12">
        <x:v>238475.894965733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699607</x:v>
      </x:c>
      <x:c r="B578" s="1">
        <x:v>43209.7163715625</x:v>
      </x:c>
      <x:c r="C578" s="6">
        <x:v>9.601568815</x:v>
      </x:c>
      <x:c r="D578" s="14" t="s">
        <x:v>77</x:v>
      </x:c>
      <x:c r="E578" s="15">
        <x:v>43194.5239701389</x:v>
      </x:c>
      <x:c r="F578" t="s">
        <x:v>82</x:v>
      </x:c>
      <x:c r="G578" s="6">
        <x:v>129.00424750313</x:v>
      </x:c>
      <x:c r="H578" t="s">
        <x:v>83</x:v>
      </x:c>
      <x:c r="I578" s="6">
        <x:v>31.2429433480315</x:v>
      </x:c>
      <x:c r="J578" t="s">
        <x:v>78</x:v>
      </x:c>
      <x:c r="K578" s="6">
        <x:v>1000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24.547</x:v>
      </x:c>
      <x:c r="R578" s="8">
        <x:v>118986.375584888</x:v>
      </x:c>
      <x:c r="S578" s="12">
        <x:v>238494.7694822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699620</x:v>
      </x:c>
      <x:c r="B579" s="1">
        <x:v>43209.7163836806</x:v>
      </x:c>
      <x:c r="C579" s="6">
        <x:v>9.61898646333333</x:v>
      </x:c>
      <x:c r="D579" s="14" t="s">
        <x:v>77</x:v>
      </x:c>
      <x:c r="E579" s="15">
        <x:v>43194.5239701389</x:v>
      </x:c>
      <x:c r="F579" t="s">
        <x:v>82</x:v>
      </x:c>
      <x:c r="G579" s="6">
        <x:v>128.950856346658</x:v>
      </x:c>
      <x:c r="H579" t="s">
        <x:v>83</x:v>
      </x:c>
      <x:c r="I579" s="6">
        <x:v>31.2455844301508</x:v>
      </x:c>
      <x:c r="J579" t="s">
        <x:v>78</x:v>
      </x:c>
      <x:c r="K579" s="6">
        <x:v>1000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24.551</x:v>
      </x:c>
      <x:c r="R579" s="8">
        <x:v>118995.442189043</x:v>
      </x:c>
      <x:c r="S579" s="12">
        <x:v>238499.239232707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699627</x:v>
      </x:c>
      <x:c r="B580" s="1">
        <x:v>43209.7163947106</x:v>
      </x:c>
      <x:c r="C580" s="6">
        <x:v>9.63490406666667</x:v>
      </x:c>
      <x:c r="D580" s="14" t="s">
        <x:v>77</x:v>
      </x:c>
      <x:c r="E580" s="15">
        <x:v>43194.5239701389</x:v>
      </x:c>
      <x:c r="F580" t="s">
        <x:v>82</x:v>
      </x:c>
      <x:c r="G580" s="6">
        <x:v>128.996007475393</x:v>
      </x:c>
      <x:c r="H580" t="s">
        <x:v>83</x:v>
      </x:c>
      <x:c r="I580" s="6">
        <x:v>31.2371809942651</x:v>
      </x:c>
      <x:c r="J580" t="s">
        <x:v>78</x:v>
      </x:c>
      <x:c r="K580" s="6">
        <x:v>1000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24.55</x:v>
      </x:c>
      <x:c r="R580" s="8">
        <x:v>118997.145814535</x:v>
      </x:c>
      <x:c r="S580" s="12">
        <x:v>238488.195167664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699634</x:v>
      </x:c>
      <x:c r="B581" s="1">
        <x:v>43209.7164065972</x:v>
      </x:c>
      <x:c r="C581" s="6">
        <x:v>9.65198834333333</x:v>
      </x:c>
      <x:c r="D581" s="14" t="s">
        <x:v>77</x:v>
      </x:c>
      <x:c r="E581" s="15">
        <x:v>43194.5239701389</x:v>
      </x:c>
      <x:c r="F581" t="s">
        <x:v>82</x:v>
      </x:c>
      <x:c r="G581" s="6">
        <x:v>128.976125901343</x:v>
      </x:c>
      <x:c r="H581" t="s">
        <x:v>83</x:v>
      </x:c>
      <x:c r="I581" s="6">
        <x:v>31.2394319125265</x:v>
      </x:c>
      <x:c r="J581" t="s">
        <x:v>78</x:v>
      </x:c>
      <x:c r="K581" s="6">
        <x:v>1000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24.551</x:v>
      </x:c>
      <x:c r="R581" s="8">
        <x:v>119001.150479289</x:v>
      </x:c>
      <x:c r="S581" s="12">
        <x:v>238484.853542181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699646</x:v>
      </x:c>
      <x:c r="B582" s="1">
        <x:v>43209.716418206</x:v>
      </x:c>
      <x:c r="C582" s="6">
        <x:v>9.66870588666667</x:v>
      </x:c>
      <x:c r="D582" s="14" t="s">
        <x:v>77</x:v>
      </x:c>
      <x:c r="E582" s="15">
        <x:v>43194.5239701389</x:v>
      </x:c>
      <x:c r="F582" t="s">
        <x:v>82</x:v>
      </x:c>
      <x:c r="G582" s="6">
        <x:v>129.023289390354</x:v>
      </x:c>
      <x:c r="H582" t="s">
        <x:v>83</x:v>
      </x:c>
      <x:c r="I582" s="6">
        <x:v>31.2331293452035</x:v>
      </x:c>
      <x:c r="J582" t="s">
        <x:v>78</x:v>
      </x:c>
      <x:c r="K582" s="6">
        <x:v>1000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24.549</x:v>
      </x:c>
      <x:c r="R582" s="8">
        <x:v>119003.462747615</x:v>
      </x:c>
      <x:c r="S582" s="12">
        <x:v>238512.199444338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699658</x:v>
      </x:c>
      <x:c r="B583" s="1">
        <x:v>43209.7164313657</x:v>
      </x:c>
      <x:c r="C583" s="6">
        <x:v>9.687690295</x:v>
      </x:c>
      <x:c r="D583" s="14" t="s">
        <x:v>77</x:v>
      </x:c>
      <x:c r="E583" s="15">
        <x:v>43194.5239701389</x:v>
      </x:c>
      <x:c r="F583" t="s">
        <x:v>82</x:v>
      </x:c>
      <x:c r="G583" s="6">
        <x:v>129.029380573662</x:v>
      </x:c>
      <x:c r="H583" t="s">
        <x:v>83</x:v>
      </x:c>
      <x:c r="I583" s="6">
        <x:v>31.2264666440601</x:v>
      </x:c>
      <x:c r="J583" t="s">
        <x:v>78</x:v>
      </x:c>
      <x:c r="K583" s="6">
        <x:v>1000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24.551</x:v>
      </x:c>
      <x:c r="R583" s="8">
        <x:v>119011.014942152</x:v>
      </x:c>
      <x:c r="S583" s="12">
        <x:v>238507.903161614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699669</x:v>
      </x:c>
      <x:c r="B584" s="1">
        <x:v>43209.7164410069</x:v>
      </x:c>
      <x:c r="C584" s="6">
        <x:v>9.70157444166667</x:v>
      </x:c>
      <x:c r="D584" s="14" t="s">
        <x:v>77</x:v>
      </x:c>
      <x:c r="E584" s="15">
        <x:v>43194.5239701389</x:v>
      </x:c>
      <x:c r="F584" t="s">
        <x:v>82</x:v>
      </x:c>
      <x:c r="G584" s="6">
        <x:v>129.064879519085</x:v>
      </x:c>
      <x:c r="H584" t="s">
        <x:v>83</x:v>
      </x:c>
      <x:c r="I584" s="6">
        <x:v>31.2255962921854</x:v>
      </x:c>
      <x:c r="J584" t="s">
        <x:v>78</x:v>
      </x:c>
      <x:c r="K584" s="6">
        <x:v>1000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24.548</x:v>
      </x:c>
      <x:c r="R584" s="8">
        <x:v>119009.48781552</x:v>
      </x:c>
      <x:c r="S584" s="12">
        <x:v>238501.548307762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699677</x:v>
      </x:c>
      <x:c r="B585" s="1">
        <x:v>43209.7164526968</x:v>
      </x:c>
      <x:c r="C585" s="6">
        <x:v>9.71837536</x:v>
      </x:c>
      <x:c r="D585" s="14" t="s">
        <x:v>77</x:v>
      </x:c>
      <x:c r="E585" s="15">
        <x:v>43194.5239701389</x:v>
      </x:c>
      <x:c r="F585" t="s">
        <x:v>82</x:v>
      </x:c>
      <x:c r="G585" s="6">
        <x:v>129.003245707003</x:v>
      </x:c>
      <x:c r="H585" t="s">
        <x:v>83</x:v>
      </x:c>
      <x:c r="I585" s="6">
        <x:v>31.2328292232455</x:v>
      </x:c>
      <x:c r="J585" t="s">
        <x:v>78</x:v>
      </x:c>
      <x:c r="K585" s="6">
        <x:v>1000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24.551</x:v>
      </x:c>
      <x:c r="R585" s="8">
        <x:v>119010.12365473</x:v>
      </x:c>
      <x:c r="S585" s="12">
        <x:v>238499.727734771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699684</x:v>
      </x:c>
      <x:c r="B586" s="1">
        <x:v>43209.7164643171</x:v>
      </x:c>
      <x:c r="C586" s="6">
        <x:v>9.73512629</x:v>
      </x:c>
      <x:c r="D586" s="14" t="s">
        <x:v>77</x:v>
      </x:c>
      <x:c r="E586" s="15">
        <x:v>43194.5239701389</x:v>
      </x:c>
      <x:c r="F586" t="s">
        <x:v>82</x:v>
      </x:c>
      <x:c r="G586" s="6">
        <x:v>128.948325740612</x:v>
      </x:c>
      <x:c r="H586" t="s">
        <x:v>83</x:v>
      </x:c>
      <x:c r="I586" s="6">
        <x:v>31.2410225623421</x:v>
      </x:c>
      <x:c r="J586" t="s">
        <x:v>78</x:v>
      </x:c>
      <x:c r="K586" s="6">
        <x:v>1000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24.553</x:v>
      </x:c>
      <x:c r="R586" s="8">
        <x:v>119013.828641294</x:v>
      </x:c>
      <x:c r="S586" s="12">
        <x:v>238496.336122367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699694</x:v>
      </x:c>
      <x:c r="B587" s="1">
        <x:v>43209.7164765394</x:v>
      </x:c>
      <x:c r="C587" s="6">
        <x:v>9.752693935</x:v>
      </x:c>
      <x:c r="D587" s="14" t="s">
        <x:v>77</x:v>
      </x:c>
      <x:c r="E587" s="15">
        <x:v>43194.5239701389</x:v>
      </x:c>
      <x:c r="F587" t="s">
        <x:v>82</x:v>
      </x:c>
      <x:c r="G587" s="6">
        <x:v>128.970085758584</x:v>
      </x:c>
      <x:c r="H587" t="s">
        <x:v>83</x:v>
      </x:c>
      <x:c r="I587" s="6">
        <x:v>31.2409025132733</x:v>
      </x:c>
      <x:c r="J587" t="s">
        <x:v>78</x:v>
      </x:c>
      <x:c r="K587" s="6">
        <x:v>1000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24.551</x:v>
      </x:c>
      <x:c r="R587" s="8">
        <x:v>119024.167324246</x:v>
      </x:c>
      <x:c r="S587" s="12">
        <x:v>238493.106145767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699704</x:v>
      </x:c>
      <x:c r="B588" s="1">
        <x:v>43209.716487963</x:v>
      </x:c>
      <x:c r="C588" s="6">
        <x:v>9.76914488166667</x:v>
      </x:c>
      <x:c r="D588" s="14" t="s">
        <x:v>77</x:v>
      </x:c>
      <x:c r="E588" s="15">
        <x:v>43194.5239701389</x:v>
      </x:c>
      <x:c r="F588" t="s">
        <x:v>82</x:v>
      </x:c>
      <x:c r="G588" s="6">
        <x:v>128.959630493506</x:v>
      </x:c>
      <x:c r="H588" t="s">
        <x:v>83</x:v>
      </x:c>
      <x:c r="I588" s="6">
        <x:v>31.2356803829312</x:v>
      </x:c>
      <x:c r="J588" t="s">
        <x:v>78</x:v>
      </x:c>
      <x:c r="K588" s="6">
        <x:v>1000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24.554</x:v>
      </x:c>
      <x:c r="R588" s="8">
        <x:v>119026.928989177</x:v>
      </x:c>
      <x:c r="S588" s="12">
        <x:v>238490.312029993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699720</x:v>
      </x:c>
      <x:c r="B589" s="1">
        <x:v>43209.7164991551</x:v>
      </x:c>
      <x:c r="C589" s="6">
        <x:v>9.78529574166667</x:v>
      </x:c>
      <x:c r="D589" s="14" t="s">
        <x:v>77</x:v>
      </x:c>
      <x:c r="E589" s="15">
        <x:v>43194.5239701389</x:v>
      </x:c>
      <x:c r="F589" t="s">
        <x:v>82</x:v>
      </x:c>
      <x:c r="G589" s="6">
        <x:v>128.820208777425</x:v>
      </x:c>
      <x:c r="H589" t="s">
        <x:v>83</x:v>
      </x:c>
      <x:c r="I589" s="6">
        <x:v>31.2644622254306</x:v>
      </x:c>
      <x:c r="J589" t="s">
        <x:v>78</x:v>
      </x:c>
      <x:c r="K589" s="6">
        <x:v>1000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24.556</x:v>
      </x:c>
      <x:c r="R589" s="8">
        <x:v>119029.996184241</x:v>
      </x:c>
      <x:c r="S589" s="12">
        <x:v>238490.154356097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699730</x:v>
      </x:c>
      <x:c r="B590" s="1">
        <x:v>43209.7165110764</x:v>
      </x:c>
      <x:c r="C590" s="6">
        <x:v>9.80246337</x:v>
      </x:c>
      <x:c r="D590" s="14" t="s">
        <x:v>77</x:v>
      </x:c>
      <x:c r="E590" s="15">
        <x:v>43194.5239701389</x:v>
      </x:c>
      <x:c r="F590" t="s">
        <x:v>82</x:v>
      </x:c>
      <x:c r="G590" s="6">
        <x:v>128.840440899687</x:v>
      </x:c>
      <x:c r="H590" t="s">
        <x:v>83</x:v>
      </x:c>
      <x:c r="I590" s="6">
        <x:v>31.262121252993</x:v>
      </x:c>
      <x:c r="J590" t="s">
        <x:v>78</x:v>
      </x:c>
      <x:c r="K590" s="6">
        <x:v>1000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24.555</x:v>
      </x:c>
      <x:c r="R590" s="8">
        <x:v>119037.498291511</x:v>
      </x:c>
      <x:c r="S590" s="12">
        <x:v>238490.830937016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699740</x:v>
      </x:c>
      <x:c r="B591" s="1">
        <x:v>43209.7165221412</x:v>
      </x:c>
      <x:c r="C591" s="6">
        <x:v>9.81839761</x:v>
      </x:c>
      <x:c r="D591" s="14" t="s">
        <x:v>77</x:v>
      </x:c>
      <x:c r="E591" s="15">
        <x:v>43194.5239701389</x:v>
      </x:c>
      <x:c r="F591" t="s">
        <x:v>82</x:v>
      </x:c>
      <x:c r="G591" s="6">
        <x:v>128.882056633052</x:v>
      </x:c>
      <x:c r="H591" t="s">
        <x:v>83</x:v>
      </x:c>
      <x:c r="I591" s="6">
        <x:v>31.2493959955141</x:v>
      </x:c>
      <x:c r="J591" t="s">
        <x:v>78</x:v>
      </x:c>
      <x:c r="K591" s="6">
        <x:v>1000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24.556</x:v>
      </x:c>
      <x:c r="R591" s="8">
        <x:v>119034.399037049</x:v>
      </x:c>
      <x:c r="S591" s="12">
        <x:v>238492.112850803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699747</x:v>
      </x:c>
      <x:c r="B592" s="1">
        <x:v>43209.7165341782</x:v>
      </x:c>
      <x:c r="C592" s="6">
        <x:v>9.83573192833333</x:v>
      </x:c>
      <x:c r="D592" s="14" t="s">
        <x:v>77</x:v>
      </x:c>
      <x:c r="E592" s="15">
        <x:v>43194.5239701389</x:v>
      </x:c>
      <x:c r="F592" t="s">
        <x:v>82</x:v>
      </x:c>
      <x:c r="G592" s="6">
        <x:v>128.943698892975</x:v>
      </x:c>
      <x:c r="H592" t="s">
        <x:v>83</x:v>
      </x:c>
      <x:c r="I592" s="6">
        <x:v>31.2369709086383</x:v>
      </x:c>
      <x:c r="J592" t="s">
        <x:v>78</x:v>
      </x:c>
      <x:c r="K592" s="6">
        <x:v>1000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24.555</x:v>
      </x:c>
      <x:c r="R592" s="8">
        <x:v>119041.101056701</x:v>
      </x:c>
      <x:c r="S592" s="12">
        <x:v>238508.008297117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699754</x:v>
      </x:c>
      <x:c r="B593" s="1">
        <x:v>43209.7165456366</x:v>
      </x:c>
      <x:c r="C593" s="6">
        <x:v>9.85219951166667</x:v>
      </x:c>
      <x:c r="D593" s="14" t="s">
        <x:v>77</x:v>
      </x:c>
      <x:c r="E593" s="15">
        <x:v>43194.5239701389</x:v>
      </x:c>
      <x:c r="F593" t="s">
        <x:v>82</x:v>
      </x:c>
      <x:c r="G593" s="6">
        <x:v>128.966600701041</x:v>
      </x:c>
      <x:c r="H593" t="s">
        <x:v>83</x:v>
      </x:c>
      <x:c r="I593" s="6">
        <x:v>31.2391618022552</x:v>
      </x:c>
      <x:c r="J593" t="s">
        <x:v>78</x:v>
      </x:c>
      <x:c r="K593" s="6">
        <x:v>1000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24.552</x:v>
      </x:c>
      <x:c r="R593" s="8">
        <x:v>119049.07074313</x:v>
      </x:c>
      <x:c r="S593" s="12">
        <x:v>238497.40334514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699768</x:v>
      </x:c>
      <x:c r="B594" s="1">
        <x:v>43209.7165568287</x:v>
      </x:c>
      <x:c r="C594" s="6">
        <x:v>9.868350395</x:v>
      </x:c>
      <x:c r="D594" s="14" t="s">
        <x:v>77</x:v>
      </x:c>
      <x:c r="E594" s="15">
        <x:v>43194.5239701389</x:v>
      </x:c>
      <x:c r="F594" t="s">
        <x:v>82</x:v>
      </x:c>
      <x:c r="G594" s="6">
        <x:v>128.883257955192</x:v>
      </x:c>
      <x:c r="H594" t="s">
        <x:v>83</x:v>
      </x:c>
      <x:c r="I594" s="6">
        <x:v>31.2465148118472</x:v>
      </x:c>
      <x:c r="J594" t="s">
        <x:v>78</x:v>
      </x:c>
      <x:c r="K594" s="6">
        <x:v>1000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24.557</x:v>
      </x:c>
      <x:c r="R594" s="8">
        <x:v>119052.134224558</x:v>
      </x:c>
      <x:c r="S594" s="12">
        <x:v>238496.284480989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699781</x:v>
      </x:c>
      <x:c r="B595" s="1">
        <x:v>43209.7165685185</x:v>
      </x:c>
      <x:c r="C595" s="6">
        <x:v>9.8851513</x:v>
      </x:c>
      <x:c r="D595" s="14" t="s">
        <x:v>77</x:v>
      </x:c>
      <x:c r="E595" s="15">
        <x:v>43194.5239701389</x:v>
      </x:c>
      <x:c r="F595" t="s">
        <x:v>82</x:v>
      </x:c>
      <x:c r="G595" s="6">
        <x:v>128.892097892579</x:v>
      </x:c>
      <x:c r="H595" t="s">
        <x:v>83</x:v>
      </x:c>
      <x:c r="I595" s="6">
        <x:v>31.2521271198175</x:v>
      </x:c>
      <x:c r="J595" t="s">
        <x:v>78</x:v>
      </x:c>
      <x:c r="K595" s="6">
        <x:v>1000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24.554</x:v>
      </x:c>
      <x:c r="R595" s="8">
        <x:v>119047.231796424</x:v>
      </x:c>
      <x:c r="S595" s="12">
        <x:v>238505.10400613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699784</x:v>
      </x:c>
      <x:c r="B596" s="1">
        <x:v>43209.7165801273</x:v>
      </x:c>
      <x:c r="C596" s="6">
        <x:v>9.90190228833333</x:v>
      </x:c>
      <x:c r="D596" s="14" t="s">
        <x:v>77</x:v>
      </x:c>
      <x:c r="E596" s="15">
        <x:v>43194.5239701389</x:v>
      </x:c>
      <x:c r="F596" t="s">
        <x:v>82</x:v>
      </x:c>
      <x:c r="G596" s="6">
        <x:v>128.866349313642</x:v>
      </x:c>
      <x:c r="H596" t="s">
        <x:v>83</x:v>
      </x:c>
      <x:c r="I596" s="6">
        <x:v>31.2480454403621</x:v>
      </x:c>
      <x:c r="J596" t="s">
        <x:v>78</x:v>
      </x:c>
      <x:c r="K596" s="6">
        <x:v>1000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24.558</x:v>
      </x:c>
      <x:c r="R596" s="8">
        <x:v>119055.8709455</x:v>
      </x:c>
      <x:c r="S596" s="12">
        <x:v>238496.102935994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699795</x:v>
      </x:c>
      <x:c r="B597" s="1">
        <x:v>43209.7165917824</x:v>
      </x:c>
      <x:c r="C597" s="6">
        <x:v>9.91866989</x:v>
      </x:c>
      <x:c r="D597" s="14" t="s">
        <x:v>77</x:v>
      </x:c>
      <x:c r="E597" s="15">
        <x:v>43194.5239701389</x:v>
      </x:c>
      <x:c r="F597" t="s">
        <x:v>82</x:v>
      </x:c>
      <x:c r="G597" s="6">
        <x:v>128.902009397098</x:v>
      </x:c>
      <x:c r="H597" t="s">
        <x:v>83</x:v>
      </x:c>
      <x:c r="I597" s="6">
        <x:v>31.2341797722679</x:v>
      </x:c>
      <x:c r="J597" t="s">
        <x:v>78</x:v>
      </x:c>
      <x:c r="K597" s="6">
        <x:v>1000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24.56</x:v>
      </x:c>
      <x:c r="R597" s="8">
        <x:v>119058.997519452</x:v>
      </x:c>
      <x:c r="S597" s="12">
        <x:v>238503.640387496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699810</x:v>
      </x:c>
      <x:c r="B598" s="1">
        <x:v>43209.7166032755</x:v>
      </x:c>
      <x:c r="C598" s="6">
        <x:v>9.93522081166667</x:v>
      </x:c>
      <x:c r="D598" s="14" t="s">
        <x:v>77</x:v>
      </x:c>
      <x:c r="E598" s="15">
        <x:v>43194.5239701389</x:v>
      </x:c>
      <x:c r="F598" t="s">
        <x:v>82</x:v>
      </x:c>
      <x:c r="G598" s="6">
        <x:v>128.896129690789</x:v>
      </x:c>
      <x:c r="H598" t="s">
        <x:v>83</x:v>
      </x:c>
      <x:c r="I598" s="6">
        <x:v>31.2382014103564</x:v>
      </x:c>
      <x:c r="J598" t="s">
        <x:v>78</x:v>
      </x:c>
      <x:c r="K598" s="6">
        <x:v>1000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24.559</x:v>
      </x:c>
      <x:c r="R598" s="8">
        <x:v>119073.723572629</x:v>
      </x:c>
      <x:c r="S598" s="12">
        <x:v>238510.439882309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699816</x:v>
      </x:c>
      <x:c r="B599" s="1">
        <x:v>43209.7166146181</x:v>
      </x:c>
      <x:c r="C599" s="6">
        <x:v>9.95155503333333</x:v>
      </x:c>
      <x:c r="D599" s="14" t="s">
        <x:v>77</x:v>
      </x:c>
      <x:c r="E599" s="15">
        <x:v>43194.5239701389</x:v>
      </x:c>
      <x:c r="F599" t="s">
        <x:v>82</x:v>
      </x:c>
      <x:c r="G599" s="6">
        <x:v>128.873956022151</x:v>
      </x:c>
      <x:c r="H599" t="s">
        <x:v>83</x:v>
      </x:c>
      <x:c r="I599" s="6">
        <x:v>31.2436036183658</x:v>
      </x:c>
      <x:c r="J599" t="s">
        <x:v>78</x:v>
      </x:c>
      <x:c r="K599" s="6">
        <x:v>1000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24.559</x:v>
      </x:c>
      <x:c r="R599" s="8">
        <x:v>119068.552253347</x:v>
      </x:c>
      <x:c r="S599" s="12">
        <x:v>238501.899983206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699830</x:v>
      </x:c>
      <x:c r="B600" s="1">
        <x:v>43209.7166263079</x:v>
      </x:c>
      <x:c r="C600" s="6">
        <x:v>9.96840597333333</x:v>
      </x:c>
      <x:c r="D600" s="14" t="s">
        <x:v>77</x:v>
      </x:c>
      <x:c r="E600" s="15">
        <x:v>43194.5239701389</x:v>
      </x:c>
      <x:c r="F600" t="s">
        <x:v>82</x:v>
      </x:c>
      <x:c r="G600" s="6">
        <x:v>128.842946941619</x:v>
      </x:c>
      <x:c r="H600" t="s">
        <x:v>83</x:v>
      </x:c>
      <x:c r="I600" s="6">
        <x:v>31.2433935323365</x:v>
      </x:c>
      <x:c r="J600" t="s">
        <x:v>78</x:v>
      </x:c>
      <x:c r="K600" s="6">
        <x:v>1000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24.562</x:v>
      </x:c>
      <x:c r="R600" s="8">
        <x:v>119073.958406145</x:v>
      </x:c>
      <x:c r="S600" s="12">
        <x:v>238510.765205394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699838</x:v>
      </x:c>
      <x:c r="B601" s="1">
        <x:v>43209.7166382292</x:v>
      </x:c>
      <x:c r="C601" s="6">
        <x:v>9.98554027333333</x:v>
      </x:c>
      <x:c r="D601" s="14" t="s">
        <x:v>77</x:v>
      </x:c>
      <x:c r="E601" s="15">
        <x:v>43194.5239701389</x:v>
      </x:c>
      <x:c r="F601" t="s">
        <x:v>82</x:v>
      </x:c>
      <x:c r="G601" s="6">
        <x:v>128.792464022154</x:v>
      </x:c>
      <x:c r="H601" t="s">
        <x:v>83</x:v>
      </x:c>
      <x:c r="I601" s="6">
        <x:v>31.2453443316899</x:v>
      </x:c>
      <x:c r="J601" t="s">
        <x:v>78</x:v>
      </x:c>
      <x:c r="K601" s="6">
        <x:v>1000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24.566</x:v>
      </x:c>
      <x:c r="R601" s="8">
        <x:v>119077.328943838</x:v>
      </x:c>
      <x:c r="S601" s="12">
        <x:v>238503.24392805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699844</x:v>
      </x:c>
      <x:c r="B602" s="1">
        <x:v>43209.7166494213</x:v>
      </x:c>
      <x:c r="C602" s="6">
        <x:v>10.0016578266667</x:v>
      </x:c>
      <x:c r="D602" s="14" t="s">
        <x:v>77</x:v>
      </x:c>
      <x:c r="E602" s="15">
        <x:v>43194.5239701389</x:v>
      </x:c>
      <x:c r="F602" t="s">
        <x:v>82</x:v>
      </x:c>
      <x:c r="G602" s="6">
        <x:v>128.85852746867</x:v>
      </x:c>
      <x:c r="H602" t="s">
        <x:v>83</x:v>
      </x:c>
      <x:c r="I602" s="6">
        <x:v>31.2447740979155</x:v>
      </x:c>
      <x:c r="J602" t="s">
        <x:v>78</x:v>
      </x:c>
      <x:c r="K602" s="6">
        <x:v>1000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24.56</x:v>
      </x:c>
      <x:c r="R602" s="8">
        <x:v>119077.395801845</x:v>
      </x:c>
      <x:c r="S602" s="12">
        <x:v>238508.695138502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699859</x:v>
      </x:c>
      <x:c r="B603" s="1">
        <x:v>43209.7166609606</x:v>
      </x:c>
      <x:c r="C603" s="6">
        <x:v>10.01827543</x:v>
      </x:c>
      <x:c r="D603" s="14" t="s">
        <x:v>77</x:v>
      </x:c>
      <x:c r="E603" s="15">
        <x:v>43194.5239701389</x:v>
      </x:c>
      <x:c r="F603" t="s">
        <x:v>82</x:v>
      </x:c>
      <x:c r="G603" s="6">
        <x:v>128.841283313104</x:v>
      </x:c>
      <x:c r="H603" t="s">
        <x:v>83</x:v>
      </x:c>
      <x:c r="I603" s="6">
        <x:v>31.2386215817783</x:v>
      </x:c>
      <x:c r="J603" t="s">
        <x:v>78</x:v>
      </x:c>
      <x:c r="K603" s="6">
        <x:v>1000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24.564</x:v>
      </x:c>
      <x:c r="R603" s="8">
        <x:v>119072.962616841</x:v>
      </x:c>
      <x:c r="S603" s="12">
        <x:v>238497.386683649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699871</x:v>
      </x:c>
      <x:c r="B604" s="1">
        <x:v>43209.7166726852</x:v>
      </x:c>
      <x:c r="C604" s="6">
        <x:v>10.0351763466667</x:v>
      </x:c>
      <x:c r="D604" s="14" t="s">
        <x:v>77</x:v>
      </x:c>
      <x:c r="E604" s="15">
        <x:v>43194.5239701389</x:v>
      </x:c>
      <x:c r="F604" t="s">
        <x:v>82</x:v>
      </x:c>
      <x:c r="G604" s="6">
        <x:v>128.869113370654</x:v>
      </x:c>
      <x:c r="H604" t="s">
        <x:v>83</x:v>
      </x:c>
      <x:c r="I604" s="6">
        <x:v>31.2318388209756</x:v>
      </x:c>
      <x:c r="J604" t="s">
        <x:v>78</x:v>
      </x:c>
      <x:c r="K604" s="6">
        <x:v>1000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24.564</x:v>
      </x:c>
      <x:c r="R604" s="8">
        <x:v>119081.109361707</x:v>
      </x:c>
      <x:c r="S604" s="12">
        <x:v>238501.530670562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699877</x:v>
      </x:c>
      <x:c r="B605" s="1">
        <x:v>43209.7166844907</x:v>
      </x:c>
      <x:c r="C605" s="6">
        <x:v>10.0521772966667</x:v>
      </x:c>
      <x:c r="D605" s="14" t="s">
        <x:v>77</x:v>
      </x:c>
      <x:c r="E605" s="15">
        <x:v>43194.5239701389</x:v>
      </x:c>
      <x:c r="F605" t="s">
        <x:v>82</x:v>
      </x:c>
      <x:c r="G605" s="6">
        <x:v>128.876905342342</x:v>
      </x:c>
      <x:c r="H605" t="s">
        <x:v>83</x:v>
      </x:c>
      <x:c r="I605" s="6">
        <x:v>31.2325291013149</x:v>
      </x:c>
      <x:c r="J605" t="s">
        <x:v>78</x:v>
      </x:c>
      <x:c r="K605" s="6">
        <x:v>1000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24.563</x:v>
      </x:c>
      <x:c r="R605" s="8">
        <x:v>119087.615811034</x:v>
      </x:c>
      <x:c r="S605" s="12">
        <x:v>238507.996003953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699887</x:v>
      </x:c>
      <x:c r="B606" s="1">
        <x:v>43209.7166960995</x:v>
      </x:c>
      <x:c r="C606" s="6">
        <x:v>10.068878205</x:v>
      </x:c>
      <x:c r="D606" s="14" t="s">
        <x:v>77</x:v>
      </x:c>
      <x:c r="E606" s="15">
        <x:v>43194.5239701389</x:v>
      </x:c>
      <x:c r="F606" t="s">
        <x:v>82</x:v>
      </x:c>
      <x:c r="G606" s="6">
        <x:v>128.839831469254</x:v>
      </x:c>
      <x:c r="H606" t="s">
        <x:v>83</x:v>
      </x:c>
      <x:c r="I606" s="6">
        <x:v>31.231208565137</x:v>
      </x:c>
      <x:c r="J606" t="s">
        <x:v>78</x:v>
      </x:c>
      <x:c r="K606" s="6">
        <x:v>1000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24.567</x:v>
      </x:c>
      <x:c r="R606" s="8">
        <x:v>119087.779865805</x:v>
      </x:c>
      <x:c r="S606" s="12">
        <x:v>238498.937680719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699899</x:v>
      </x:c>
      <x:c r="B607" s="1">
        <x:v>43209.7167081018</x:v>
      </x:c>
      <x:c r="C607" s="6">
        <x:v>10.0861791716667</x:v>
      </x:c>
      <x:c r="D607" s="14" t="s">
        <x:v>77</x:v>
      </x:c>
      <x:c r="E607" s="15">
        <x:v>43194.5239701389</x:v>
      </x:c>
      <x:c r="F607" t="s">
        <x:v>82</x:v>
      </x:c>
      <x:c r="G607" s="6">
        <x:v>128.868340760439</x:v>
      </x:c>
      <x:c r="H607" t="s">
        <x:v>83</x:v>
      </x:c>
      <x:c r="I607" s="6">
        <x:v>31.2294378469883</x:v>
      </x:c>
      <x:c r="J607" t="s">
        <x:v>78</x:v>
      </x:c>
      <x:c r="K607" s="6">
        <x:v>1000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24.565</x:v>
      </x:c>
      <x:c r="R607" s="8">
        <x:v>119089.660870228</x:v>
      </x:c>
      <x:c r="S607" s="12">
        <x:v>238492.702048914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699904</x:v>
      </x:c>
      <x:c r="B608" s="1">
        <x:v>43209.7167192477</x:v>
      </x:c>
      <x:c r="C608" s="6">
        <x:v>10.102196715</x:v>
      </x:c>
      <x:c r="D608" s="14" t="s">
        <x:v>77</x:v>
      </x:c>
      <x:c r="E608" s="15">
        <x:v>43194.5239701389</x:v>
      </x:c>
      <x:c r="F608" t="s">
        <x:v>82</x:v>
      </x:c>
      <x:c r="G608" s="6">
        <x:v>128.745231436972</x:v>
      </x:c>
      <x:c r="H608" t="s">
        <x:v>83</x:v>
      </x:c>
      <x:c r="I608" s="6">
        <x:v>31.2490958720996</x:v>
      </x:c>
      <x:c r="J608" t="s">
        <x:v>78</x:v>
      </x:c>
      <x:c r="K608" s="6">
        <x:v>1000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24.569</x:v>
      </x:c>
      <x:c r="R608" s="8">
        <x:v>119088.605630828</x:v>
      </x:c>
      <x:c r="S608" s="12">
        <x:v>238498.381351067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699921</x:v>
      </x:c>
      <x:c r="B609" s="1">
        <x:v>43209.7167306366</x:v>
      </x:c>
      <x:c r="C609" s="6">
        <x:v>10.1185810516667</x:v>
      </x:c>
      <x:c r="D609" s="14" t="s">
        <x:v>77</x:v>
      </x:c>
      <x:c r="E609" s="15">
        <x:v>43194.5239701389</x:v>
      </x:c>
      <x:c r="F609" t="s">
        <x:v>82</x:v>
      </x:c>
      <x:c r="G609" s="6">
        <x:v>128.795875619665</x:v>
      </x:c>
      <x:c r="H609" t="s">
        <x:v>83</x:v>
      </x:c>
      <x:c r="I609" s="6">
        <x:v>31.2522771816566</x:v>
      </x:c>
      <x:c r="J609" t="s">
        <x:v>78</x:v>
      </x:c>
      <x:c r="K609" s="6">
        <x:v>1000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24.563</x:v>
      </x:c>
      <x:c r="R609" s="8">
        <x:v>119088.013611562</x:v>
      </x:c>
      <x:c r="S609" s="12">
        <x:v>238498.399848055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699929</x:v>
      </x:c>
      <x:c r="B610" s="1">
        <x:v>43209.7167423611</x:v>
      </x:c>
      <x:c r="C610" s="6">
        <x:v>10.1354986033333</x:v>
      </x:c>
      <x:c r="D610" s="14" t="s">
        <x:v>77</x:v>
      </x:c>
      <x:c r="E610" s="15">
        <x:v>43194.5239701389</x:v>
      </x:c>
      <x:c r="F610" t="s">
        <x:v>82</x:v>
      </x:c>
      <x:c r="G610" s="6">
        <x:v>128.777444475661</x:v>
      </x:c>
      <x:c r="H610" t="s">
        <x:v>83</x:v>
      </x:c>
      <x:c r="I610" s="6">
        <x:v>31.2490058350809</x:v>
      </x:c>
      <x:c r="J610" t="s">
        <x:v>78</x:v>
      </x:c>
      <x:c r="K610" s="6">
        <x:v>1000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24.566</x:v>
      </x:c>
      <x:c r="R610" s="8">
        <x:v>119098.000379265</x:v>
      </x:c>
      <x:c r="S610" s="12">
        <x:v>238496.625719765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699938</x:v>
      </x:c>
      <x:c r="B611" s="1">
        <x:v>43209.7167539699</x:v>
      </x:c>
      <x:c r="C611" s="6">
        <x:v>10.1521995583333</x:v>
      </x:c>
      <x:c r="D611" s="14" t="s">
        <x:v>77</x:v>
      </x:c>
      <x:c r="E611" s="15">
        <x:v>43194.5239701389</x:v>
      </x:c>
      <x:c r="F611" t="s">
        <x:v>82</x:v>
      </x:c>
      <x:c r="G611" s="6">
        <x:v>128.779601681956</x:v>
      </x:c>
      <x:c r="H611" t="s">
        <x:v>83</x:v>
      </x:c>
      <x:c r="I611" s="6">
        <x:v>31.2433034954706</x:v>
      </x:c>
      <x:c r="J611" t="s">
        <x:v>78</x:v>
      </x:c>
      <x:c r="K611" s="6">
        <x:v>1000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24.568</x:v>
      </x:c>
      <x:c r="R611" s="8">
        <x:v>119100.607106467</x:v>
      </x:c>
      <x:c r="S611" s="12">
        <x:v>238499.977113148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699949</x:v>
      </x:c>
      <x:c r="B612" s="1">
        <x:v>43209.7167660532</x:v>
      </x:c>
      <x:c r="C612" s="6">
        <x:v>10.169583865</x:v>
      </x:c>
      <x:c r="D612" s="14" t="s">
        <x:v>77</x:v>
      </x:c>
      <x:c r="E612" s="15">
        <x:v>43194.5239701389</x:v>
      </x:c>
      <x:c r="F612" t="s">
        <x:v>82</x:v>
      </x:c>
      <x:c r="G612" s="6">
        <x:v>128.753260095805</x:v>
      </x:c>
      <x:c r="H612" t="s">
        <x:v>83</x:v>
      </x:c>
      <x:c r="I612" s="6">
        <x:v>31.2497261313006</x:v>
      </x:c>
      <x:c r="J612" t="s">
        <x:v>78</x:v>
      </x:c>
      <x:c r="K612" s="6">
        <x:v>1000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24.568</x:v>
      </x:c>
      <x:c r="R612" s="8">
        <x:v>119106.475063463</x:v>
      </x:c>
      <x:c r="S612" s="12">
        <x:v>238491.816161286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699954</x:v>
      </x:c>
      <x:c r="B613" s="1">
        <x:v>43209.7167770486</x:v>
      </x:c>
      <x:c r="C613" s="6">
        <x:v>10.1854180933333</x:v>
      </x:c>
      <x:c r="D613" s="14" t="s">
        <x:v>77</x:v>
      </x:c>
      <x:c r="E613" s="15">
        <x:v>43194.5239701389</x:v>
      </x:c>
      <x:c r="F613" t="s">
        <x:v>82</x:v>
      </x:c>
      <x:c r="G613" s="6">
        <x:v>128.716747076147</x:v>
      </x:c>
      <x:c r="H613" t="s">
        <x:v>83</x:v>
      </x:c>
      <x:c r="I613" s="6">
        <x:v>31.2508666006315</x:v>
      </x:c>
      <x:c r="J613" t="s">
        <x:v>78</x:v>
      </x:c>
      <x:c r="K613" s="6">
        <x:v>1000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24.571</x:v>
      </x:c>
      <x:c r="R613" s="8">
        <x:v>119104.166567871</x:v>
      </x:c>
      <x:c r="S613" s="12">
        <x:v>238495.455125668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699967</x:v>
      </x:c>
      <x:c r="B614" s="1">
        <x:v>43209.7167887384</x:v>
      </x:c>
      <x:c r="C614" s="6">
        <x:v>10.2022856816667</x:v>
      </x:c>
      <x:c r="D614" s="14" t="s">
        <x:v>77</x:v>
      </x:c>
      <x:c r="E614" s="15">
        <x:v>43194.5239701389</x:v>
      </x:c>
      <x:c r="F614" t="s">
        <x:v>82</x:v>
      </x:c>
      <x:c r="G614" s="6">
        <x:v>128.746831468396</x:v>
      </x:c>
      <x:c r="H614" t="s">
        <x:v>83</x:v>
      </x:c>
      <x:c r="I614" s="6">
        <x:v>31.2487057117019</x:v>
      </x:c>
      <x:c r="J614" t="s">
        <x:v>78</x:v>
      </x:c>
      <x:c r="K614" s="6">
        <x:v>1000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24.569</x:v>
      </x:c>
      <x:c r="R614" s="8">
        <x:v>119111.657178439</x:v>
      </x:c>
      <x:c r="S614" s="12">
        <x:v>238492.952998599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699980</x:v>
      </x:c>
      <x:c r="B615" s="1">
        <x:v>43209.7168003819</x:v>
      </x:c>
      <x:c r="C615" s="6">
        <x:v>10.21906994</x:v>
      </x:c>
      <x:c r="D615" s="14" t="s">
        <x:v>77</x:v>
      </x:c>
      <x:c r="E615" s="15">
        <x:v>43194.5239701389</x:v>
      </x:c>
      <x:c r="F615" t="s">
        <x:v>82</x:v>
      </x:c>
      <x:c r="G615" s="6">
        <x:v>128.704974608743</x:v>
      </x:c>
      <x:c r="H615" t="s">
        <x:v>83</x:v>
      </x:c>
      <x:c r="I615" s="6">
        <x:v>31.2459745901856</x:v>
      </x:c>
      <x:c r="J615" t="s">
        <x:v>78</x:v>
      </x:c>
      <x:c r="K615" s="6">
        <x:v>1000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24.574</x:v>
      </x:c>
      <x:c r="R615" s="8">
        <x:v>119108.430618334</x:v>
      </x:c>
      <x:c r="S615" s="12">
        <x:v>238497.922478253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699992</x:v>
      </x:c>
      <x:c r="B616" s="1">
        <x:v>43209.7168115394</x:v>
      </x:c>
      <x:c r="C616" s="6">
        <x:v>10.235120825</x:v>
      </x:c>
      <x:c r="D616" s="14" t="s">
        <x:v>77</x:v>
      </x:c>
      <x:c r="E616" s="15">
        <x:v>43194.5239701389</x:v>
      </x:c>
      <x:c r="F616" t="s">
        <x:v>82</x:v>
      </x:c>
      <x:c r="G616" s="6">
        <x:v>128.751081158997</x:v>
      </x:c>
      <x:c r="H616" t="s">
        <x:v>83</x:v>
      </x:c>
      <x:c r="I616" s="6">
        <x:v>31.2424931637865</x:v>
      </x:c>
      <x:c r="J616" t="s">
        <x:v>78</x:v>
      </x:c>
      <x:c r="K616" s="6">
        <x:v>1000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24.571</x:v>
      </x:c>
      <x:c r="R616" s="8">
        <x:v>119115.077429977</x:v>
      </x:c>
      <x:c r="S616" s="12">
        <x:v>238500.236122443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699999</x:v>
      </x:c>
      <x:c r="B617" s="1">
        <x:v>43209.7168231829</x:v>
      </x:c>
      <x:c r="C617" s="6">
        <x:v>10.2519051083333</x:v>
      </x:c>
      <x:c r="D617" s="14" t="s">
        <x:v>77</x:v>
      </x:c>
      <x:c r="E617" s="15">
        <x:v>43194.5239701389</x:v>
      </x:c>
      <x:c r="F617" t="s">
        <x:v>82</x:v>
      </x:c>
      <x:c r="G617" s="6">
        <x:v>128.763264723087</x:v>
      </x:c>
      <x:c r="H617" t="s">
        <x:v>83</x:v>
      </x:c>
      <x:c r="I617" s="6">
        <x:v>31.2395219492878</x:v>
      </x:c>
      <x:c r="J617" t="s">
        <x:v>78</x:v>
      </x:c>
      <x:c r="K617" s="6">
        <x:v>1000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24.571</x:v>
      </x:c>
      <x:c r="R617" s="8">
        <x:v>119101.025644137</x:v>
      </x:c>
      <x:c r="S617" s="12">
        <x:v>238487.41250136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700005</x:v>
      </x:c>
      <x:c r="B618" s="1">
        <x:v>43209.7168346875</x:v>
      </x:c>
      <x:c r="C618" s="6">
        <x:v>10.2684560766667</x:v>
      </x:c>
      <x:c r="D618" s="14" t="s">
        <x:v>77</x:v>
      </x:c>
      <x:c r="E618" s="15">
        <x:v>43194.5239701389</x:v>
      </x:c>
      <x:c r="F618" t="s">
        <x:v>82</x:v>
      </x:c>
      <x:c r="G618" s="6">
        <x:v>128.763756993839</x:v>
      </x:c>
      <x:c r="H618" t="s">
        <x:v>83</x:v>
      </x:c>
      <x:c r="I618" s="6">
        <x:v>31.2394019002732</x:v>
      </x:c>
      <x:c r="J618" t="s">
        <x:v>78</x:v>
      </x:c>
      <x:c r="K618" s="6">
        <x:v>1000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24.571</x:v>
      </x:c>
      <x:c r="R618" s="8">
        <x:v>119111.1501605</x:v>
      </x:c>
      <x:c r="S618" s="12">
        <x:v>238490.078467653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700016</x:v>
      </x:c>
      <x:c r="B619" s="1">
        <x:v>43209.716847419</x:v>
      </x:c>
      <x:c r="C619" s="6">
        <x:v>10.286757015</x:v>
      </x:c>
      <x:c r="D619" s="14" t="s">
        <x:v>77</x:v>
      </x:c>
      <x:c r="E619" s="15">
        <x:v>43194.5239701389</x:v>
      </x:c>
      <x:c r="F619" t="s">
        <x:v>82</x:v>
      </x:c>
      <x:c r="G619" s="6">
        <x:v>128.721338064853</x:v>
      </x:c>
      <x:c r="H619" t="s">
        <x:v>83</x:v>
      </x:c>
      <x:c r="I619" s="6">
        <x:v>31.241982955049</x:v>
      </x:c>
      <x:c r="J619" t="s">
        <x:v>78</x:v>
      </x:c>
      <x:c r="K619" s="6">
        <x:v>1000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24.574</x:v>
      </x:c>
      <x:c r="R619" s="8">
        <x:v>119125.222838715</x:v>
      </x:c>
      <x:c r="S619" s="12">
        <x:v>238496.884900755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700027</x:v>
      </x:c>
      <x:c r="B620" s="1">
        <x:v>43209.7168580671</x:v>
      </x:c>
      <x:c r="C620" s="6">
        <x:v>10.3020912533333</x:v>
      </x:c>
      <x:c r="D620" s="14" t="s">
        <x:v>77</x:v>
      </x:c>
      <x:c r="E620" s="15">
        <x:v>43194.5239701389</x:v>
      </x:c>
      <x:c r="F620" t="s">
        <x:v>82</x:v>
      </x:c>
      <x:c r="G620" s="6">
        <x:v>128.686123904759</x:v>
      </x:c>
      <x:c r="H620" t="s">
        <x:v>83</x:v>
      </x:c>
      <x:c r="I620" s="6">
        <x:v>31.2479854157014</x:v>
      </x:c>
      <x:c r="J620" t="s">
        <x:v>78</x:v>
      </x:c>
      <x:c r="K620" s="6">
        <x:v>1000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24.575</x:v>
      </x:c>
      <x:c r="R620" s="8">
        <x:v>119122.269994511</x:v>
      </x:c>
      <x:c r="S620" s="12">
        <x:v>238497.502402932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700035</x:v>
      </x:c>
      <x:c r="B621" s="1">
        <x:v>43209.7169014236</x:v>
      </x:c>
      <x:c r="C621" s="6">
        <x:v>10.364544705</x:v>
      </x:c>
      <x:c r="D621" s="14" t="s">
        <x:v>77</x:v>
      </x:c>
      <x:c r="E621" s="15">
        <x:v>43194.5239701389</x:v>
      </x:c>
      <x:c r="F621" t="s">
        <x:v>82</x:v>
      </x:c>
      <x:c r="G621" s="6">
        <x:v>128.689700063165</x:v>
      </x:c>
      <x:c r="H621" t="s">
        <x:v>83</x:v>
      </x:c>
      <x:c r="I621" s="6">
        <x:v>31.2367608230238</x:v>
      </x:c>
      <x:c r="J621" t="s">
        <x:v>78</x:v>
      </x:c>
      <x:c r="K621" s="6">
        <x:v>1000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24.579</x:v>
      </x:c>
      <x:c r="R621" s="8">
        <x:v>119182.68150591</x:v>
      </x:c>
      <x:c r="S621" s="12">
        <x:v>238555.173193579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700048</x:v>
      </x:c>
      <x:c r="B622" s="1">
        <x:v>43209.7169014699</x:v>
      </x:c>
      <x:c r="C622" s="6">
        <x:v>10.3645947166667</x:v>
      </x:c>
      <x:c r="D622" s="14" t="s">
        <x:v>77</x:v>
      </x:c>
      <x:c r="E622" s="15">
        <x:v>43194.5239701389</x:v>
      </x:c>
      <x:c r="F622" t="s">
        <x:v>82</x:v>
      </x:c>
      <x:c r="G622" s="6">
        <x:v>128.721524863969</x:v>
      </x:c>
      <x:c r="H622" t="s">
        <x:v>83</x:v>
      </x:c>
      <x:c r="I622" s="6">
        <x:v>31.2367608230238</x:v>
      </x:c>
      <x:c r="J622" t="s">
        <x:v>78</x:v>
      </x:c>
      <x:c r="K622" s="6">
        <x:v>1000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24.576</x:v>
      </x:c>
      <x:c r="R622" s="8">
        <x:v>119143.886024977</x:v>
      </x:c>
      <x:c r="S622" s="12">
        <x:v>238508.302614824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700059</x:v>
      </x:c>
      <x:c r="B623" s="1">
        <x:v>43209.7169014699</x:v>
      </x:c>
      <x:c r="C623" s="6">
        <x:v>10.3646113516667</x:v>
      </x:c>
      <x:c r="D623" s="14" t="s">
        <x:v>77</x:v>
      </x:c>
      <x:c r="E623" s="15">
        <x:v>43194.5239701389</x:v>
      </x:c>
      <x:c r="F623" t="s">
        <x:v>82</x:v>
      </x:c>
      <x:c r="G623" s="6">
        <x:v>128.640163599324</x:v>
      </x:c>
      <x:c r="H623" t="s">
        <x:v>83</x:v>
      </x:c>
      <x:c r="I623" s="6">
        <x:v>31.2514368354423</x:v>
      </x:c>
      <x:c r="J623" t="s">
        <x:v>78</x:v>
      </x:c>
      <x:c r="K623" s="6">
        <x:v>1000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24.578</x:v>
      </x:c>
      <x:c r="R623" s="8">
        <x:v>119107.362028421</x:v>
      </x:c>
      <x:c r="S623" s="12">
        <x:v>238472.007848668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700070</x:v>
      </x:c>
      <x:c r="B624" s="1">
        <x:v>43209.7169043981</x:v>
      </x:c>
      <x:c r="C624" s="6">
        <x:v>10.3688116383333</x:v>
      </x:c>
      <x:c r="D624" s="14" t="s">
        <x:v>77</x:v>
      </x:c>
      <x:c r="E624" s="15">
        <x:v>43194.5239701389</x:v>
      </x:c>
      <x:c r="F624" t="s">
        <x:v>82</x:v>
      </x:c>
      <x:c r="G624" s="6">
        <x:v>128.640163599324</x:v>
      </x:c>
      <x:c r="H624" t="s">
        <x:v>83</x:v>
      </x:c>
      <x:c r="I624" s="6">
        <x:v>31.2514368354423</x:v>
      </x:c>
      <x:c r="J624" t="s">
        <x:v>78</x:v>
      </x:c>
      <x:c r="K624" s="6">
        <x:v>1000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24.578</x:v>
      </x:c>
      <x:c r="R624" s="8">
        <x:v>119087.806384926</x:v>
      </x:c>
      <x:c r="S624" s="12">
        <x:v>238428.799900364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700081</x:v>
      </x:c>
      <x:c r="B625" s="1">
        <x:v>43209.7169162037</x:v>
      </x:c>
      <x:c r="C625" s="6">
        <x:v>10.385845905</x:v>
      </x:c>
      <x:c r="D625" s="14" t="s">
        <x:v>77</x:v>
      </x:c>
      <x:c r="E625" s="15">
        <x:v>43194.5239701389</x:v>
      </x:c>
      <x:c r="F625" t="s">
        <x:v>82</x:v>
      </x:c>
      <x:c r="G625" s="6">
        <x:v>128.683444468485</x:v>
      </x:c>
      <x:c r="H625" t="s">
        <x:v>83</x:v>
      </x:c>
      <x:c r="I625" s="6">
        <x:v>31.2512267489215</x:v>
      </x:c>
      <x:c r="J625" t="s">
        <x:v>78</x:v>
      </x:c>
      <x:c r="K625" s="6">
        <x:v>1000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24.574</x:v>
      </x:c>
      <x:c r="R625" s="8">
        <x:v>119055.709214984</x:v>
      </x:c>
      <x:c r="S625" s="12">
        <x:v>238404.919947307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700087</x:v>
      </x:c>
      <x:c r="B626" s="1">
        <x:v>43209.7169280093</x:v>
      </x:c>
      <x:c r="C626" s="6">
        <x:v>10.4028302083333</x:v>
      </x:c>
      <x:c r="D626" s="14" t="s">
        <x:v>77</x:v>
      </x:c>
      <x:c r="E626" s="15">
        <x:v>43194.5239701389</x:v>
      </x:c>
      <x:c r="F626" t="s">
        <x:v>82</x:v>
      </x:c>
      <x:c r="G626" s="6">
        <x:v>128.747145067563</x:v>
      </x:c>
      <x:c r="H626" t="s">
        <x:v>83</x:v>
      </x:c>
      <x:c r="I626" s="6">
        <x:v>31.233099333007</x:v>
      </x:c>
      <x:c r="J626" t="s">
        <x:v>78</x:v>
      </x:c>
      <x:c r="K626" s="6">
        <x:v>1000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24.575</x:v>
      </x:c>
      <x:c r="R626" s="8">
        <x:v>119113.649809772</x:v>
      </x:c>
      <x:c r="S626" s="12">
        <x:v>238455.710877412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700098</x:v>
      </x:c>
      <x:c r="B627" s="1">
        <x:v>43209.7169387384</x:v>
      </x:c>
      <x:c r="C627" s="6">
        <x:v>10.418281045</x:v>
      </x:c>
      <x:c r="D627" s="14" t="s">
        <x:v>77</x:v>
      </x:c>
      <x:c r="E627" s="15">
        <x:v>43194.5239701389</x:v>
      </x:c>
      <x:c r="F627" t="s">
        <x:v>82</x:v>
      </x:c>
      <x:c r="G627" s="6">
        <x:v>128.616131788074</x:v>
      </x:c>
      <x:c r="H627" t="s">
        <x:v>83</x:v>
      </x:c>
      <x:c r="I627" s="6">
        <x:v>31.2521271198175</x:v>
      </x:c>
      <x:c r="J627" t="s">
        <x:v>78</x:v>
      </x:c>
      <x:c r="K627" s="6">
        <x:v>1000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24.58</x:v>
      </x:c>
      <x:c r="R627" s="8">
        <x:v>119121.349167268</x:v>
      </x:c>
      <x:c r="S627" s="12">
        <x:v>238472.150787746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700105</x:v>
      </x:c>
      <x:c r="B628" s="1">
        <x:v>43209.7169505787</x:v>
      </x:c>
      <x:c r="C628" s="6">
        <x:v>10.4353486866667</x:v>
      </x:c>
      <x:c r="D628" s="14" t="s">
        <x:v>77</x:v>
      </x:c>
      <x:c r="E628" s="15">
        <x:v>43194.5239701389</x:v>
      </x:c>
      <x:c r="F628" t="s">
        <x:v>82</x:v>
      </x:c>
      <x:c r="G628" s="6">
        <x:v>128.612369295391</x:v>
      </x:c>
      <x:c r="H628" t="s">
        <x:v>83</x:v>
      </x:c>
      <x:c r="I628" s="6">
        <x:v>31.2582196358953</x:v>
      </x:c>
      <x:c r="J628" t="s">
        <x:v>78</x:v>
      </x:c>
      <x:c r="K628" s="6">
        <x:v>1000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24.578</x:v>
      </x:c>
      <x:c r="R628" s="8">
        <x:v>119136.964458907</x:v>
      </x:c>
      <x:c r="S628" s="12">
        <x:v>238474.816871437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700119</x:v>
      </x:c>
      <x:c r="B629" s="1">
        <x:v>43209.7169621528</x:v>
      </x:c>
      <x:c r="C629" s="6">
        <x:v>10.4519996183333</x:v>
      </x:c>
      <x:c r="D629" s="14" t="s">
        <x:v>77</x:v>
      </x:c>
      <x:c r="E629" s="15">
        <x:v>43194.5239701389</x:v>
      </x:c>
      <x:c r="F629" t="s">
        <x:v>82</x:v>
      </x:c>
      <x:c r="G629" s="6">
        <x:v>128.58135650105</x:v>
      </x:c>
      <x:c r="H629" t="s">
        <x:v>83</x:v>
      </x:c>
      <x:c r="I629" s="6">
        <x:v>31.2632017016072</x:v>
      </x:c>
      <x:c r="J629" t="s">
        <x:v>78</x:v>
      </x:c>
      <x:c r="K629" s="6">
        <x:v>1000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24.579</x:v>
      </x:c>
      <x:c r="R629" s="8">
        <x:v>119137.611636969</x:v>
      </x:c>
      <x:c r="S629" s="12">
        <x:v>238482.012973445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700130</x:v>
      </x:c>
      <x:c r="B630" s="1">
        <x:v>43209.7169738773</x:v>
      </x:c>
      <x:c r="C630" s="6">
        <x:v>10.4688838533333</x:v>
      </x:c>
      <x:c r="D630" s="14" t="s">
        <x:v>77</x:v>
      </x:c>
      <x:c r="E630" s="15">
        <x:v>43194.5239701389</x:v>
      </x:c>
      <x:c r="F630" t="s">
        <x:v>82</x:v>
      </x:c>
      <x:c r="G630" s="6">
        <x:v>128.61463060108</x:v>
      </x:c>
      <x:c r="H630" t="s">
        <x:v>83</x:v>
      </x:c>
      <x:c r="I630" s="6">
        <x:v>31.2499062053798</x:v>
      </x:c>
      <x:c r="J630" t="s">
        <x:v>78</x:v>
      </x:c>
      <x:c r="K630" s="6">
        <x:v>1000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24.581</x:v>
      </x:c>
      <x:c r="R630" s="8">
        <x:v>119148.321271599</x:v>
      </x:c>
      <x:c r="S630" s="12">
        <x:v>238485.513154503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700138</x:v>
      </x:c>
      <x:c r="B631" s="1">
        <x:v>43209.7169851042</x:v>
      </x:c>
      <x:c r="C631" s="6">
        <x:v>10.4850681233333</x:v>
      </x:c>
      <x:c r="D631" s="14" t="s">
        <x:v>77</x:v>
      </x:c>
      <x:c r="E631" s="15">
        <x:v>43194.5239701389</x:v>
      </x:c>
      <x:c r="F631" t="s">
        <x:v>82</x:v>
      </x:c>
      <x:c r="G631" s="6">
        <x:v>128.608974565181</x:v>
      </x:c>
      <x:c r="H631" t="s">
        <x:v>83</x:v>
      </x:c>
      <x:c r="I631" s="6">
        <x:v>31.2512867736409</x:v>
      </x:c>
      <x:c r="J631" t="s">
        <x:v>78</x:v>
      </x:c>
      <x:c r="K631" s="6">
        <x:v>1000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24.581</x:v>
      </x:c>
      <x:c r="R631" s="8">
        <x:v>119155.919547469</x:v>
      </x:c>
      <x:c r="S631" s="12">
        <x:v>238494.136926273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700147</x:v>
      </x:c>
      <x:c r="B632" s="1">
        <x:v>43209.7169968403</x:v>
      </x:c>
      <x:c r="C632" s="6">
        <x:v>10.5019690166667</x:v>
      </x:c>
      <x:c r="D632" s="14" t="s">
        <x:v>77</x:v>
      </x:c>
      <x:c r="E632" s="15">
        <x:v>43194.5239701389</x:v>
      </x:c>
      <x:c r="F632" t="s">
        <x:v>82</x:v>
      </x:c>
      <x:c r="G632" s="6">
        <x:v>128.541140706946</x:v>
      </x:c>
      <x:c r="H632" t="s">
        <x:v>83</x:v>
      </x:c>
      <x:c r="I632" s="6">
        <x:v>31.2574993378507</x:v>
      </x:c>
      <x:c r="J632" t="s">
        <x:v>78</x:v>
      </x:c>
      <x:c r="K632" s="6">
        <x:v>1000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24.585</x:v>
      </x:c>
      <x:c r="R632" s="8">
        <x:v>119150.739610985</x:v>
      </x:c>
      <x:c r="S632" s="12">
        <x:v>238485.373484101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700161</x:v>
      </x:c>
      <x:c r="B633" s="1">
        <x:v>43209.7170084144</x:v>
      </x:c>
      <x:c r="C633" s="6">
        <x:v>10.5186033016667</x:v>
      </x:c>
      <x:c r="D633" s="14" t="s">
        <x:v>77</x:v>
      </x:c>
      <x:c r="E633" s="15">
        <x:v>43194.5239701389</x:v>
      </x:c>
      <x:c r="F633" t="s">
        <x:v>82</x:v>
      </x:c>
      <x:c r="G633" s="6">
        <x:v>128.625749022288</x:v>
      </x:c>
      <x:c r="H633" t="s">
        <x:v>83</x:v>
      </x:c>
      <x:c r="I633" s="6">
        <x:v>31.2523672187631</x:v>
      </x:c>
      <x:c r="J633" t="s">
        <x:v>78</x:v>
      </x:c>
      <x:c r="K633" s="6">
        <x:v>1000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24.579</x:v>
      </x:c>
      <x:c r="R633" s="8">
        <x:v>119155.118298977</x:v>
      </x:c>
      <x:c r="S633" s="12">
        <x:v>238484.274384012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700169</x:v>
      </x:c>
      <x:c r="B634" s="1">
        <x:v>43209.7170197569</x:v>
      </x:c>
      <x:c r="C634" s="6">
        <x:v>10.53495418</x:v>
      </x:c>
      <x:c r="D634" s="14" t="s">
        <x:v>77</x:v>
      </x:c>
      <x:c r="E634" s="15">
        <x:v>43194.5239701389</x:v>
      </x:c>
      <x:c r="F634" t="s">
        <x:v>82</x:v>
      </x:c>
      <x:c r="G634" s="6">
        <x:v>128.635464194015</x:v>
      </x:c>
      <x:c r="H634" t="s">
        <x:v>83</x:v>
      </x:c>
      <x:c r="I634" s="6">
        <x:v>31.2499962424226</x:v>
      </x:c>
      <x:c r="J634" t="s">
        <x:v>78</x:v>
      </x:c>
      <x:c r="K634" s="6">
        <x:v>1000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24.579</x:v>
      </x:c>
      <x:c r="R634" s="8">
        <x:v>119158.959579997</x:v>
      </x:c>
      <x:c r="S634" s="12">
        <x:v>238494.13688691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700174</x:v>
      </x:c>
      <x:c r="B635" s="1">
        <x:v>43209.7170320255</x:v>
      </x:c>
      <x:c r="C635" s="6">
        <x:v>10.5526385283333</x:v>
      </x:c>
      <x:c r="D635" s="14" t="s">
        <x:v>77</x:v>
      </x:c>
      <x:c r="E635" s="15">
        <x:v>43194.5239701389</x:v>
      </x:c>
      <x:c r="F635" t="s">
        <x:v>82</x:v>
      </x:c>
      <x:c r="G635" s="6">
        <x:v>128.644359247566</x:v>
      </x:c>
      <x:c r="H635" t="s">
        <x:v>83</x:v>
      </x:c>
      <x:c r="I635" s="6">
        <x:v>31.2400621699103</x:v>
      </x:c>
      <x:c r="J635" t="s">
        <x:v>78</x:v>
      </x:c>
      <x:c r="K635" s="6">
        <x:v>1000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24.582</x:v>
      </x:c>
      <x:c r="R635" s="8">
        <x:v>119173.50326796</x:v>
      </x:c>
      <x:c r="S635" s="12">
        <x:v>238501.399269724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700190</x:v>
      </x:c>
      <x:c r="B636" s="1">
        <x:v>43209.717043206</x:v>
      </x:c>
      <x:c r="C636" s="6">
        <x:v>10.5687061066667</x:v>
      </x:c>
      <x:c r="D636" s="14" t="s">
        <x:v>77</x:v>
      </x:c>
      <x:c r="E636" s="15">
        <x:v>43194.5239701389</x:v>
      </x:c>
      <x:c r="F636" t="s">
        <x:v>82</x:v>
      </x:c>
      <x:c r="G636" s="6">
        <x:v>128.584284118248</x:v>
      </x:c>
      <x:c r="H636" t="s">
        <x:v>83</x:v>
      </x:c>
      <x:c r="I636" s="6">
        <x:v>31.2469649966324</x:v>
      </x:c>
      <x:c r="J636" t="s">
        <x:v>78</x:v>
      </x:c>
      <x:c r="K636" s="6">
        <x:v>1000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24.585</x:v>
      </x:c>
      <x:c r="R636" s="8">
        <x:v>119171.228642909</x:v>
      </x:c>
      <x:c r="S636" s="12">
        <x:v>238489.920260399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700196</x:v>
      </x:c>
      <x:c r="B637" s="1">
        <x:v>43209.7170548958</x:v>
      </x:c>
      <x:c r="C637" s="6">
        <x:v>10.5855737166667</x:v>
      </x:c>
      <x:c r="D637" s="14" t="s">
        <x:v>77</x:v>
      </x:c>
      <x:c r="E637" s="15">
        <x:v>43194.5239701389</x:v>
      </x:c>
      <x:c r="F637" t="s">
        <x:v>82</x:v>
      </x:c>
      <x:c r="G637" s="6">
        <x:v>128.553824406094</x:v>
      </x:c>
      <x:c r="H637" t="s">
        <x:v>83</x:v>
      </x:c>
      <x:c r="I637" s="6">
        <x:v>31.2569891268299</x:v>
      </x:c>
      <x:c r="J637" t="s">
        <x:v>78</x:v>
      </x:c>
      <x:c r="K637" s="6">
        <x:v>1000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24.584</x:v>
      </x:c>
      <x:c r="R637" s="8">
        <x:v>119173.6193179</x:v>
      </x:c>
      <x:c r="S637" s="12">
        <x:v>238496.684243906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700209</x:v>
      </x:c>
      <x:c r="B638" s="1">
        <x:v>43209.7170660532</x:v>
      </x:c>
      <x:c r="C638" s="6">
        <x:v>10.6015913083333</x:v>
      </x:c>
      <x:c r="D638" s="14" t="s">
        <x:v>77</x:v>
      </x:c>
      <x:c r="E638" s="15">
        <x:v>43194.5239701389</x:v>
      </x:c>
      <x:c r="F638" t="s">
        <x:v>82</x:v>
      </x:c>
      <x:c r="G638" s="6">
        <x:v>128.574229742806</x:v>
      </x:c>
      <x:c r="H638" t="s">
        <x:v>83</x:v>
      </x:c>
      <x:c r="I638" s="6">
        <x:v>31.2520070703504</x:v>
      </x:c>
      <x:c r="J638" t="s">
        <x:v>78</x:v>
      </x:c>
      <x:c r="K638" s="6">
        <x:v>1000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24.584</x:v>
      </x:c>
      <x:c r="R638" s="8">
        <x:v>119181.131432344</x:v>
      </x:c>
      <x:c r="S638" s="12">
        <x:v>238487.866895334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700214</x:v>
      </x:c>
      <x:c r="B639" s="1">
        <x:v>43209.7170779282</x:v>
      </x:c>
      <x:c r="C639" s="6">
        <x:v>10.6186921983333</x:v>
      </x:c>
      <x:c r="D639" s="14" t="s">
        <x:v>77</x:v>
      </x:c>
      <x:c r="E639" s="15">
        <x:v>43194.5239701389</x:v>
      </x:c>
      <x:c r="F639" t="s">
        <x:v>82</x:v>
      </x:c>
      <x:c r="G639" s="6">
        <x:v>128.61818291074</x:v>
      </x:c>
      <x:c r="H639" t="s">
        <x:v>83</x:v>
      </x:c>
      <x:c r="I639" s="6">
        <x:v>31.2361005540365</x:v>
      </x:c>
      <x:c r="J639" t="s">
        <x:v>78</x:v>
      </x:c>
      <x:c r="K639" s="6">
        <x:v>1000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24.586</x:v>
      </x:c>
      <x:c r="R639" s="8">
        <x:v>119182.57498652</x:v>
      </x:c>
      <x:c r="S639" s="12">
        <x:v>238498.599982899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700230</x:v>
      </x:c>
      <x:c r="B640" s="1">
        <x:v>43209.7170892014</x:v>
      </x:c>
      <x:c r="C640" s="6">
        <x:v>10.6349431366667</x:v>
      </x:c>
      <x:c r="D640" s="14" t="s">
        <x:v>77</x:v>
      </x:c>
      <x:c r="E640" s="15">
        <x:v>43194.5239701389</x:v>
      </x:c>
      <x:c r="F640" t="s">
        <x:v>82</x:v>
      </x:c>
      <x:c r="G640" s="6">
        <x:v>128.68087856722</x:v>
      </x:c>
      <x:c r="H640" t="s">
        <x:v>83</x:v>
      </x:c>
      <x:c r="I640" s="6">
        <x:v>31.2311485407781</x:v>
      </x:c>
      <x:c r="J640" t="s">
        <x:v>78</x:v>
      </x:c>
      <x:c r="K640" s="6">
        <x:v>1000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24.582</x:v>
      </x:c>
      <x:c r="R640" s="8">
        <x:v>119182.095528727</x:v>
      </x:c>
      <x:c r="S640" s="12">
        <x:v>238483.768032165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700236</x:v>
      </x:c>
      <x:c r="B641" s="1">
        <x:v>43209.7171010069</x:v>
      </x:c>
      <x:c r="C641" s="6">
        <x:v>10.651927415</x:v>
      </x:c>
      <x:c r="D641" s="14" t="s">
        <x:v>77</x:v>
      </x:c>
      <x:c r="E641" s="15">
        <x:v>43194.5239701389</x:v>
      </x:c>
      <x:c r="F641" t="s">
        <x:v>82</x:v>
      </x:c>
      <x:c r="G641" s="6">
        <x:v>128.569017025388</x:v>
      </x:c>
      <x:c r="H641" t="s">
        <x:v>83</x:v>
      </x:c>
      <x:c r="I641" s="6">
        <x:v>31.2481054650234</x:v>
      </x:c>
      <x:c r="J641" t="s">
        <x:v>78</x:v>
      </x:c>
      <x:c r="K641" s="6">
        <x:v>1000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24.586</x:v>
      </x:c>
      <x:c r="R641" s="8">
        <x:v>119195.136062815</x:v>
      </x:c>
      <x:c r="S641" s="12">
        <x:v>238493.769317186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700250</x:v>
      </x:c>
      <x:c r="B642" s="1">
        <x:v>43209.7171123495</x:v>
      </x:c>
      <x:c r="C642" s="6">
        <x:v>10.6682450233333</x:v>
      </x:c>
      <x:c r="D642" s="14" t="s">
        <x:v>77</x:v>
      </x:c>
      <x:c r="E642" s="15">
        <x:v>43194.5239701389</x:v>
      </x:c>
      <x:c r="F642" t="s">
        <x:v>82</x:v>
      </x:c>
      <x:c r="G642" s="6">
        <x:v>128.569553031457</x:v>
      </x:c>
      <x:c r="H642" t="s">
        <x:v>83</x:v>
      </x:c>
      <x:c r="I642" s="6">
        <x:v>31.2402122312096</x:v>
      </x:c>
      <x:c r="J642" t="s">
        <x:v>78</x:v>
      </x:c>
      <x:c r="K642" s="6">
        <x:v>1000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24.589</x:v>
      </x:c>
      <x:c r="R642" s="8">
        <x:v>119199.494971171</x:v>
      </x:c>
      <x:c r="S642" s="12">
        <x:v>238493.230890651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700262</x:v>
      </x:c>
      <x:c r="B643" s="1">
        <x:v>43209.717124456</x:v>
      </x:c>
      <x:c r="C643" s="6">
        <x:v>10.685695955</x:v>
      </x:c>
      <x:c r="D643" s="14" t="s">
        <x:v>77</x:v>
      </x:c>
      <x:c r="E643" s="15">
        <x:v>43194.5239701389</x:v>
      </x:c>
      <x:c r="F643" t="s">
        <x:v>82</x:v>
      </x:c>
      <x:c r="G643" s="6">
        <x:v>128.588874391335</x:v>
      </x:c>
      <x:c r="H643" t="s">
        <x:v>83</x:v>
      </x:c>
      <x:c r="I643" s="6">
        <x:v>31.2380813613886</x:v>
      </x:c>
      <x:c r="J643" t="s">
        <x:v>78</x:v>
      </x:c>
      <x:c r="K643" s="6">
        <x:v>1000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24.588</x:v>
      </x:c>
      <x:c r="R643" s="8">
        <x:v>119206.606229252</x:v>
      </x:c>
      <x:c r="S643" s="12">
        <x:v>238493.736265329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700269</x:v>
      </x:c>
      <x:c r="B644" s="1">
        <x:v>43209.7171359954</x:v>
      </x:c>
      <x:c r="C644" s="6">
        <x:v>10.702330205</x:v>
      </x:c>
      <x:c r="D644" s="14" t="s">
        <x:v>77</x:v>
      </x:c>
      <x:c r="E644" s="15">
        <x:v>43194.5239701389</x:v>
      </x:c>
      <x:c r="F644" t="s">
        <x:v>82</x:v>
      </x:c>
      <x:c r="G644" s="6">
        <x:v>128.541141642142</x:v>
      </x:c>
      <x:c r="H644" t="s">
        <x:v>83</x:v>
      </x:c>
      <x:c r="I644" s="6">
        <x:v>31.2445640118126</x:v>
      </x:c>
      <x:c r="J644" t="s">
        <x:v>78</x:v>
      </x:c>
      <x:c r="K644" s="6">
        <x:v>1000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24.59</x:v>
      </x:c>
      <x:c r="R644" s="8">
        <x:v>119198.102923992</x:v>
      </x:c>
      <x:c r="S644" s="12">
        <x:v>238481.777910083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700278</x:v>
      </x:c>
      <x:c r="B645" s="1">
        <x:v>43209.717147419</x:v>
      </x:c>
      <x:c r="C645" s="6">
        <x:v>10.7187478116667</x:v>
      </x:c>
      <x:c r="D645" s="14" t="s">
        <x:v>77</x:v>
      </x:c>
      <x:c r="E645" s="15">
        <x:v>43194.5239701389</x:v>
      </x:c>
      <x:c r="F645" t="s">
        <x:v>82</x:v>
      </x:c>
      <x:c r="G645" s="6">
        <x:v>128.497722617222</x:v>
      </x:c>
      <x:c r="H645" t="s">
        <x:v>83</x:v>
      </x:c>
      <x:c r="I645" s="6">
        <x:v>31.2499962424226</x:v>
      </x:c>
      <x:c r="J645" t="s">
        <x:v>78</x:v>
      </x:c>
      <x:c r="K645" s="6">
        <x:v>1000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24.592</x:v>
      </x:c>
      <x:c r="R645" s="8">
        <x:v>119209.248877906</x:v>
      </x:c>
      <x:c r="S645" s="12">
        <x:v>238507.630706813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700284</x:v>
      </x:c>
      <x:c r="B646" s="1">
        <x:v>43209.7171603819</x:v>
      </x:c>
      <x:c r="C646" s="6">
        <x:v>10.7374321883333</x:v>
      </x:c>
      <x:c r="D646" s="14" t="s">
        <x:v>77</x:v>
      </x:c>
      <x:c r="E646" s="15">
        <x:v>43194.5239701389</x:v>
      </x:c>
      <x:c r="F646" t="s">
        <x:v>82</x:v>
      </x:c>
      <x:c r="G646" s="6">
        <x:v>128.500719473721</x:v>
      </x:c>
      <x:c r="H646" t="s">
        <x:v>83</x:v>
      </x:c>
      <x:c r="I646" s="6">
        <x:v>31.2415027586612</x:v>
      </x:c>
      <x:c r="J646" t="s">
        <x:v>78</x:v>
      </x:c>
      <x:c r="K646" s="6">
        <x:v>1000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24.595</x:v>
      </x:c>
      <x:c r="R646" s="8">
        <x:v>119211.547497067</x:v>
      </x:c>
      <x:c r="S646" s="12">
        <x:v>238502.590856108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700302</x:v>
      </x:c>
      <x:c r="B647" s="1">
        <x:v>43209.7171704514</x:v>
      </x:c>
      <x:c r="C647" s="6">
        <x:v>10.751949665</x:v>
      </x:c>
      <x:c r="D647" s="14" t="s">
        <x:v>77</x:v>
      </x:c>
      <x:c r="E647" s="15">
        <x:v>43194.5239701389</x:v>
      </x:c>
      <x:c r="F647" t="s">
        <x:v>82</x:v>
      </x:c>
      <x:c r="G647" s="6">
        <x:v>128.508973339966</x:v>
      </x:c>
      <x:c r="H647" t="s">
        <x:v>83</x:v>
      </x:c>
      <x:c r="I647" s="6">
        <x:v>31.255008308307</x:v>
      </x:c>
      <x:c r="J647" t="s">
        <x:v>78</x:v>
      </x:c>
      <x:c r="K647" s="6">
        <x:v>1000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24.589</x:v>
      </x:c>
      <x:c r="R647" s="8">
        <x:v>119210.047751367</x:v>
      </x:c>
      <x:c r="S647" s="12">
        <x:v>238498.246999479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700309</x:v>
      </x:c>
      <x:c r="B648" s="1">
        <x:v>43209.7171821759</x:v>
      </x:c>
      <x:c r="C648" s="6">
        <x:v>10.7688339233333</x:v>
      </x:c>
      <x:c r="D648" s="14" t="s">
        <x:v>77</x:v>
      </x:c>
      <x:c r="E648" s="15">
        <x:v>43194.5239701389</x:v>
      </x:c>
      <x:c r="F648" t="s">
        <x:v>82</x:v>
      </x:c>
      <x:c r="G648" s="6">
        <x:v>128.486566517815</x:v>
      </x:c>
      <x:c r="H648" t="s">
        <x:v>83</x:v>
      </x:c>
      <x:c r="I648" s="6">
        <x:v>31.2553084322508</x:v>
      </x:c>
      <x:c r="J648" t="s">
        <x:v>78</x:v>
      </x:c>
      <x:c r="K648" s="6">
        <x:v>1000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24.591</x:v>
      </x:c>
      <x:c r="R648" s="8">
        <x:v>119223.903165829</x:v>
      </x:c>
      <x:c r="S648" s="12">
        <x:v>238502.132784631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700320</x:v>
      </x:c>
      <x:c r="B649" s="1">
        <x:v>43209.71719375</x:v>
      </x:c>
      <x:c r="C649" s="6">
        <x:v>10.7855015266667</x:v>
      </x:c>
      <x:c r="D649" s="14" t="s">
        <x:v>77</x:v>
      </x:c>
      <x:c r="E649" s="15">
        <x:v>43194.5239701389</x:v>
      </x:c>
      <x:c r="F649" t="s">
        <x:v>82</x:v>
      </x:c>
      <x:c r="G649" s="6">
        <x:v>128.513693016143</x:v>
      </x:c>
      <x:c r="H649" t="s">
        <x:v>83</x:v>
      </x:c>
      <x:c r="I649" s="6">
        <x:v>31.2460946394367</x:v>
      </x:c>
      <x:c r="J649" t="s">
        <x:v>78</x:v>
      </x:c>
      <x:c r="K649" s="6">
        <x:v>1000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24.592</x:v>
      </x:c>
      <x:c r="R649" s="8">
        <x:v>119214.959369077</x:v>
      </x:c>
      <x:c r="S649" s="12">
        <x:v>238499.034049906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700330</x:v>
      </x:c>
      <x:c r="B650" s="1">
        <x:v>43209.7172050579</x:v>
      </x:c>
      <x:c r="C650" s="6">
        <x:v>10.8017691233333</x:v>
      </x:c>
      <x:c r="D650" s="14" t="s">
        <x:v>77</x:v>
      </x:c>
      <x:c r="E650" s="15">
        <x:v>43194.5239701389</x:v>
      </x:c>
      <x:c r="F650" t="s">
        <x:v>82</x:v>
      </x:c>
      <x:c r="G650" s="6">
        <x:v>128.483595333679</x:v>
      </x:c>
      <x:c r="H650" t="s">
        <x:v>83</x:v>
      </x:c>
      <x:c r="I650" s="6">
        <x:v>31.253447664234</x:v>
      </x:c>
      <x:c r="J650" t="s">
        <x:v>78</x:v>
      </x:c>
      <x:c r="K650" s="6">
        <x:v>1000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24.592</x:v>
      </x:c>
      <x:c r="R650" s="8">
        <x:v>119219.258444401</x:v>
      </x:c>
      <x:c r="S650" s="12">
        <x:v>238493.368128881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700343</x:v>
      </x:c>
      <x:c r="B651" s="1">
        <x:v>43209.71721875</x:v>
      </x:c>
      <x:c r="C651" s="6">
        <x:v>10.8215035183333</x:v>
      </x:c>
      <x:c r="D651" s="14" t="s">
        <x:v>77</x:v>
      </x:c>
      <x:c r="E651" s="15">
        <x:v>43194.5239701389</x:v>
      </x:c>
      <x:c r="F651" t="s">
        <x:v>82</x:v>
      </x:c>
      <x:c r="G651" s="6">
        <x:v>128.478658675887</x:v>
      </x:c>
      <x:c r="H651" t="s">
        <x:v>83</x:v>
      </x:c>
      <x:c r="I651" s="6">
        <x:v>31.2520670950835</x:v>
      </x:c>
      <x:c r="J651" t="s">
        <x:v>78</x:v>
      </x:c>
      <x:c r="K651" s="6">
        <x:v>1000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24.593</x:v>
      </x:c>
      <x:c r="R651" s="8">
        <x:v>119223.821132302</x:v>
      </x:c>
      <x:c r="S651" s="12">
        <x:v>238494.893090119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700345</x:v>
      </x:c>
      <x:c r="B652" s="1">
        <x:v>43209.7172288194</x:v>
      </x:c>
      <x:c r="C652" s="6">
        <x:v>10.8360043483333</x:v>
      </x:c>
      <x:c r="D652" s="14" t="s">
        <x:v>77</x:v>
      </x:c>
      <x:c r="E652" s="15">
        <x:v>43194.5239701389</x:v>
      </x:c>
      <x:c r="F652" t="s">
        <x:v>82</x:v>
      </x:c>
      <x:c r="G652" s="6">
        <x:v>128.463726938436</x:v>
      </x:c>
      <x:c r="H652" t="s">
        <x:v>83</x:v>
      </x:c>
      <x:c r="I652" s="6">
        <x:v>31.2479554033712</x:v>
      </x:c>
      <x:c r="J652" t="s">
        <x:v>78</x:v>
      </x:c>
      <x:c r="K652" s="6">
        <x:v>1000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24.596</x:v>
      </x:c>
      <x:c r="R652" s="8">
        <x:v>119222.387865854</x:v>
      </x:c>
      <x:c r="S652" s="12">
        <x:v>238487.133217626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700361</x:v>
      </x:c>
      <x:c r="B653" s="1">
        <x:v>43209.717240081</x:v>
      </x:c>
      <x:c r="C653" s="6">
        <x:v>10.85220531</x:v>
      </x:c>
      <x:c r="D653" s="14" t="s">
        <x:v>77</x:v>
      </x:c>
      <x:c r="E653" s="15">
        <x:v>43194.5239701389</x:v>
      </x:c>
      <x:c r="F653" t="s">
        <x:v>82</x:v>
      </x:c>
      <x:c r="G653" s="6">
        <x:v>128.495560847887</x:v>
      </x:c>
      <x:c r="H653" t="s">
        <x:v>83</x:v>
      </x:c>
      <x:c r="I653" s="6">
        <x:v>31.2427632743261</x:v>
      </x:c>
      <x:c r="J653" t="s">
        <x:v>78</x:v>
      </x:c>
      <x:c r="K653" s="6">
        <x:v>1000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24.595</x:v>
      </x:c>
      <x:c r="R653" s="8">
        <x:v>119224.374814619</x:v>
      </x:c>
      <x:c r="S653" s="12">
        <x:v>238489.547361708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700364</x:v>
      </x:c>
      <x:c r="B654" s="1">
        <x:v>43209.7172514236</x:v>
      </x:c>
      <x:c r="C654" s="6">
        <x:v>10.8685561666667</x:v>
      </x:c>
      <x:c r="D654" s="14" t="s">
        <x:v>77</x:v>
      </x:c>
      <x:c r="E654" s="15">
        <x:v>43194.5239701389</x:v>
      </x:c>
      <x:c r="F654" t="s">
        <x:v>82</x:v>
      </x:c>
      <x:c r="G654" s="6">
        <x:v>128.508606087577</x:v>
      </x:c>
      <x:c r="H654" t="s">
        <x:v>83</x:v>
      </x:c>
      <x:c r="I654" s="6">
        <x:v>31.2421630287122</x:v>
      </x:c>
      <x:c r="J654" t="s">
        <x:v>78</x:v>
      </x:c>
      <x:c r="K654" s="6">
        <x:v>1000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24.594</x:v>
      </x:c>
      <x:c r="R654" s="8">
        <x:v>119223.755470445</x:v>
      </x:c>
      <x:c r="S654" s="12">
        <x:v>238497.639277847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700379</x:v>
      </x:c>
      <x:c r="B655" s="1">
        <x:v>43209.7172628125</x:v>
      </x:c>
      <x:c r="C655" s="6">
        <x:v>10.88492374</x:v>
      </x:c>
      <x:c r="D655" s="14" t="s">
        <x:v>77</x:v>
      </x:c>
      <x:c r="E655" s="15">
        <x:v>43194.5239701389</x:v>
      </x:c>
      <x:c r="F655" t="s">
        <x:v>82</x:v>
      </x:c>
      <x:c r="G655" s="6">
        <x:v>128.50526401664</x:v>
      </x:c>
      <x:c r="H655" t="s">
        <x:v>83</x:v>
      </x:c>
      <x:c r="I655" s="6">
        <x:v>31.2403923047773</x:v>
      </x:c>
      <x:c r="J655" t="s">
        <x:v>78</x:v>
      </x:c>
      <x:c r="K655" s="6">
        <x:v>1000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24.595</x:v>
      </x:c>
      <x:c r="R655" s="8">
        <x:v>119232.41460504</x:v>
      </x:c>
      <x:c r="S655" s="12">
        <x:v>238491.53762172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700385</x:v>
      </x:c>
      <x:c r="B656" s="1">
        <x:v>43209.7172747338</x:v>
      </x:c>
      <x:c r="C656" s="6">
        <x:v>10.9021080383333</x:v>
      </x:c>
      <x:c r="D656" s="14" t="s">
        <x:v>77</x:v>
      </x:c>
      <x:c r="E656" s="15">
        <x:v>43194.5239701389</x:v>
      </x:c>
      <x:c r="F656" t="s">
        <x:v>82</x:v>
      </x:c>
      <x:c r="G656" s="6">
        <x:v>128.462053765555</x:v>
      </x:c>
      <x:c r="H656" t="s">
        <x:v>83</x:v>
      </x:c>
      <x:c r="I656" s="6">
        <x:v>31.2535377013728</x:v>
      </x:c>
      <x:c r="J656" t="s">
        <x:v>78</x:v>
      </x:c>
      <x:c r="K656" s="6">
        <x:v>1000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24.594</x:v>
      </x:c>
      <x:c r="R656" s="8">
        <x:v>119239.375667525</x:v>
      </x:c>
      <x:c r="S656" s="12">
        <x:v>238491.435084233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700400</x:v>
      </x:c>
      <x:c r="B657" s="1">
        <x:v>43209.717287581</x:v>
      </x:c>
      <x:c r="C657" s="6">
        <x:v>10.9205756916667</x:v>
      </x:c>
      <x:c r="D657" s="14" t="s">
        <x:v>77</x:v>
      </x:c>
      <x:c r="E657" s="15">
        <x:v>43194.5239701389</x:v>
      </x:c>
      <x:c r="F657" t="s">
        <x:v>82</x:v>
      </x:c>
      <x:c r="G657" s="6">
        <x:v>128.435582186497</x:v>
      </x:c>
      <x:c r="H657" t="s">
        <x:v>83</x:v>
      </x:c>
      <x:c r="I657" s="6">
        <x:v>31.2522471692882</x:v>
      </x:c>
      <x:c r="J657" t="s">
        <x:v>78</x:v>
      </x:c>
      <x:c r="K657" s="6">
        <x:v>1000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24.597</x:v>
      </x:c>
      <x:c r="R657" s="8">
        <x:v>119246.994840084</x:v>
      </x:c>
      <x:c r="S657" s="12">
        <x:v>238499.685108598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700412</x:v>
      </x:c>
      <x:c r="B658" s="1">
        <x:v>43209.7172978009</x:v>
      </x:c>
      <x:c r="C658" s="6">
        <x:v>10.9353098933333</x:v>
      </x:c>
      <x:c r="D658" s="14" t="s">
        <x:v>77</x:v>
      </x:c>
      <x:c r="E658" s="15">
        <x:v>43194.5239701389</x:v>
      </x:c>
      <x:c r="F658" t="s">
        <x:v>82</x:v>
      </x:c>
      <x:c r="G658" s="6">
        <x:v>128.441207813186</x:v>
      </x:c>
      <x:c r="H658" t="s">
        <x:v>83</x:v>
      </x:c>
      <x:c r="I658" s="6">
        <x:v>31.2482855390158</x:v>
      </x:c>
      <x:c r="J658" t="s">
        <x:v>78</x:v>
      </x:c>
      <x:c r="K658" s="6">
        <x:v>1000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24.598</x:v>
      </x:c>
      <x:c r="R658" s="8">
        <x:v>119244.160942622</x:v>
      </x:c>
      <x:c r="S658" s="12">
        <x:v>238488.497684519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700419</x:v>
      </x:c>
      <x:c r="B659" s="1">
        <x:v>43209.7173095255</x:v>
      </x:c>
      <x:c r="C659" s="6">
        <x:v>10.9522274916667</x:v>
      </x:c>
      <x:c r="D659" s="14" t="s">
        <x:v>77</x:v>
      </x:c>
      <x:c r="E659" s="15">
        <x:v>43194.5239701389</x:v>
      </x:c>
      <x:c r="F659" t="s">
        <x:v>82</x:v>
      </x:c>
      <x:c r="G659" s="6">
        <x:v>128.422912569475</x:v>
      </x:c>
      <x:c r="H659" t="s">
        <x:v>83</x:v>
      </x:c>
      <x:c r="I659" s="6">
        <x:v>31.2527573795874</x:v>
      </x:c>
      <x:c r="J659" t="s">
        <x:v>78</x:v>
      </x:c>
      <x:c r="K659" s="6">
        <x:v>1000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24.598</x:v>
      </x:c>
      <x:c r="R659" s="8">
        <x:v>119246.804269729</x:v>
      </x:c>
      <x:c r="S659" s="12">
        <x:v>238487.853435244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700426</x:v>
      </x:c>
      <x:c r="B660" s="1">
        <x:v>43209.7173209491</x:v>
      </x:c>
      <x:c r="C660" s="6">
        <x:v>10.968678415</x:v>
      </x:c>
      <x:c r="D660" s="14" t="s">
        <x:v>77</x:v>
      </x:c>
      <x:c r="E660" s="15">
        <x:v>43194.5239701389</x:v>
      </x:c>
      <x:c r="F660" t="s">
        <x:v>82</x:v>
      </x:c>
      <x:c r="G660" s="6">
        <x:v>128.495781052822</x:v>
      </x:c>
      <x:c r="H660" t="s">
        <x:v>83</x:v>
      </x:c>
      <x:c r="I660" s="6">
        <x:v>31.2401221944292</x:v>
      </x:c>
      <x:c r="J660" t="s">
        <x:v>78</x:v>
      </x:c>
      <x:c r="K660" s="6">
        <x:v>1000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24.596</x:v>
      </x:c>
      <x:c r="R660" s="8">
        <x:v>119248.01697607</x:v>
      </x:c>
      <x:c r="S660" s="12">
        <x:v>238488.999363514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700441</x:v>
      </x:c>
      <x:c r="B661" s="1">
        <x:v>43209.7173322917</x:v>
      </x:c>
      <x:c r="C661" s="6">
        <x:v>10.9849960116667</x:v>
      </x:c>
      <x:c r="D661" s="14" t="s">
        <x:v>77</x:v>
      </x:c>
      <x:c r="E661" s="15">
        <x:v>43194.5239701389</x:v>
      </x:c>
      <x:c r="F661" t="s">
        <x:v>82</x:v>
      </x:c>
      <x:c r="G661" s="6">
        <x:v>128.405578932057</x:v>
      </x:c>
      <x:c r="H661" t="s">
        <x:v>83</x:v>
      </x:c>
      <x:c r="I661" s="6">
        <x:v>31.2544080605003</x:v>
      </x:c>
      <x:c r="J661" t="s">
        <x:v>78</x:v>
      </x:c>
      <x:c r="K661" s="6">
        <x:v>1000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24.599</x:v>
      </x:c>
      <x:c r="R661" s="8">
        <x:v>119255.195174544</x:v>
      </x:c>
      <x:c r="S661" s="12">
        <x:v>238490.87572169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700451</x:v>
      </x:c>
      <x:c r="B662" s="1">
        <x:v>43209.7173443287</x:v>
      </x:c>
      <x:c r="C662" s="6">
        <x:v>11.0023469783333</x:v>
      </x:c>
      <x:c r="D662" s="14" t="s">
        <x:v>77</x:v>
      </x:c>
      <x:c r="E662" s="15">
        <x:v>43194.5239701389</x:v>
      </x:c>
      <x:c r="F662" t="s">
        <x:v>82</x:v>
      </x:c>
      <x:c r="G662" s="6">
        <x:v>128.414093408681</x:v>
      </x:c>
      <x:c r="H662" t="s">
        <x:v>83</x:v>
      </x:c>
      <x:c r="I662" s="6">
        <x:v>31.2574993378507</x:v>
      </x:c>
      <x:c r="J662" t="s">
        <x:v>78</x:v>
      </x:c>
      <x:c r="K662" s="6">
        <x:v>1000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24.597</x:v>
      </x:c>
      <x:c r="R662" s="8">
        <x:v>119258.812990049</x:v>
      </x:c>
      <x:c r="S662" s="12">
        <x:v>238486.654048804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700461</x:v>
      </x:c>
      <x:c r="B663" s="1">
        <x:v>43209.7173557523</x:v>
      </x:c>
      <x:c r="C663" s="6">
        <x:v>11.01874788</x:v>
      </x:c>
      <x:c r="D663" s="14" t="s">
        <x:v>77</x:v>
      </x:c>
      <x:c r="E663" s="15">
        <x:v>43194.5239701389</x:v>
      </x:c>
      <x:c r="F663" t="s">
        <x:v>82</x:v>
      </x:c>
      <x:c r="G663" s="6">
        <x:v>128.465863890607</x:v>
      </x:c>
      <x:c r="H663" t="s">
        <x:v>83</x:v>
      </x:c>
      <x:c r="I663" s="6">
        <x:v>31.2396720105635</x:v>
      </x:c>
      <x:c r="J663" t="s">
        <x:v>78</x:v>
      </x:c>
      <x:c r="K663" s="6">
        <x:v>1000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24.599</x:v>
      </x:c>
      <x:c r="R663" s="8">
        <x:v>119258.444729579</x:v>
      </x:c>
      <x:c r="S663" s="12">
        <x:v>238492.280063631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700471</x:v>
      </x:c>
      <x:c r="B664" s="1">
        <x:v>43209.7173675116</x:v>
      </x:c>
      <x:c r="C664" s="6">
        <x:v>11.03573216</x:v>
      </x:c>
      <x:c r="D664" s="14" t="s">
        <x:v>77</x:v>
      </x:c>
      <x:c r="E664" s="15">
        <x:v>43194.5239701389</x:v>
      </x:c>
      <x:c r="F664" t="s">
        <x:v>82</x:v>
      </x:c>
      <x:c r="G664" s="6">
        <x:v>128.410620344253</x:v>
      </x:c>
      <x:c r="H664" t="s">
        <x:v>83</x:v>
      </x:c>
      <x:c r="I664" s="6">
        <x:v>31.2402422434702</x:v>
      </x:c>
      <x:c r="J664" t="s">
        <x:v>78</x:v>
      </x:c>
      <x:c r="K664" s="6">
        <x:v>1000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24.604</x:v>
      </x:c>
      <x:c r="R664" s="8">
        <x:v>119270.059829177</x:v>
      </x:c>
      <x:c r="S664" s="12">
        <x:v>238493.856853576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700480</x:v>
      </x:c>
      <x:c r="B665" s="1">
        <x:v>43209.7173790509</x:v>
      </x:c>
      <x:c r="C665" s="6">
        <x:v>11.0523330933333</x:v>
      </x:c>
      <x:c r="D665" s="14" t="s">
        <x:v>77</x:v>
      </x:c>
      <x:c r="E665" s="15">
        <x:v>43194.5239701389</x:v>
      </x:c>
      <x:c r="F665" t="s">
        <x:v>82</x:v>
      </x:c>
      <x:c r="G665" s="6">
        <x:v>128.459525003672</x:v>
      </x:c>
      <x:c r="H665" t="s">
        <x:v>83</x:v>
      </x:c>
      <x:c r="I665" s="6">
        <x:v>31.2334594793883</x:v>
      </x:c>
      <x:c r="J665" t="s">
        <x:v>78</x:v>
      </x:c>
      <x:c r="K665" s="6">
        <x:v>1000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24.602</x:v>
      </x:c>
      <x:c r="R665" s="8">
        <x:v>119265.108195013</x:v>
      </x:c>
      <x:c r="S665" s="12">
        <x:v>238485.531651835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700484</x:v>
      </x:c>
      <x:c r="B666" s="1">
        <x:v>43209.7173903588</x:v>
      </x:c>
      <x:c r="C666" s="6">
        <x:v>11.0686006333333</x:v>
      </x:c>
      <x:c r="D666" s="14" t="s">
        <x:v>77</x:v>
      </x:c>
      <x:c r="E666" s="15">
        <x:v>43194.5239701389</x:v>
      </x:c>
      <x:c r="F666" t="s">
        <x:v>82</x:v>
      </x:c>
      <x:c r="G666" s="6">
        <x:v>128.390659724494</x:v>
      </x:c>
      <x:c r="H666" t="s">
        <x:v>83</x:v>
      </x:c>
      <x:c r="I666" s="6">
        <x:v>31.2502963659176</x:v>
      </x:c>
      <x:c r="J666" t="s">
        <x:v>78</x:v>
      </x:c>
      <x:c r="K666" s="6">
        <x:v>1000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24.602</x:v>
      </x:c>
      <x:c r="R666" s="8">
        <x:v>119263.671163346</x:v>
      </x:c>
      <x:c r="S666" s="12">
        <x:v>238492.93768912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700496</x:v>
      </x:c>
      <x:c r="B667" s="1">
        <x:v>43209.7174018171</x:v>
      </x:c>
      <x:c r="C667" s="6">
        <x:v>11.0850849083333</x:v>
      </x:c>
      <x:c r="D667" s="14" t="s">
        <x:v>77</x:v>
      </x:c>
      <x:c r="E667" s="15">
        <x:v>43194.5239701389</x:v>
      </x:c>
      <x:c r="F667" t="s">
        <x:v>82</x:v>
      </x:c>
      <x:c r="G667" s="6">
        <x:v>128.282342580904</x:v>
      </x:c>
      <x:c r="H667" t="s">
        <x:v>83</x:v>
      </x:c>
      <x:c r="I667" s="6">
        <x:v>31.2664430495392</x:v>
      </x:c>
      <x:c r="J667" t="s">
        <x:v>78</x:v>
      </x:c>
      <x:c r="K667" s="6">
        <x:v>1000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24.606</x:v>
      </x:c>
      <x:c r="R667" s="8">
        <x:v>119276.975256166</x:v>
      </x:c>
      <x:c r="S667" s="12">
        <x:v>238485.660504387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700505</x:v>
      </x:c>
      <x:c r="B668" s="1">
        <x:v>43209.7174134259</x:v>
      </x:c>
      <x:c r="C668" s="6">
        <x:v>11.1018358616667</x:v>
      </x:c>
      <x:c r="D668" s="14" t="s">
        <x:v>77</x:v>
      </x:c>
      <x:c r="E668" s="15">
        <x:v>43194.5239701389</x:v>
      </x:c>
      <x:c r="F668" t="s">
        <x:v>82</x:v>
      </x:c>
      <x:c r="G668" s="6">
        <x:v>128.300605534733</x:v>
      </x:c>
      <x:c r="H668" t="s">
        <x:v>83</x:v>
      </x:c>
      <x:c r="I668" s="6">
        <x:v>31.2593901205482</x:v>
      </x:c>
      <x:c r="J668" t="s">
        <x:v>78</x:v>
      </x:c>
      <x:c r="K668" s="6">
        <x:v>1000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24.607</x:v>
      </x:c>
      <x:c r="R668" s="8">
        <x:v>119269.307929898</x:v>
      </x:c>
      <x:c r="S668" s="12">
        <x:v>238494.761034951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700520</x:v>
      </x:c>
      <x:c r="B669" s="1">
        <x:v>43209.7174248032</x:v>
      </x:c>
      <x:c r="C669" s="6">
        <x:v>11.118220105</x:v>
      </x:c>
      <x:c r="D669" s="14" t="s">
        <x:v>77</x:v>
      </x:c>
      <x:c r="E669" s="15">
        <x:v>43194.5239701389</x:v>
      </x:c>
      <x:c r="F669" t="s">
        <x:v>82</x:v>
      </x:c>
      <x:c r="G669" s="6">
        <x:v>128.328108768747</x:v>
      </x:c>
      <x:c r="H669" t="s">
        <x:v>83</x:v>
      </x:c>
      <x:c r="I669" s="6">
        <x:v>31.2552484074595</x:v>
      </x:c>
      <x:c r="J669" t="s">
        <x:v>78</x:v>
      </x:c>
      <x:c r="K669" s="6">
        <x:v>1000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24.606</x:v>
      </x:c>
      <x:c r="R669" s="8">
        <x:v>119277.693349973</x:v>
      </x:c>
      <x:c r="S669" s="12">
        <x:v>238485.057692637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700526</x:v>
      </x:c>
      <x:c r="B670" s="1">
        <x:v>43209.7174368866</x:v>
      </x:c>
      <x:c r="C670" s="6">
        <x:v>11.1356377416667</x:v>
      </x:c>
      <x:c r="D670" s="14" t="s">
        <x:v>77</x:v>
      </x:c>
      <x:c r="E670" s="15">
        <x:v>43194.5239701389</x:v>
      </x:c>
      <x:c r="F670" t="s">
        <x:v>82</x:v>
      </x:c>
      <x:c r="G670" s="6">
        <x:v>128.330297013623</x:v>
      </x:c>
      <x:c r="H670" t="s">
        <x:v>83</x:v>
      </x:c>
      <x:c r="I670" s="6">
        <x:v>31.2521271198175</x:v>
      </x:c>
      <x:c r="J670" t="s">
        <x:v>78</x:v>
      </x:c>
      <x:c r="K670" s="6">
        <x:v>1000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24.607</x:v>
      </x:c>
      <x:c r="R670" s="8">
        <x:v>119283.341754139</x:v>
      </x:c>
      <x:c r="S670" s="12">
        <x:v>238491.808783881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700537</x:v>
      </x:c>
      <x:c r="B671" s="1">
        <x:v>43209.7174479514</x:v>
      </x:c>
      <x:c r="C671" s="6">
        <x:v>11.1515719333333</x:v>
      </x:c>
      <x:c r="D671" s="14" t="s">
        <x:v>77</x:v>
      </x:c>
      <x:c r="E671" s="15">
        <x:v>43194.5239701389</x:v>
      </x:c>
      <x:c r="F671" t="s">
        <x:v>82</x:v>
      </x:c>
      <x:c r="G671" s="6">
        <x:v>128.364596252861</x:v>
      </x:c>
      <x:c r="H671" t="s">
        <x:v>83</x:v>
      </x:c>
      <x:c r="I671" s="6">
        <x:v>31.2514968601654</x:v>
      </x:c>
      <x:c r="J671" t="s">
        <x:v>78</x:v>
      </x:c>
      <x:c r="K671" s="6">
        <x:v>1000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24.604</x:v>
      </x:c>
      <x:c r="R671" s="8">
        <x:v>119273.494786996</x:v>
      </x:c>
      <x:c r="S671" s="12">
        <x:v>238491.220696951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700547</x:v>
      </x:c>
      <x:c r="B672" s="1">
        <x:v>43209.717459838</x:v>
      </x:c>
      <x:c r="C672" s="6">
        <x:v>11.168689575</x:v>
      </x:c>
      <x:c r="D672" s="14" t="s">
        <x:v>77</x:v>
      </x:c>
      <x:c r="E672" s="15">
        <x:v>43194.5239701389</x:v>
      </x:c>
      <x:c r="F672" t="s">
        <x:v>82</x:v>
      </x:c>
      <x:c r="G672" s="6">
        <x:v>128.307416321716</x:v>
      </x:c>
      <x:c r="H672" t="s">
        <x:v>83</x:v>
      </x:c>
      <x:c r="I672" s="6">
        <x:v>31.2499662300752</x:v>
      </x:c>
      <x:c r="J672" t="s">
        <x:v>78</x:v>
      </x:c>
      <x:c r="K672" s="6">
        <x:v>1000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24.61</x:v>
      </x:c>
      <x:c r="R672" s="8">
        <x:v>119295.724412135</x:v>
      </x:c>
      <x:c r="S672" s="12">
        <x:v>238492.725429917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700556</x:v>
      </x:c>
      <x:c r="B673" s="1">
        <x:v>43209.7174723032</x:v>
      </x:c>
      <x:c r="C673" s="6">
        <x:v>11.1865905433333</x:v>
      </x:c>
      <x:c r="D673" s="14" t="s">
        <x:v>77</x:v>
      </x:c>
      <x:c r="E673" s="15">
        <x:v>43194.5239701389</x:v>
      </x:c>
      <x:c r="F673" t="s">
        <x:v>82</x:v>
      </x:c>
      <x:c r="G673" s="6">
        <x:v>128.337637424992</x:v>
      </x:c>
      <x:c r="H673" t="s">
        <x:v>83</x:v>
      </x:c>
      <x:c r="I673" s="6">
        <x:v>31.2477453170686</x:v>
      </x:c>
      <x:c r="J673" t="s">
        <x:v>78</x:v>
      </x:c>
      <x:c r="K673" s="6">
        <x:v>1000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24.608</x:v>
      </x:c>
      <x:c r="R673" s="8">
        <x:v>119297.180117666</x:v>
      </x:c>
      <x:c r="S673" s="12">
        <x:v>238488.405996147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700571</x:v>
      </x:c>
      <x:c r="B674" s="1">
        <x:v>43209.7174829514</x:v>
      </x:c>
      <x:c r="C674" s="6">
        <x:v>11.20192477</x:v>
      </x:c>
      <x:c r="D674" s="14" t="s">
        <x:v>77</x:v>
      </x:c>
      <x:c r="E674" s="15">
        <x:v>43194.5239701389</x:v>
      </x:c>
      <x:c r="F674" t="s">
        <x:v>82</x:v>
      </x:c>
      <x:c r="G674" s="6">
        <x:v>128.324958002383</x:v>
      </x:c>
      <x:c r="H674" t="s">
        <x:v>83</x:v>
      </x:c>
      <x:c r="I674" s="6">
        <x:v>31.2456744670781</x:v>
      </x:c>
      <x:c r="J674" t="s">
        <x:v>78</x:v>
      </x:c>
      <x:c r="K674" s="6">
        <x:v>1000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24.61</x:v>
      </x:c>
      <x:c r="R674" s="8">
        <x:v>119294.047327985</x:v>
      </x:c>
      <x:c r="S674" s="12">
        <x:v>238480.889536275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700578</x:v>
      </x:c>
      <x:c r="B675" s="1">
        <x:v>43209.7174947106</x:v>
      </x:c>
      <x:c r="C675" s="6">
        <x:v>11.218875685</x:v>
      </x:c>
      <x:c r="D675" s="14" t="s">
        <x:v>77</x:v>
      </x:c>
      <x:c r="E675" s="15">
        <x:v>43194.5239701389</x:v>
      </x:c>
      <x:c r="F675" t="s">
        <x:v>82</x:v>
      </x:c>
      <x:c r="G675" s="6">
        <x:v>128.325245953906</x:v>
      </x:c>
      <x:c r="H675" t="s">
        <x:v>83</x:v>
      </x:c>
      <x:c r="I675" s="6">
        <x:v>31.2507765635651</x:v>
      </x:c>
      <x:c r="J675" t="s">
        <x:v>78</x:v>
      </x:c>
      <x:c r="K675" s="6">
        <x:v>1000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24.608</x:v>
      </x:c>
      <x:c r="R675" s="8">
        <x:v>119299.368519533</x:v>
      </x:c>
      <x:c r="S675" s="12">
        <x:v>238485.317959293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700589</x:v>
      </x:c>
      <x:c r="B676" s="1">
        <x:v>43209.7175061343</x:v>
      </x:c>
      <x:c r="C676" s="6">
        <x:v>11.2353266333333</x:v>
      </x:c>
      <x:c r="D676" s="14" t="s">
        <x:v>77</x:v>
      </x:c>
      <x:c r="E676" s="15">
        <x:v>43194.5239701389</x:v>
      </x:c>
      <x:c r="F676" t="s">
        <x:v>82</x:v>
      </x:c>
      <x:c r="G676" s="6">
        <x:v>128.259541847188</x:v>
      </x:c>
      <x:c r="H676" t="s">
        <x:v>83</x:v>
      </x:c>
      <x:c r="I676" s="6">
        <x:v>31.2565089282925</x:v>
      </x:c>
      <x:c r="J676" t="s">
        <x:v>78</x:v>
      </x:c>
      <x:c r="K676" s="6">
        <x:v>1000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24.612</x:v>
      </x:c>
      <x:c r="R676" s="8">
        <x:v>119295.676525974</x:v>
      </x:c>
      <x:c r="S676" s="12">
        <x:v>238485.009346127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700598</x:v>
      </x:c>
      <x:c r="B677" s="1">
        <x:v>43209.7175177083</x:v>
      </x:c>
      <x:c r="C677" s="6">
        <x:v>11.2520108483333</x:v>
      </x:c>
      <x:c r="D677" s="14" t="s">
        <x:v>77</x:v>
      </x:c>
      <x:c r="E677" s="15">
        <x:v>43194.5239701389</x:v>
      </x:c>
      <x:c r="F677" t="s">
        <x:v>82</x:v>
      </x:c>
      <x:c r="G677" s="6">
        <x:v>128.340091214</x:v>
      </x:c>
      <x:c r="H677" t="s">
        <x:v>83</x:v>
      </x:c>
      <x:c r="I677" s="6">
        <x:v>31.247145070563</x:v>
      </x:c>
      <x:c r="J677" t="s">
        <x:v>78</x:v>
      </x:c>
      <x:c r="K677" s="6">
        <x:v>1000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24.608</x:v>
      </x:c>
      <x:c r="R677" s="8">
        <x:v>119304.715868636</x:v>
      </x:c>
      <x:c r="S677" s="12">
        <x:v>238488.023736053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700604</x:v>
      </x:c>
      <x:c r="B678" s="1">
        <x:v>43209.7175292014</x:v>
      </x:c>
      <x:c r="C678" s="6">
        <x:v>11.2685284866667</x:v>
      </x:c>
      <x:c r="D678" s="14" t="s">
        <x:v>77</x:v>
      </x:c>
      <x:c r="E678" s="15">
        <x:v>43194.5239701389</x:v>
      </x:c>
      <x:c r="F678" t="s">
        <x:v>82</x:v>
      </x:c>
      <x:c r="G678" s="6">
        <x:v>128.316289911874</x:v>
      </x:c>
      <x:c r="H678" t="s">
        <x:v>83</x:v>
      </x:c>
      <x:c r="I678" s="6">
        <x:v>31.2529674662042</x:v>
      </x:c>
      <x:c r="J678" t="s">
        <x:v>78</x:v>
      </x:c>
      <x:c r="K678" s="6">
        <x:v>1000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24.608</x:v>
      </x:c>
      <x:c r="R678" s="8">
        <x:v>119307.525192202</x:v>
      </x:c>
      <x:c r="S678" s="12">
        <x:v>238493.103294062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700620</x:v>
      </x:c>
      <x:c r="B679" s="1">
        <x:v>43209.7175428241</x:v>
      </x:c>
      <x:c r="C679" s="6">
        <x:v>11.2881629066667</x:v>
      </x:c>
      <x:c r="D679" s="14" t="s">
        <x:v>77</x:v>
      </x:c>
      <x:c r="E679" s="15">
        <x:v>43194.5239701389</x:v>
      </x:c>
      <x:c r="F679" t="s">
        <x:v>82</x:v>
      </x:c>
      <x:c r="G679" s="6">
        <x:v>128.293697330652</x:v>
      </x:c>
      <x:c r="H679" t="s">
        <x:v>83</x:v>
      </x:c>
      <x:c r="I679" s="6">
        <x:v>31.2559086802175</x:v>
      </x:c>
      <x:c r="J679" t="s">
        <x:v>78</x:v>
      </x:c>
      <x:c r="K679" s="6">
        <x:v>1000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24.609</x:v>
      </x:c>
      <x:c r="R679" s="8">
        <x:v>119317.079373385</x:v>
      </x:c>
      <x:c r="S679" s="12">
        <x:v>238497.884740849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700627</x:v>
      </x:c>
      <x:c r="B680" s="1">
        <x:v>43209.7175525116</x:v>
      </x:c>
      <x:c r="C680" s="6">
        <x:v>11.3021136883333</x:v>
      </x:c>
      <x:c r="D680" s="14" t="s">
        <x:v>77</x:v>
      </x:c>
      <x:c r="E680" s="15">
        <x:v>43194.5239701389</x:v>
      </x:c>
      <x:c r="F680" t="s">
        <x:v>82</x:v>
      </x:c>
      <x:c r="G680" s="6">
        <x:v>128.271702630008</x:v>
      </x:c>
      <x:c r="H680" t="s">
        <x:v>83</x:v>
      </x:c>
      <x:c r="I680" s="6">
        <x:v>31.2561187670321</x:v>
      </x:c>
      <x:c r="J680" t="s">
        <x:v>78</x:v>
      </x:c>
      <x:c r="K680" s="6">
        <x:v>1000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24.611</x:v>
      </x:c>
      <x:c r="R680" s="8">
        <x:v>119307.987514714</x:v>
      </x:c>
      <x:c r="S680" s="12">
        <x:v>238480.099300717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700639</x:v>
      </x:c>
      <x:c r="B681" s="1">
        <x:v>43209.7175640046</x:v>
      </x:c>
      <x:c r="C681" s="6">
        <x:v>11.31868128</x:v>
      </x:c>
      <x:c r="D681" s="14" t="s">
        <x:v>77</x:v>
      </x:c>
      <x:c r="E681" s="15">
        <x:v>43194.5239701389</x:v>
      </x:c>
      <x:c r="F681" t="s">
        <x:v>82</x:v>
      </x:c>
      <x:c r="G681" s="6">
        <x:v>128.292757661336</x:v>
      </x:c>
      <x:c r="H681" t="s">
        <x:v>83</x:v>
      </x:c>
      <x:c r="I681" s="6">
        <x:v>31.2457945163173</x:v>
      </x:c>
      <x:c r="J681" t="s">
        <x:v>78</x:v>
      </x:c>
      <x:c r="K681" s="6">
        <x:v>1000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24.613</x:v>
      </x:c>
      <x:c r="R681" s="8">
        <x:v>119315.05049932</x:v>
      </x:c>
      <x:c r="S681" s="12">
        <x:v>238494.628946447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700647</x:v>
      </x:c>
      <x:c r="B682" s="1">
        <x:v>43209.7175754282</x:v>
      </x:c>
      <x:c r="C682" s="6">
        <x:v>11.335098875</x:v>
      </x:c>
      <x:c r="D682" s="14" t="s">
        <x:v>77</x:v>
      </x:c>
      <x:c r="E682" s="15">
        <x:v>43194.5239701389</x:v>
      </x:c>
      <x:c r="F682" t="s">
        <x:v>82</x:v>
      </x:c>
      <x:c r="G682" s="6">
        <x:v>128.363085567095</x:v>
      </x:c>
      <x:c r="H682" t="s">
        <x:v>83</x:v>
      </x:c>
      <x:c r="I682" s="6">
        <x:v>31.2337596014031</x:v>
      </x:c>
      <x:c r="J682" t="s">
        <x:v>78</x:v>
      </x:c>
      <x:c r="K682" s="6">
        <x:v>1000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24.611</x:v>
      </x:c>
      <x:c r="R682" s="8">
        <x:v>119314.894444564</x:v>
      </x:c>
      <x:c r="S682" s="12">
        <x:v>238494.500456766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700656</x:v>
      </x:c>
      <x:c r="B683" s="1">
        <x:v>43209.7175869213</x:v>
      </x:c>
      <x:c r="C683" s="6">
        <x:v>11.35164974</x:v>
      </x:c>
      <x:c r="D683" s="14" t="s">
        <x:v>77</x:v>
      </x:c>
      <x:c r="E683" s="15">
        <x:v>43194.5239701389</x:v>
      </x:c>
      <x:c r="F683" t="s">
        <x:v>82</x:v>
      </x:c>
      <x:c r="G683" s="6">
        <x:v>128.293472003733</x:v>
      </x:c>
      <x:c r="H683" t="s">
        <x:v>83</x:v>
      </x:c>
      <x:c r="I683" s="6">
        <x:v>31.2430333848874</x:v>
      </x:c>
      <x:c r="J683" t="s">
        <x:v>78</x:v>
      </x:c>
      <x:c r="K683" s="6">
        <x:v>1000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24.614</x:v>
      </x:c>
      <x:c r="R683" s="8">
        <x:v>119327.679844744</x:v>
      </x:c>
      <x:c r="S683" s="12">
        <x:v>238490.450484858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700667</x:v>
      </x:c>
      <x:c r="B684" s="1">
        <x:v>43209.7175988426</x:v>
      </x:c>
      <x:c r="C684" s="6">
        <x:v>11.3688340266667</x:v>
      </x:c>
      <x:c r="D684" s="14" t="s">
        <x:v>77</x:v>
      </x:c>
      <x:c r="E684" s="15">
        <x:v>43194.5239701389</x:v>
      </x:c>
      <x:c r="F684" t="s">
        <x:v>82</x:v>
      </x:c>
      <x:c r="G684" s="6">
        <x:v>128.227566746496</x:v>
      </x:c>
      <x:c r="H684" t="s">
        <x:v>83</x:v>
      </x:c>
      <x:c r="I684" s="6">
        <x:v>31.2514068230817</x:v>
      </x:c>
      <x:c r="J684" t="s">
        <x:v>78</x:v>
      </x:c>
      <x:c r="K684" s="6">
        <x:v>1000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24.617</x:v>
      </x:c>
      <x:c r="R684" s="8">
        <x:v>119327.826080021</x:v>
      </x:c>
      <x:c r="S684" s="12">
        <x:v>238491.114541771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700675</x:v>
      </x:c>
      <x:c r="B685" s="1">
        <x:v>43209.7176104167</x:v>
      </x:c>
      <x:c r="C685" s="6">
        <x:v>11.3854849716667</x:v>
      </x:c>
      <x:c r="D685" s="14" t="s">
        <x:v>77</x:v>
      </x:c>
      <x:c r="E685" s="15">
        <x:v>43194.5239701389</x:v>
      </x:c>
      <x:c r="F685" t="s">
        <x:v>82</x:v>
      </x:c>
      <x:c r="G685" s="6">
        <x:v>128.220737717835</x:v>
      </x:c>
      <x:c r="H685" t="s">
        <x:v>83</x:v>
      </x:c>
      <x:c r="I685" s="6">
        <x:v>31.2582496483174</x:v>
      </x:c>
      <x:c r="J685" t="s">
        <x:v>78</x:v>
      </x:c>
      <x:c r="K685" s="6">
        <x:v>1000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24.615</x:v>
      </x:c>
      <x:c r="R685" s="8">
        <x:v>119323.841008721</x:v>
      </x:c>
      <x:c r="S685" s="12">
        <x:v>238489.412945136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700692</x:v>
      </x:c>
      <x:c r="B686" s="1">
        <x:v>43209.7176219907</x:v>
      </x:c>
      <x:c r="C686" s="6">
        <x:v>11.402152585</x:v>
      </x:c>
      <x:c r="D686" s="14" t="s">
        <x:v>77</x:v>
      </x:c>
      <x:c r="E686" s="15">
        <x:v>43194.5239701389</x:v>
      </x:c>
      <x:c r="F686" t="s">
        <x:v>82</x:v>
      </x:c>
      <x:c r="G686" s="6">
        <x:v>128.241581766628</x:v>
      </x:c>
      <x:c r="H686" t="s">
        <x:v>83</x:v>
      </x:c>
      <x:c r="I686" s="6">
        <x:v>31.2531475404576</x:v>
      </x:c>
      <x:c r="J686" t="s">
        <x:v>78</x:v>
      </x:c>
      <x:c r="K686" s="6">
        <x:v>1000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24.615</x:v>
      </x:c>
      <x:c r="R686" s="8">
        <x:v>119330.833208419</x:v>
      </x:c>
      <x:c r="S686" s="12">
        <x:v>238499.035210346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700694</x:v>
      </x:c>
      <x:c r="B687" s="1">
        <x:v>43209.7176336458</x:v>
      </x:c>
      <x:c r="C687" s="6">
        <x:v>11.41897022</x:v>
      </x:c>
      <x:c r="D687" s="14" t="s">
        <x:v>77</x:v>
      </x:c>
      <x:c r="E687" s="15">
        <x:v>43194.5239701389</x:v>
      </x:c>
      <x:c r="F687" t="s">
        <x:v>82</x:v>
      </x:c>
      <x:c r="G687" s="6">
        <x:v>128.217777370238</x:v>
      </x:c>
      <x:c r="H687" t="s">
        <x:v>83</x:v>
      </x:c>
      <x:c r="I687" s="6">
        <x:v>31.256388878669</x:v>
      </x:c>
      <x:c r="J687" t="s">
        <x:v>78</x:v>
      </x:c>
      <x:c r="K687" s="6">
        <x:v>1000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24.616</x:v>
      </x:c>
      <x:c r="R687" s="8">
        <x:v>119329.135431041</x:v>
      </x:c>
      <x:c r="S687" s="12">
        <x:v>238477.139469619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700710</x:v>
      </x:c>
      <x:c r="B688" s="1">
        <x:v>43209.7176454051</x:v>
      </x:c>
      <x:c r="C688" s="6">
        <x:v>11.4358877716667</x:v>
      </x:c>
      <x:c r="D688" s="14" t="s">
        <x:v>77</x:v>
      </x:c>
      <x:c r="E688" s="15">
        <x:v>43194.5239701389</x:v>
      </x:c>
      <x:c r="F688" t="s">
        <x:v>82</x:v>
      </x:c>
      <x:c r="G688" s="6">
        <x:v>128.217476132479</x:v>
      </x:c>
      <x:c r="H688" t="s">
        <x:v>83</x:v>
      </x:c>
      <x:c r="I688" s="6">
        <x:v>31.2487057117019</x:v>
      </x:c>
      <x:c r="J688" t="s">
        <x:v>78</x:v>
      </x:c>
      <x:c r="K688" s="6">
        <x:v>1000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24.619</x:v>
      </x:c>
      <x:c r="R688" s="8">
        <x:v>119337.090423363</x:v>
      </x:c>
      <x:c r="S688" s="12">
        <x:v>238497.486340147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700716</x:v>
      </x:c>
      <x:c r="B689" s="1">
        <x:v>43209.7176571759</x:v>
      </x:c>
      <x:c r="C689" s="6">
        <x:v>11.45285545</x:v>
      </x:c>
      <x:c r="D689" s="14" t="s">
        <x:v>77</x:v>
      </x:c>
      <x:c r="E689" s="15">
        <x:v>43194.5239701389</x:v>
      </x:c>
      <x:c r="F689" t="s">
        <x:v>82</x:v>
      </x:c>
      <x:c r="G689" s="6">
        <x:v>128.266430977399</x:v>
      </x:c>
      <x:c r="H689" t="s">
        <x:v>83</x:v>
      </x:c>
      <x:c r="I689" s="6">
        <x:v>31.2418929182213</x:v>
      </x:c>
      <x:c r="J689" t="s">
        <x:v>78</x:v>
      </x:c>
      <x:c r="K689" s="6">
        <x:v>1000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24.617</x:v>
      </x:c>
      <x:c r="R689" s="8">
        <x:v>119340.148406658</x:v>
      </x:c>
      <x:c r="S689" s="12">
        <x:v>238488.53803651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700728</x:v>
      </x:c>
      <x:c r="B690" s="1">
        <x:v>43209.7176686343</x:v>
      </x:c>
      <x:c r="C690" s="6">
        <x:v>11.4693396916667</x:v>
      </x:c>
      <x:c r="D690" s="14" t="s">
        <x:v>77</x:v>
      </x:c>
      <x:c r="E690" s="15">
        <x:v>43194.5239701389</x:v>
      </x:c>
      <x:c r="F690" t="s">
        <x:v>82</x:v>
      </x:c>
      <x:c r="G690" s="6">
        <x:v>128.241400068596</x:v>
      </x:c>
      <x:c r="H690" t="s">
        <x:v>83</x:v>
      </x:c>
      <x:c r="I690" s="6">
        <x:v>31.2454343686109</x:v>
      </x:c>
      <x:c r="J690" t="s">
        <x:v>78</x:v>
      </x:c>
      <x:c r="K690" s="6">
        <x:v>1000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24.618</x:v>
      </x:c>
      <x:c r="R690" s="8">
        <x:v>119347.457541701</x:v>
      </x:c>
      <x:c r="S690" s="12">
        <x:v>238488.221222725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700741</x:v>
      </x:c>
      <x:c r="B691" s="1">
        <x:v>43209.7176795139</x:v>
      </x:c>
      <x:c r="C691" s="6">
        <x:v>11.48499056</x:v>
      </x:c>
      <x:c r="D691" s="14" t="s">
        <x:v>77</x:v>
      </x:c>
      <x:c r="E691" s="15">
        <x:v>43194.5239701389</x:v>
      </x:c>
      <x:c r="F691" t="s">
        <x:v>82</x:v>
      </x:c>
      <x:c r="G691" s="6">
        <x:v>128.249511833661</x:v>
      </x:c>
      <x:c r="H691" t="s">
        <x:v>83</x:v>
      </x:c>
      <x:c r="I691" s="6">
        <x:v>31.2460346148109</x:v>
      </x:c>
      <x:c r="J691" t="s">
        <x:v>78</x:v>
      </x:c>
      <x:c r="K691" s="6">
        <x:v>1000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24.617</x:v>
      </x:c>
      <x:c r="R691" s="8">
        <x:v>119344.348107064</x:v>
      </x:c>
      <x:c r="S691" s="12">
        <x:v>238494.764614881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700744</x:v>
      </x:c>
      <x:c r="B692" s="1">
        <x:v>43209.717691169</x:v>
      </x:c>
      <x:c r="C692" s="6">
        <x:v>11.5017915</x:v>
      </x:c>
      <x:c r="D692" s="14" t="s">
        <x:v>77</x:v>
      </x:c>
      <x:c r="E692" s="15">
        <x:v>43194.5239701389</x:v>
      </x:c>
      <x:c r="F692" t="s">
        <x:v>82</x:v>
      </x:c>
      <x:c r="G692" s="6">
        <x:v>128.270899790943</x:v>
      </x:c>
      <x:c r="H692" t="s">
        <x:v>83</x:v>
      </x:c>
      <x:c r="I692" s="6">
        <x:v>31.2330393086136</x:v>
      </x:c>
      <x:c r="J692" t="s">
        <x:v>78</x:v>
      </x:c>
      <x:c r="K692" s="6">
        <x:v>1000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24.62</x:v>
      </x:c>
      <x:c r="R692" s="8">
        <x:v>119350.695755</x:v>
      </x:c>
      <x:c r="S692" s="12">
        <x:v>238484.648544862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700763</x:v>
      </x:c>
      <x:c r="B693" s="1">
        <x:v>43209.7177027431</x:v>
      </x:c>
      <x:c r="C693" s="6">
        <x:v>11.5184590683333</x:v>
      </x:c>
      <x:c r="D693" s="14" t="s">
        <x:v>77</x:v>
      </x:c>
      <x:c r="E693" s="15">
        <x:v>43194.5239701389</x:v>
      </x:c>
      <x:c r="F693" t="s">
        <x:v>82</x:v>
      </x:c>
      <x:c r="G693" s="6">
        <x:v>128.221153492375</x:v>
      </x:c>
      <x:c r="H693" t="s">
        <x:v>83</x:v>
      </x:c>
      <x:c r="I693" s="6">
        <x:v>31.2478053417258</x:v>
      </x:c>
      <x:c r="J693" t="s">
        <x:v>78</x:v>
      </x:c>
      <x:c r="K693" s="6">
        <x:v>1000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24.619</x:v>
      </x:c>
      <x:c r="R693" s="8">
        <x:v>119349.741566726</x:v>
      </x:c>
      <x:c r="S693" s="12">
        <x:v>238495.495232218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700771</x:v>
      </x:c>
      <x:c r="B694" s="1">
        <x:v>43209.7177143171</x:v>
      </x:c>
      <x:c r="C694" s="6">
        <x:v>11.5351100116667</x:v>
      </x:c>
      <x:c r="D694" s="14" t="s">
        <x:v>77</x:v>
      </x:c>
      <x:c r="E694" s="15">
        <x:v>43194.5239701389</x:v>
      </x:c>
      <x:c r="F694" t="s">
        <x:v>82</x:v>
      </x:c>
      <x:c r="G694" s="6">
        <x:v>128.162636234674</x:v>
      </x:c>
      <x:c r="H694" t="s">
        <x:v>83</x:v>
      </x:c>
      <x:c r="I694" s="6">
        <x:v>31.2543780481133</x:v>
      </x:c>
      <x:c r="J694" t="s">
        <x:v>78</x:v>
      </x:c>
      <x:c r="K694" s="6">
        <x:v>1000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24.622</x:v>
      </x:c>
      <x:c r="R694" s="8">
        <x:v>119357.712104449</x:v>
      </x:c>
      <x:c r="S694" s="12">
        <x:v>238490.364228275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700779</x:v>
      </x:c>
      <x:c r="B695" s="1">
        <x:v>43209.7177257292</x:v>
      </x:c>
      <x:c r="C695" s="6">
        <x:v>11.5515609483333</x:v>
      </x:c>
      <x:c r="D695" s="14" t="s">
        <x:v>77</x:v>
      </x:c>
      <x:c r="E695" s="15">
        <x:v>43194.5239701389</x:v>
      </x:c>
      <x:c r="F695" t="s">
        <x:v>82</x:v>
      </x:c>
      <x:c r="G695" s="6">
        <x:v>128.164474385988</x:v>
      </x:c>
      <x:c r="H695" t="s">
        <x:v>83</x:v>
      </x:c>
      <x:c r="I695" s="6">
        <x:v>31.2539278623335</x:v>
      </x:c>
      <x:c r="J695" t="s">
        <x:v>78</x:v>
      </x:c>
      <x:c r="K695" s="6">
        <x:v>1000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24.622</x:v>
      </x:c>
      <x:c r="R695" s="8">
        <x:v>119354.384122605</x:v>
      </x:c>
      <x:c r="S695" s="12">
        <x:v>238485.625988858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700788</x:v>
      </x:c>
      <x:c r="B696" s="1">
        <x:v>43209.7177374653</x:v>
      </x:c>
      <x:c r="C696" s="6">
        <x:v>11.5684118533333</x:v>
      </x:c>
      <x:c r="D696" s="14" t="s">
        <x:v>77</x:v>
      </x:c>
      <x:c r="E696" s="15">
        <x:v>43194.5239701389</x:v>
      </x:c>
      <x:c r="F696" t="s">
        <x:v>82</x:v>
      </x:c>
      <x:c r="G696" s="6">
        <x:v>128.156509106952</x:v>
      </x:c>
      <x:c r="H696" t="s">
        <x:v>83</x:v>
      </x:c>
      <x:c r="I696" s="6">
        <x:v>31.2558786678169</x:v>
      </x:c>
      <x:c r="J696" t="s">
        <x:v>78</x:v>
      </x:c>
      <x:c r="K696" s="6">
        <x:v>1000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24.622</x:v>
      </x:c>
      <x:c r="R696" s="8">
        <x:v>119371.80301253</x:v>
      </x:c>
      <x:c r="S696" s="12">
        <x:v>238490.257920462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700794</x:v>
      </x:c>
      <x:c r="B697" s="1">
        <x:v>43209.7177492708</x:v>
      </x:c>
      <x:c r="C697" s="6">
        <x:v>11.5854294383333</x:v>
      </x:c>
      <x:c r="D697" s="14" t="s">
        <x:v>77</x:v>
      </x:c>
      <x:c r="E697" s="15">
        <x:v>43194.5239701389</x:v>
      </x:c>
      <x:c r="F697" t="s">
        <x:v>82</x:v>
      </x:c>
      <x:c r="G697" s="6">
        <x:v>128.201625958105</x:v>
      </x:c>
      <x:c r="H697" t="s">
        <x:v>83</x:v>
      </x:c>
      <x:c r="I697" s="6">
        <x:v>31.2474151814777</x:v>
      </x:c>
      <x:c r="J697" t="s">
        <x:v>78</x:v>
      </x:c>
      <x:c r="K697" s="6">
        <x:v>1000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24.621</x:v>
      </x:c>
      <x:c r="R697" s="8">
        <x:v>119370.692507117</x:v>
      </x:c>
      <x:c r="S697" s="12">
        <x:v>238489.519043029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700807</x:v>
      </x:c>
      <x:c r="B698" s="1">
        <x:v>43209.7177606829</x:v>
      </x:c>
      <x:c r="C698" s="6">
        <x:v>11.6018803616667</x:v>
      </x:c>
      <x:c r="D698" s="14" t="s">
        <x:v>77</x:v>
      </x:c>
      <x:c r="E698" s="15">
        <x:v>43194.5239701389</x:v>
      </x:c>
      <x:c r="F698" t="s">
        <x:v>82</x:v>
      </x:c>
      <x:c r="G698" s="6">
        <x:v>128.141158455124</x:v>
      </x:c>
      <x:c r="H698" t="s">
        <x:v>83</x:v>
      </x:c>
      <x:c r="I698" s="6">
        <x:v>31.2544680852761</x:v>
      </x:c>
      <x:c r="J698" t="s">
        <x:v>78</x:v>
      </x:c>
      <x:c r="K698" s="6">
        <x:v>1000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24.624</x:v>
      </x:c>
      <x:c r="R698" s="8">
        <x:v>119375.995404738</x:v>
      </x:c>
      <x:c r="S698" s="12">
        <x:v>238485.630333051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700815</x:v>
      </x:c>
      <x:c r="B699" s="1">
        <x:v>43209.7177722222</x:v>
      </x:c>
      <x:c r="C699" s="6">
        <x:v>11.6184980233333</x:v>
      </x:c>
      <x:c r="D699" s="14" t="s">
        <x:v>77</x:v>
      </x:c>
      <x:c r="E699" s="15">
        <x:v>43194.5239701389</x:v>
      </x:c>
      <x:c r="F699" t="s">
        <x:v>82</x:v>
      </x:c>
      <x:c r="G699" s="6">
        <x:v>128.137325657479</x:v>
      </x:c>
      <x:c r="H699" t="s">
        <x:v>83</x:v>
      </x:c>
      <x:c r="I699" s="6">
        <x:v>31.2502363412168</x:v>
      </x:c>
      <x:c r="J699" t="s">
        <x:v>78</x:v>
      </x:c>
      <x:c r="K699" s="6">
        <x:v>1000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24.626</x:v>
      </x:c>
      <x:c r="R699" s="8">
        <x:v>119373.389135777</x:v>
      </x:c>
      <x:c r="S699" s="12">
        <x:v>238486.594578372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700824</x:v>
      </x:c>
      <x:c r="B700" s="1">
        <x:v>43209.7177836458</x:v>
      </x:c>
      <x:c r="C700" s="6">
        <x:v>11.6349155833333</x:v>
      </x:c>
      <x:c r="D700" s="14" t="s">
        <x:v>77</x:v>
      </x:c>
      <x:c r="E700" s="15">
        <x:v>43194.5239701389</x:v>
      </x:c>
      <x:c r="F700" t="s">
        <x:v>82</x:v>
      </x:c>
      <x:c r="G700" s="6">
        <x:v>128.234840541048</x:v>
      </x:c>
      <x:c r="H700" t="s">
        <x:v>83</x:v>
      </x:c>
      <x:c r="I700" s="6">
        <x:v>31.2392818512617</x:v>
      </x:c>
      <x:c r="J700" t="s">
        <x:v>78</x:v>
      </x:c>
      <x:c r="K700" s="6">
        <x:v>1000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24.621</x:v>
      </x:c>
      <x:c r="R700" s="8">
        <x:v>119370.894539248</x:v>
      </x:c>
      <x:c r="S700" s="12">
        <x:v>238484.130288343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700835</x:v>
      </x:c>
      <x:c r="B701" s="1">
        <x:v>43209.7177952199</x:v>
      </x:c>
      <x:c r="C701" s="6">
        <x:v>11.6516332083333</x:v>
      </x:c>
      <x:c r="D701" s="14" t="s">
        <x:v>77</x:v>
      </x:c>
      <x:c r="E701" s="15">
        <x:v>43194.5239701389</x:v>
      </x:c>
      <x:c r="F701" t="s">
        <x:v>82</x:v>
      </x:c>
      <x:c r="G701" s="6">
        <x:v>128.196786716156</x:v>
      </x:c>
      <x:c r="H701" t="s">
        <x:v>83</x:v>
      </x:c>
      <x:c r="I701" s="6">
        <x:v>31.2408424887403</x:v>
      </x:c>
      <x:c r="J701" t="s">
        <x:v>78</x:v>
      </x:c>
      <x:c r="K701" s="6">
        <x:v>1000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24.624</x:v>
      </x:c>
      <x:c r="R701" s="8">
        <x:v>119380.928090176</x:v>
      </x:c>
      <x:c r="S701" s="12">
        <x:v>238498.31031696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700844</x:v>
      </x:c>
      <x:c r="B702" s="1">
        <x:v>43209.7178071412</x:v>
      </x:c>
      <x:c r="C702" s="6">
        <x:v>11.668784155</x:v>
      </x:c>
      <x:c r="D702" s="14" t="s">
        <x:v>77</x:v>
      </x:c>
      <x:c r="E702" s="15">
        <x:v>43194.5239701389</x:v>
      </x:c>
      <x:c r="F702" t="s">
        <x:v>82</x:v>
      </x:c>
      <x:c r="G702" s="6">
        <x:v>128.217596006835</x:v>
      </x:c>
      <x:c r="H702" t="s">
        <x:v>83</x:v>
      </x:c>
      <x:c r="I702" s="6">
        <x:v>31.2331593574013</x:v>
      </x:c>
      <x:c r="J702" t="s">
        <x:v>78</x:v>
      </x:c>
      <x:c r="K702" s="6">
        <x:v>1000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24.625</x:v>
      </x:c>
      <x:c r="R702" s="8">
        <x:v>119386.068993524</x:v>
      </x:c>
      <x:c r="S702" s="12">
        <x:v>238502.081808389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700856</x:v>
      </x:c>
      <x:c r="B703" s="1">
        <x:v>43209.7178189005</x:v>
      </x:c>
      <x:c r="C703" s="6">
        <x:v>11.6857017883333</x:v>
      </x:c>
      <x:c r="D703" s="14" t="s">
        <x:v>77</x:v>
      </x:c>
      <x:c r="E703" s="15">
        <x:v>43194.5239701389</x:v>
      </x:c>
      <x:c r="F703" t="s">
        <x:v>82</x:v>
      </x:c>
      <x:c r="G703" s="6">
        <x:v>128.127262785002</x:v>
      </x:c>
      <x:c r="H703" t="s">
        <x:v>83</x:v>
      </x:c>
      <x:c r="I703" s="6">
        <x:v>31.2501162918179</x:v>
      </x:c>
      <x:c r="J703" t="s">
        <x:v>78</x:v>
      </x:c>
      <x:c r="K703" s="6">
        <x:v>1000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24.627</x:v>
      </x:c>
      <x:c r="R703" s="8">
        <x:v>119390.2604741</x:v>
      </x:c>
      <x:c r="S703" s="12">
        <x:v>238499.695622729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700868</x:v>
      </x:c>
      <x:c r="B704" s="1">
        <x:v>43209.7178302894</x:v>
      </x:c>
      <x:c r="C704" s="6">
        <x:v>11.702135995</x:v>
      </x:c>
      <x:c r="D704" s="14" t="s">
        <x:v>77</x:v>
      </x:c>
      <x:c r="E704" s="15">
        <x:v>43194.5239701389</x:v>
      </x:c>
      <x:c r="F704" t="s">
        <x:v>82</x:v>
      </x:c>
      <x:c r="G704" s="6">
        <x:v>128.096042339115</x:v>
      </x:c>
      <x:c r="H704" t="s">
        <x:v>83</x:v>
      </x:c>
      <x:c r="I704" s="6">
        <x:v>31.2603505185166</x:v>
      </x:c>
      <x:c r="J704" t="s">
        <x:v>78</x:v>
      </x:c>
      <x:c r="K704" s="6">
        <x:v>1000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24.626</x:v>
      </x:c>
      <x:c r="R704" s="8">
        <x:v>119394.535123747</x:v>
      </x:c>
      <x:c r="S704" s="12">
        <x:v>238498.778578908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700875</x:v>
      </x:c>
      <x:c r="B705" s="1">
        <x:v>43209.7178419329</x:v>
      </x:c>
      <x:c r="C705" s="6">
        <x:v>11.718886915</x:v>
      </x:c>
      <x:c r="D705" s="14" t="s">
        <x:v>77</x:v>
      </x:c>
      <x:c r="E705" s="15">
        <x:v>43194.5239701389</x:v>
      </x:c>
      <x:c r="F705" t="s">
        <x:v>82</x:v>
      </x:c>
      <x:c r="G705" s="6">
        <x:v>128.077011306394</x:v>
      </x:c>
      <x:c r="H705" t="s">
        <x:v>83</x:v>
      </x:c>
      <x:c r="I705" s="6">
        <x:v>31.2572592385377</x:v>
      </x:c>
      <x:c r="J705" t="s">
        <x:v>78</x:v>
      </x:c>
      <x:c r="K705" s="6">
        <x:v>1000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24.629</x:v>
      </x:c>
      <x:c r="R705" s="8">
        <x:v>119388.570137258</x:v>
      </x:c>
      <x:c r="S705" s="12">
        <x:v>238489.744314798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700893</x:v>
      </x:c>
      <x:c r="B706" s="1">
        <x:v>43209.7178534375</x:v>
      </x:c>
      <x:c r="C706" s="6">
        <x:v>11.7354545066667</x:v>
      </x:c>
      <x:c r="D706" s="14" t="s">
        <x:v>77</x:v>
      </x:c>
      <x:c r="E706" s="15">
        <x:v>43194.5239701389</x:v>
      </x:c>
      <x:c r="F706" t="s">
        <x:v>82</x:v>
      </x:c>
      <x:c r="G706" s="6">
        <x:v>128.112840806131</x:v>
      </x:c>
      <x:c r="H706" t="s">
        <x:v>83</x:v>
      </x:c>
      <x:c r="I706" s="6">
        <x:v>31.2588198843841</x:v>
      </x:c>
      <x:c r="J706" t="s">
        <x:v>78</x:v>
      </x:c>
      <x:c r="K706" s="6">
        <x:v>1000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24.625</x:v>
      </x:c>
      <x:c r="R706" s="8">
        <x:v>119401.504174463</x:v>
      </x:c>
      <x:c r="S706" s="12">
        <x:v>238485.75359778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700896</x:v>
      </x:c>
      <x:c r="B707" s="1">
        <x:v>43209.7178647338</x:v>
      </x:c>
      <x:c r="C707" s="6">
        <x:v>11.7517220933333</x:v>
      </x:c>
      <x:c r="D707" s="14" t="s">
        <x:v>77</x:v>
      </x:c>
      <x:c r="E707" s="15">
        <x:v>43194.5239701389</x:v>
      </x:c>
      <x:c r="F707" t="s">
        <x:v>82</x:v>
      </x:c>
      <x:c r="G707" s="6">
        <x:v>128.008898385933</x:v>
      </x:c>
      <x:c r="H707" t="s">
        <x:v>83</x:v>
      </x:c>
      <x:c r="I707" s="6">
        <x:v>31.2687840249951</x:v>
      </x:c>
      <x:c r="J707" t="s">
        <x:v>78</x:v>
      </x:c>
      <x:c r="K707" s="6">
        <x:v>1000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24.631</x:v>
      </x:c>
      <x:c r="R707" s="8">
        <x:v>119395.659132871</x:v>
      </x:c>
      <x:c r="S707" s="12">
        <x:v>238493.154389137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700907</x:v>
      </x:c>
      <x:c r="B708" s="1">
        <x:v>43209.7178767014</x:v>
      </x:c>
      <x:c r="C708" s="6">
        <x:v>11.7689230166667</x:v>
      </x:c>
      <x:c r="D708" s="14" t="s">
        <x:v>77</x:v>
      </x:c>
      <x:c r="E708" s="15">
        <x:v>43194.5239701389</x:v>
      </x:c>
      <x:c r="F708" t="s">
        <x:v>82</x:v>
      </x:c>
      <x:c r="G708" s="6">
        <x:v>128.048476353906</x:v>
      </x:c>
      <x:c r="H708" t="s">
        <x:v>83</x:v>
      </x:c>
      <x:c r="I708" s="6">
        <x:v>31.264252138094</x:v>
      </x:c>
      <x:c r="J708" t="s">
        <x:v>78</x:v>
      </x:c>
      <x:c r="K708" s="6">
        <x:v>1000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24.629</x:v>
      </x:c>
      <x:c r="R708" s="8">
        <x:v>119411.990152144</x:v>
      </x:c>
      <x:c r="S708" s="12">
        <x:v>238497.876598888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700914</x:v>
      </x:c>
      <x:c r="B709" s="1">
        <x:v>43209.7178882292</x:v>
      </x:c>
      <x:c r="C709" s="6">
        <x:v>11.7855573133333</x:v>
      </x:c>
      <x:c r="D709" s="14" t="s">
        <x:v>77</x:v>
      </x:c>
      <x:c r="E709" s="15">
        <x:v>43194.5239701389</x:v>
      </x:c>
      <x:c r="F709" t="s">
        <x:v>82</x:v>
      </x:c>
      <x:c r="G709" s="6">
        <x:v>128.116343458746</x:v>
      </x:c>
      <x:c r="H709" t="s">
        <x:v>83</x:v>
      </x:c>
      <x:c r="I709" s="6">
        <x:v>31.2502063288662</x:v>
      </x:c>
      <x:c r="J709" t="s">
        <x:v>78</x:v>
      </x:c>
      <x:c r="K709" s="6">
        <x:v>1000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24.628</x:v>
      </x:c>
      <x:c r="R709" s="8">
        <x:v>119405.693415155</x:v>
      </x:c>
      <x:c r="S709" s="12">
        <x:v>238490.244814083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700930</x:v>
      </x:c>
      <x:c r="B710" s="1">
        <x:v>43209.7178997338</x:v>
      </x:c>
      <x:c r="C710" s="6">
        <x:v>11.8020915533333</x:v>
      </x:c>
      <x:c r="D710" s="14" t="s">
        <x:v>77</x:v>
      </x:c>
      <x:c r="E710" s="15">
        <x:v>43194.5239701389</x:v>
      </x:c>
      <x:c r="F710" t="s">
        <x:v>82</x:v>
      </x:c>
      <x:c r="G710" s="6">
        <x:v>128.082996328189</x:v>
      </x:c>
      <x:c r="H710" t="s">
        <x:v>83</x:v>
      </x:c>
      <x:c r="I710" s="6">
        <x:v>31.2532075652107</x:v>
      </x:c>
      <x:c r="J710" t="s">
        <x:v>78</x:v>
      </x:c>
      <x:c r="K710" s="6">
        <x:v>1000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24.63</x:v>
      </x:c>
      <x:c r="R710" s="8">
        <x:v>119411.07052785</x:v>
      </x:c>
      <x:c r="S710" s="12">
        <x:v>238498.081100547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700942</x:v>
      </x:c>
      <x:c r="B711" s="1">
        <x:v>43209.7179109954</x:v>
      </x:c>
      <x:c r="C711" s="6">
        <x:v>11.8183091516667</x:v>
      </x:c>
      <x:c r="D711" s="14" t="s">
        <x:v>77</x:v>
      </x:c>
      <x:c r="E711" s="15">
        <x:v>43194.5239701389</x:v>
      </x:c>
      <x:c r="F711" t="s">
        <x:v>82</x:v>
      </x:c>
      <x:c r="G711" s="6">
        <x:v>128.071173669569</x:v>
      </x:c>
      <x:c r="H711" t="s">
        <x:v>83</x:v>
      </x:c>
      <x:c r="I711" s="6">
        <x:v>31.2457645040072</x:v>
      </x:c>
      <x:c r="J711" t="s">
        <x:v>78</x:v>
      </x:c>
      <x:c r="K711" s="6">
        <x:v>1000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24.634</x:v>
      </x:c>
      <x:c r="R711" s="8">
        <x:v>119409.153500709</x:v>
      </x:c>
      <x:c r="S711" s="12">
        <x:v>238493.859000198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700950</x:v>
      </x:c>
      <x:c r="B712" s="1">
        <x:v>43209.7179226852</x:v>
      </x:c>
      <x:c r="C712" s="6">
        <x:v>11.83517674</x:v>
      </x:c>
      <x:c r="D712" s="14" t="s">
        <x:v>77</x:v>
      </x:c>
      <x:c r="E712" s="15">
        <x:v>43194.5239701389</x:v>
      </x:c>
      <x:c r="F712" t="s">
        <x:v>82</x:v>
      </x:c>
      <x:c r="G712" s="6">
        <x:v>128.092128353952</x:v>
      </x:c>
      <x:c r="H712" t="s">
        <x:v>83</x:v>
      </x:c>
      <x:c r="I712" s="6">
        <x:v>31.2432134586074</x:v>
      </x:c>
      <x:c r="J712" t="s">
        <x:v>78</x:v>
      </x:c>
      <x:c r="K712" s="6">
        <x:v>1000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24.633</x:v>
      </x:c>
      <x:c r="R712" s="8">
        <x:v>119417.678749182</x:v>
      </x:c>
      <x:c r="S712" s="12">
        <x:v>238492.523927208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700961</x:v>
      </x:c>
      <x:c r="B713" s="1">
        <x:v>43209.7179341782</x:v>
      </x:c>
      <x:c r="C713" s="6">
        <x:v>11.8517110033333</x:v>
      </x:c>
      <x:c r="D713" s="14" t="s">
        <x:v>77</x:v>
      </x:c>
      <x:c r="E713" s="15">
        <x:v>43194.5239701389</x:v>
      </x:c>
      <x:c r="F713" t="s">
        <x:v>82</x:v>
      </x:c>
      <x:c r="G713" s="6">
        <x:v>128.068007554119</x:v>
      </x:c>
      <x:c r="H713" t="s">
        <x:v>83</x:v>
      </x:c>
      <x:c r="I713" s="6">
        <x:v>31.2491258844398</x:v>
      </x:c>
      <x:c r="J713" t="s">
        <x:v>78</x:v>
      </x:c>
      <x:c r="K713" s="6">
        <x:v>1000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24.633</x:v>
      </x:c>
      <x:c r="R713" s="8">
        <x:v>119414.587417891</x:v>
      </x:c>
      <x:c r="S713" s="12">
        <x:v>238492.68663708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700972</x:v>
      </x:c>
      <x:c r="B714" s="1">
        <x:v>43209.7179460301</x:v>
      </x:c>
      <x:c r="C714" s="6">
        <x:v>11.8687786683333</x:v>
      </x:c>
      <x:c r="D714" s="14" t="s">
        <x:v>77</x:v>
      </x:c>
      <x:c r="E714" s="15">
        <x:v>43194.5239701389</x:v>
      </x:c>
      <x:c r="F714" t="s">
        <x:v>82</x:v>
      </x:c>
      <x:c r="G714" s="6">
        <x:v>128.117654797743</x:v>
      </x:c>
      <x:c r="H714" t="s">
        <x:v>83</x:v>
      </x:c>
      <x:c r="I714" s="6">
        <x:v>31.2447140733134</x:v>
      </x:c>
      <x:c r="J714" t="s">
        <x:v>78</x:v>
      </x:c>
      <x:c r="K714" s="6">
        <x:v>1000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24.63</x:v>
      </x:c>
      <x:c r="R714" s="8">
        <x:v>119430.259052795</x:v>
      </x:c>
      <x:c r="S714" s="12">
        <x:v>238490.393716903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700979</x:v>
      </x:c>
      <x:c r="B715" s="1">
        <x:v>43209.7179575231</x:v>
      </x:c>
      <x:c r="C715" s="6">
        <x:v>11.8853128733333</x:v>
      </x:c>
      <x:c r="D715" s="14" t="s">
        <x:v>77</x:v>
      </x:c>
      <x:c r="E715" s="15">
        <x:v>43194.5239701389</x:v>
      </x:c>
      <x:c r="F715" t="s">
        <x:v>82</x:v>
      </x:c>
      <x:c r="G715" s="6">
        <x:v>128.035576981976</x:v>
      </x:c>
      <x:c r="H715" t="s">
        <x:v>83</x:v>
      </x:c>
      <x:c r="I715" s="6">
        <x:v>31.2596602324493</x:v>
      </x:c>
      <x:c r="J715" t="s">
        <x:v>78</x:v>
      </x:c>
      <x:c r="K715" s="6">
        <x:v>1000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24.632</x:v>
      </x:c>
      <x:c r="R715" s="8">
        <x:v>119426.548668369</x:v>
      </x:c>
      <x:c r="S715" s="12">
        <x:v>238482.107921387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700992</x:v>
      </x:c>
      <x:c r="B716" s="1">
        <x:v>43209.7179690972</x:v>
      </x:c>
      <x:c r="C716" s="6">
        <x:v>11.901980465</x:v>
      </x:c>
      <x:c r="D716" s="14" t="s">
        <x:v>77</x:v>
      </x:c>
      <x:c r="E716" s="15">
        <x:v>43194.5239701389</x:v>
      </x:c>
      <x:c r="F716" t="s">
        <x:v>82</x:v>
      </x:c>
      <x:c r="G716" s="6">
        <x:v>128.03016078796</x:v>
      </x:c>
      <x:c r="H716" t="s">
        <x:v>83</x:v>
      </x:c>
      <x:c r="I716" s="6">
        <x:v>31.255818643016</x:v>
      </x:c>
      <x:c r="J716" t="s">
        <x:v>78</x:v>
      </x:c>
      <x:c r="K716" s="6">
        <x:v>1000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24.634</x:v>
      </x:c>
      <x:c r="R716" s="8">
        <x:v>119428.025020947</x:v>
      </x:c>
      <x:c r="S716" s="12">
        <x:v>238473.526543682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700997</x:v>
      </x:c>
      <x:c r="B717" s="1">
        <x:v>43209.7179808681</x:v>
      </x:c>
      <x:c r="C717" s="6">
        <x:v>11.91891478</x:v>
      </x:c>
      <x:c r="D717" s="14" t="s">
        <x:v>77</x:v>
      </x:c>
      <x:c r="E717" s="15">
        <x:v>43194.5239701389</x:v>
      </x:c>
      <x:c r="F717" t="s">
        <x:v>82</x:v>
      </x:c>
      <x:c r="G717" s="6">
        <x:v>127.975159305612</x:v>
      </x:c>
      <x:c r="H717" t="s">
        <x:v>83</x:v>
      </x:c>
      <x:c r="I717" s="6">
        <x:v>31.2615510163646</x:v>
      </x:c>
      <x:c r="J717" t="s">
        <x:v>78</x:v>
      </x:c>
      <x:c r="K717" s="6">
        <x:v>1000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24.637</x:v>
      </x:c>
      <x:c r="R717" s="8">
        <x:v>119430.384487051</x:v>
      </x:c>
      <x:c r="S717" s="12">
        <x:v>238489.182814704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701007</x:v>
      </x:c>
      <x:c r="B718" s="1">
        <x:v>43209.7179923958</x:v>
      </x:c>
      <x:c r="C718" s="6">
        <x:v>11.9355657</x:v>
      </x:c>
      <x:c r="D718" s="14" t="s">
        <x:v>77</x:v>
      </x:c>
      <x:c r="E718" s="15">
        <x:v>43194.5239701389</x:v>
      </x:c>
      <x:c r="F718" t="s">
        <x:v>82</x:v>
      </x:c>
      <x:c r="G718" s="6">
        <x:v>127.994265912647</x:v>
      </x:c>
      <x:c r="H718" t="s">
        <x:v>83</x:v>
      </x:c>
      <x:c r="I718" s="6">
        <x:v>31.2594501454137</x:v>
      </x:c>
      <x:c r="J718" t="s">
        <x:v>78</x:v>
      </x:c>
      <x:c r="K718" s="6">
        <x:v>1000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24.636</x:v>
      </x:c>
      <x:c r="R718" s="8">
        <x:v>119441.174588178</x:v>
      </x:c>
      <x:c r="S718" s="12">
        <x:v>238496.577756367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701016</x:v>
      </x:c>
      <x:c r="B719" s="1">
        <x:v>43209.7180040162</x:v>
      </x:c>
      <x:c r="C719" s="6">
        <x:v>11.952249915</x:v>
      </x:c>
      <x:c r="D719" s="14" t="s">
        <x:v>77</x:v>
      </x:c>
      <x:c r="E719" s="15">
        <x:v>43194.5239701389</x:v>
      </x:c>
      <x:c r="F719" t="s">
        <x:v>82</x:v>
      </x:c>
      <x:c r="G719" s="6">
        <x:v>128.026686597161</x:v>
      </x:c>
      <x:c r="H719" t="s">
        <x:v>83</x:v>
      </x:c>
      <x:c r="I719" s="6">
        <x:v>31.2489157980644</x:v>
      </x:c>
      <x:c r="J719" t="s">
        <x:v>78</x:v>
      </x:c>
      <x:c r="K719" s="6">
        <x:v>1000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24.637</x:v>
      </x:c>
      <x:c r="R719" s="8">
        <x:v>119442.263012408</x:v>
      </x:c>
      <x:c r="S719" s="12">
        <x:v>238482.831601246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701031</x:v>
      </x:c>
      <x:c r="B720" s="1">
        <x:v>43209.7180154745</x:v>
      </x:c>
      <x:c r="C720" s="6">
        <x:v>11.96880086</x:v>
      </x:c>
      <x:c r="D720" s="14" t="s">
        <x:v>77</x:v>
      </x:c>
      <x:c r="E720" s="15">
        <x:v>43194.5239701389</x:v>
      </x:c>
      <x:c r="F720" t="s">
        <x:v>82</x:v>
      </x:c>
      <x:c r="G720" s="6">
        <x:v>128.050659222299</x:v>
      </x:c>
      <x:c r="H720" t="s">
        <x:v>83</x:v>
      </x:c>
      <x:c r="I720" s="6">
        <x:v>31.2404523293026</x:v>
      </x:c>
      <x:c r="J720" t="s">
        <x:v>78</x:v>
      </x:c>
      <x:c r="K720" s="6">
        <x:v>1000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24.638</x:v>
      </x:c>
      <x:c r="R720" s="8">
        <x:v>119434.968562541</x:v>
      </x:c>
      <x:c r="S720" s="12">
        <x:v>238485.153595209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701040</x:v>
      </x:c>
      <x:c r="B721" s="1">
        <x:v>43209.7180269676</x:v>
      </x:c>
      <x:c r="C721" s="6">
        <x:v>11.9853517483333</x:v>
      </x:c>
      <x:c r="D721" s="14" t="s">
        <x:v>77</x:v>
      </x:c>
      <x:c r="E721" s="15">
        <x:v>43194.5239701389</x:v>
      </x:c>
      <x:c r="F721" t="s">
        <x:v>82</x:v>
      </x:c>
      <x:c r="G721" s="6">
        <x:v>128.010775053193</x:v>
      </x:c>
      <x:c r="H721" t="s">
        <x:v>83</x:v>
      </x:c>
      <x:c r="I721" s="6">
        <x:v>31.2528174043341</x:v>
      </x:c>
      <x:c r="J721" t="s">
        <x:v>78</x:v>
      </x:c>
      <x:c r="K721" s="6">
        <x:v>1000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24.637</x:v>
      </x:c>
      <x:c r="R721" s="8">
        <x:v>119440.113538232</x:v>
      </x:c>
      <x:c r="S721" s="12">
        <x:v>238476.429995317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701051</x:v>
      </x:c>
      <x:c r="B722" s="1">
        <x:v>43209.7180383912</x:v>
      </x:c>
      <x:c r="C722" s="6">
        <x:v>12.001769355</x:v>
      </x:c>
      <x:c r="D722" s="14" t="s">
        <x:v>77</x:v>
      </x:c>
      <x:c r="E722" s="15">
        <x:v>43194.5239701389</x:v>
      </x:c>
      <x:c r="F722" t="s">
        <x:v>82</x:v>
      </x:c>
      <x:c r="G722" s="6">
        <x:v>128.030970551401</x:v>
      </x:c>
      <x:c r="H722" t="s">
        <x:v>83</x:v>
      </x:c>
      <x:c r="I722" s="6">
        <x:v>31.2478653663834</x:v>
      </x:c>
      <x:c r="J722" t="s">
        <x:v>78</x:v>
      </x:c>
      <x:c r="K722" s="6">
        <x:v>1000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24.637</x:v>
      </x:c>
      <x:c r="R722" s="8">
        <x:v>119447.812081299</x:v>
      </x:c>
      <x:c r="S722" s="12">
        <x:v>238473.995792235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701055</x:v>
      </x:c>
      <x:c r="B723" s="1">
        <x:v>43209.7180514699</x:v>
      </x:c>
      <x:c r="C723" s="6">
        <x:v>12.0206037533333</x:v>
      </x:c>
      <x:c r="D723" s="14" t="s">
        <x:v>77</x:v>
      </x:c>
      <x:c r="E723" s="15">
        <x:v>43194.5239701389</x:v>
      </x:c>
      <x:c r="F723" t="s">
        <x:v>82</x:v>
      </x:c>
      <x:c r="G723" s="6">
        <x:v>128.003661213902</x:v>
      </x:c>
      <x:c r="H723" t="s">
        <x:v>83</x:v>
      </x:c>
      <x:c r="I723" s="6">
        <x:v>31.2519770579847</x:v>
      </x:c>
      <x:c r="J723" t="s">
        <x:v>78</x:v>
      </x:c>
      <x:c r="K723" s="6">
        <x:v>1000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24.638</x:v>
      </x:c>
      <x:c r="R723" s="8">
        <x:v>119446.209730847</x:v>
      </x:c>
      <x:c r="S723" s="12">
        <x:v>238481.601907607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701068</x:v>
      </x:c>
      <x:c r="B724" s="1">
        <x:v>43209.7180618866</x:v>
      </x:c>
      <x:c r="C724" s="6">
        <x:v>12.0356379383333</x:v>
      </x:c>
      <x:c r="D724" s="14" t="s">
        <x:v>77</x:v>
      </x:c>
      <x:c r="E724" s="15">
        <x:v>43194.5239701389</x:v>
      </x:c>
      <x:c r="F724" t="s">
        <x:v>82</x:v>
      </x:c>
      <x:c r="G724" s="6">
        <x:v>127.958816338486</x:v>
      </x:c>
      <x:c r="H724" t="s">
        <x:v>83</x:v>
      </x:c>
      <x:c r="I724" s="6">
        <x:v>31.2526373300989</x:v>
      </x:c>
      <x:c r="J724" t="s">
        <x:v>78</x:v>
      </x:c>
      <x:c r="K724" s="6">
        <x:v>1000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24.642</x:v>
      </x:c>
      <x:c r="R724" s="8">
        <x:v>119457.942654287</x:v>
      </x:c>
      <x:c r="S724" s="12">
        <x:v>238487.76450825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701082</x:v>
      </x:c>
      <x:c r="B725" s="1">
        <x:v>43209.7180729977</x:v>
      </x:c>
      <x:c r="C725" s="6">
        <x:v>12.051605505</x:v>
      </x:c>
      <x:c r="D725" s="14" t="s">
        <x:v>77</x:v>
      </x:c>
      <x:c r="E725" s="15">
        <x:v>43194.5239701389</x:v>
      </x:c>
      <x:c r="F725" t="s">
        <x:v>82</x:v>
      </x:c>
      <x:c r="G725" s="6">
        <x:v>127.945983570238</x:v>
      </x:c>
      <x:c r="H725" t="s">
        <x:v>83</x:v>
      </x:c>
      <x:c r="I725" s="6">
        <x:v>31.2583696980082</x:v>
      </x:c>
      <x:c r="J725" t="s">
        <x:v>78</x:v>
      </x:c>
      <x:c r="K725" s="6">
        <x:v>1000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24.641</x:v>
      </x:c>
      <x:c r="R725" s="8">
        <x:v>119454.764911377</x:v>
      </x:c>
      <x:c r="S725" s="12">
        <x:v>238482.81419057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701088</x:v>
      </x:c>
      <x:c r="B726" s="1">
        <x:v>43209.7180848727</x:v>
      </x:c>
      <x:c r="C726" s="6">
        <x:v>12.0687064416667</x:v>
      </x:c>
      <x:c r="D726" s="14" t="s">
        <x:v>77</x:v>
      </x:c>
      <x:c r="E726" s="15">
        <x:v>43194.5239701389</x:v>
      </x:c>
      <x:c r="F726" t="s">
        <x:v>82</x:v>
      </x:c>
      <x:c r="G726" s="6">
        <x:v>128.007072329442</x:v>
      </x:c>
      <x:c r="H726" t="s">
        <x:v>83</x:v>
      </x:c>
      <x:c r="I726" s="6">
        <x:v>31.2485556500219</x:v>
      </x:c>
      <x:c r="J726" t="s">
        <x:v>78</x:v>
      </x:c>
      <x:c r="K726" s="6">
        <x:v>1000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24.639</x:v>
      </x:c>
      <x:c r="R726" s="8">
        <x:v>119459.322097971</x:v>
      </x:c>
      <x:c r="S726" s="12">
        <x:v>238476.20052638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701101</x:v>
      </x:c>
      <x:c r="B727" s="1">
        <x:v>43209.7180964931</x:v>
      </x:c>
      <x:c r="C727" s="6">
        <x:v>12.08545736</x:v>
      </x:c>
      <x:c r="D727" s="14" t="s">
        <x:v>77</x:v>
      </x:c>
      <x:c r="E727" s="15">
        <x:v>43194.5239701389</x:v>
      </x:c>
      <x:c r="F727" t="s">
        <x:v>82</x:v>
      </x:c>
      <x:c r="G727" s="6">
        <x:v>127.903825474083</x:v>
      </x:c>
      <x:c r="H727" t="s">
        <x:v>83</x:v>
      </x:c>
      <x:c r="I727" s="6">
        <x:v>31.2532075652107</x:v>
      </x:c>
      <x:c r="J727" t="s">
        <x:v>78</x:v>
      </x:c>
      <x:c r="K727" s="6">
        <x:v>1000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24.647</x:v>
      </x:c>
      <x:c r="R727" s="8">
        <x:v>119462.796079814</x:v>
      </x:c>
      <x:c r="S727" s="12">
        <x:v>238472.752284937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701104</x:v>
      </x:c>
      <x:c r="B728" s="1">
        <x:v>43209.7181079861</x:v>
      </x:c>
      <x:c r="C728" s="6">
        <x:v>12.1019916466667</x:v>
      </x:c>
      <x:c r="D728" s="14" t="s">
        <x:v>77</x:v>
      </x:c>
      <x:c r="E728" s="15">
        <x:v>43194.5239701389</x:v>
      </x:c>
      <x:c r="F728" t="s">
        <x:v>82</x:v>
      </x:c>
      <x:c r="G728" s="6">
        <x:v>127.935828619113</x:v>
      </x:c>
      <x:c r="H728" t="s">
        <x:v>83</x:v>
      </x:c>
      <x:c r="I728" s="6">
        <x:v>31.2608607300494</x:v>
      </x:c>
      <x:c r="J728" t="s">
        <x:v>78</x:v>
      </x:c>
      <x:c r="K728" s="6">
        <x:v>1000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24.641</x:v>
      </x:c>
      <x:c r="R728" s="8">
        <x:v>119464.641281437</x:v>
      </x:c>
      <x:c r="S728" s="12">
        <x:v>238475.047509503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701121</x:v>
      </x:c>
      <x:c r="B729" s="1">
        <x:v>43209.7181194792</x:v>
      </x:c>
      <x:c r="C729" s="6">
        <x:v>12.118559205</x:v>
      </x:c>
      <x:c r="D729" s="14" t="s">
        <x:v>77</x:v>
      </x:c>
      <x:c r="E729" s="15">
        <x:v>43194.5239701389</x:v>
      </x:c>
      <x:c r="F729" t="s">
        <x:v>82</x:v>
      </x:c>
      <x:c r="G729" s="6">
        <x:v>127.95824539635</x:v>
      </x:c>
      <x:c r="H729" t="s">
        <x:v>83</x:v>
      </x:c>
      <x:c r="I729" s="6">
        <x:v>31.260530593167</x:v>
      </x:c>
      <x:c r="J729" t="s">
        <x:v>78</x:v>
      </x:c>
      <x:c r="K729" s="6">
        <x:v>1000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24.639</x:v>
      </x:c>
      <x:c r="R729" s="8">
        <x:v>119474.070958024</x:v>
      </x:c>
      <x:c r="S729" s="12">
        <x:v>238468.239953376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701125</x:v>
      </x:c>
      <x:c r="B730" s="1">
        <x:v>43209.718131331</x:v>
      </x:c>
      <x:c r="C730" s="6">
        <x:v>12.1355768016667</x:v>
      </x:c>
      <x:c r="D730" s="14" t="s">
        <x:v>77</x:v>
      </x:c>
      <x:c r="E730" s="15">
        <x:v>43194.5239701389</x:v>
      </x:c>
      <x:c r="F730" t="s">
        <x:v>82</x:v>
      </x:c>
      <x:c r="G730" s="6">
        <x:v>127.887083405736</x:v>
      </x:c>
      <x:c r="H730" t="s">
        <x:v>83</x:v>
      </x:c>
      <x:c r="I730" s="6">
        <x:v>31.2599003319347</x:v>
      </x:c>
      <x:c r="J730" t="s">
        <x:v>78</x:v>
      </x:c>
      <x:c r="K730" s="6">
        <x:v>1000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24.646</x:v>
      </x:c>
      <x:c r="R730" s="8">
        <x:v>119468.89145592</x:v>
      </x:c>
      <x:c r="S730" s="12">
        <x:v>238463.668172128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701140</x:v>
      </x:c>
      <x:c r="B731" s="1">
        <x:v>43209.7181424421</x:v>
      </x:c>
      <x:c r="C731" s="6">
        <x:v>12.1515943916667</x:v>
      </x:c>
      <x:c r="D731" s="14" t="s">
        <x:v>77</x:v>
      </x:c>
      <x:c r="E731" s="15">
        <x:v>43194.5239701389</x:v>
      </x:c>
      <x:c r="F731" t="s">
        <x:v>82</x:v>
      </x:c>
      <x:c r="G731" s="6">
        <x:v>127.930773850787</x:v>
      </x:c>
      <x:c r="H731" t="s">
        <x:v>83</x:v>
      </x:c>
      <x:c r="I731" s="6">
        <x:v>31.2543480357258</x:v>
      </x:c>
      <x:c r="J731" t="s">
        <x:v>78</x:v>
      </x:c>
      <x:c r="K731" s="6">
        <x:v>1000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24.644</x:v>
      </x:c>
      <x:c r="R731" s="8">
        <x:v>119478.037598038</x:v>
      </x:c>
      <x:c r="S731" s="12">
        <x:v>238464.084704738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701152</x:v>
      </x:c>
      <x:c r="B732" s="1">
        <x:v>43209.7181544329</x:v>
      </x:c>
      <x:c r="C732" s="6">
        <x:v>12.16886203</x:v>
      </x:c>
      <x:c r="D732" s="14" t="s">
        <x:v>77</x:v>
      </x:c>
      <x:c r="E732" s="15">
        <x:v>43194.5239701389</x:v>
      </x:c>
      <x:c r="F732" t="s">
        <x:v>82</x:v>
      </x:c>
      <x:c r="G732" s="6">
        <x:v>127.950605191569</x:v>
      </x:c>
      <x:c r="H732" t="s">
        <x:v>83</x:v>
      </x:c>
      <x:c r="I732" s="6">
        <x:v>31.2520670950835</x:v>
      </x:c>
      <x:c r="J732" t="s">
        <x:v>78</x:v>
      </x:c>
      <x:c r="K732" s="6">
        <x:v>1000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24.643</x:v>
      </x:c>
      <x:c r="R732" s="8">
        <x:v>119476.009742328</x:v>
      </x:c>
      <x:c r="S732" s="12">
        <x:v>238467.840063883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701161</x:v>
      </x:c>
      <x:c r="B733" s="1">
        <x:v>43209.7181659375</x:v>
      </x:c>
      <x:c r="C733" s="6">
        <x:v>12.1854629866667</x:v>
      </x:c>
      <x:c r="D733" s="14" t="s">
        <x:v>77</x:v>
      </x:c>
      <x:c r="E733" s="15">
        <x:v>43194.5239701389</x:v>
      </x:c>
      <x:c r="F733" t="s">
        <x:v>82</x:v>
      </x:c>
      <x:c r="G733" s="6">
        <x:v>127.950129909321</x:v>
      </x:c>
      <x:c r="H733" t="s">
        <x:v>83</x:v>
      </x:c>
      <x:c r="I733" s="6">
        <x:v>31.2547682091713</x:v>
      </x:c>
      <x:c r="J733" t="s">
        <x:v>78</x:v>
      </x:c>
      <x:c r="K733" s="6">
        <x:v>1000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24.642</x:v>
      </x:c>
      <x:c r="R733" s="8">
        <x:v>119483.444752001</x:v>
      </x:c>
      <x:c r="S733" s="12">
        <x:v>238470.922353992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701171</x:v>
      </x:c>
      <x:c r="B734" s="1">
        <x:v>43209.7181771991</x:v>
      </x:c>
      <x:c r="C734" s="6">
        <x:v>12.2016471866667</x:v>
      </x:c>
      <x:c r="D734" s="14" t="s">
        <x:v>77</x:v>
      </x:c>
      <x:c r="E734" s="15">
        <x:v>43194.5239701389</x:v>
      </x:c>
      <x:c r="F734" t="s">
        <x:v>82</x:v>
      </x:c>
      <x:c r="G734" s="6">
        <x:v>127.864314590211</x:v>
      </x:c>
      <x:c r="H734" t="s">
        <x:v>83</x:v>
      </x:c>
      <x:c r="I734" s="6">
        <x:v>31.2603205060764</x:v>
      </x:c>
      <x:c r="J734" t="s">
        <x:v>78</x:v>
      </x:c>
      <x:c r="K734" s="6">
        <x:v>1000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24.648</x:v>
      </x:c>
      <x:c r="R734" s="8">
        <x:v>119487.624626934</x:v>
      </x:c>
      <x:c r="S734" s="12">
        <x:v>238469.716046672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701181</x:v>
      </x:c>
      <x:c r="B735" s="1">
        <x:v>43209.7181888542</x:v>
      </x:c>
      <x:c r="C735" s="6">
        <x:v>12.2184314466667</x:v>
      </x:c>
      <x:c r="D735" s="14" t="s">
        <x:v>77</x:v>
      </x:c>
      <x:c r="E735" s="15">
        <x:v>43194.5239701389</x:v>
      </x:c>
      <x:c r="F735" t="s">
        <x:v>82</x:v>
      </x:c>
      <x:c r="G735" s="6">
        <x:v>127.91436994643</x:v>
      </x:c>
      <x:c r="H735" t="s">
        <x:v>83</x:v>
      </x:c>
      <x:c r="I735" s="6">
        <x:v>31.2557886306154</x:v>
      </x:c>
      <x:c r="J735" t="s">
        <x:v>78</x:v>
      </x:c>
      <x:c r="K735" s="6">
        <x:v>1000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24.645</x:v>
      </x:c>
      <x:c r="R735" s="8">
        <x:v>119480.356790915</x:v>
      </x:c>
      <x:c r="S735" s="12">
        <x:v>238469.729303636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701193</x:v>
      </x:c>
      <x:c r="B736" s="1">
        <x:v>43209.7182003125</x:v>
      </x:c>
      <x:c r="C736" s="6">
        <x:v>12.23494904</x:v>
      </x:c>
      <x:c r="D736" s="14" t="s">
        <x:v>77</x:v>
      </x:c>
      <x:c r="E736" s="15">
        <x:v>43194.5239701389</x:v>
      </x:c>
      <x:c r="F736" t="s">
        <x:v>82</x:v>
      </x:c>
      <x:c r="G736" s="6">
        <x:v>127.888049687484</x:v>
      </x:c>
      <x:c r="H736" t="s">
        <x:v>83</x:v>
      </x:c>
      <x:c r="I736" s="6">
        <x:v>31.2570791640637</x:v>
      </x:c>
      <x:c r="J736" t="s">
        <x:v>78</x:v>
      </x:c>
      <x:c r="K736" s="6">
        <x:v>1000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24.647</x:v>
      </x:c>
      <x:c r="R736" s="8">
        <x:v>119493.963685932</x:v>
      </x:c>
      <x:c r="S736" s="12">
        <x:v>238468.775705273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701202</x:v>
      </x:c>
      <x:c r="B737" s="1">
        <x:v>43209.7182120023</x:v>
      </x:c>
      <x:c r="C737" s="6">
        <x:v>12.2517499933333</x:v>
      </x:c>
      <x:c r="D737" s="14" t="s">
        <x:v>77</x:v>
      </x:c>
      <x:c r="E737" s="15">
        <x:v>43194.5239701389</x:v>
      </x:c>
      <x:c r="F737" t="s">
        <x:v>82</x:v>
      </x:c>
      <x:c r="G737" s="6">
        <x:v>127.957058559367</x:v>
      </x:c>
      <x:c r="H737" t="s">
        <x:v>83</x:v>
      </x:c>
      <x:c r="I737" s="6">
        <x:v>31.2453143193839</x:v>
      </x:c>
      <x:c r="J737" t="s">
        <x:v>78</x:v>
      </x:c>
      <x:c r="K737" s="6">
        <x:v>1000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24.645</x:v>
      </x:c>
      <x:c r="R737" s="8">
        <x:v>119496.413093114</x:v>
      </x:c>
      <x:c r="S737" s="12">
        <x:v>238465.671821398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701210</x:v>
      </x:c>
      <x:c r="B738" s="1">
        <x:v>43209.7182234606</x:v>
      </x:c>
      <x:c r="C738" s="6">
        <x:v>12.2682675516667</x:v>
      </x:c>
      <x:c r="D738" s="14" t="s">
        <x:v>77</x:v>
      </x:c>
      <x:c r="E738" s="15">
        <x:v>43194.5239701389</x:v>
      </x:c>
      <x:c r="F738" t="s">
        <x:v>82</x:v>
      </x:c>
      <x:c r="G738" s="6">
        <x:v>127.88032068609</x:v>
      </x:c>
      <x:c r="H738" t="s">
        <x:v>83</x:v>
      </x:c>
      <x:c r="I738" s="6">
        <x:v>31.2538078128018</x:v>
      </x:c>
      <x:c r="J738" t="s">
        <x:v>78</x:v>
      </x:c>
      <x:c r="K738" s="6">
        <x:v>1000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24.649</x:v>
      </x:c>
      <x:c r="R738" s="8">
        <x:v>119496.804097433</x:v>
      </x:c>
      <x:c r="S738" s="12">
        <x:v>238474.424459846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701220</x:v>
      </x:c>
      <x:c r="B739" s="1">
        <x:v>43209.7182350347</x:v>
      </x:c>
      <x:c r="C739" s="6">
        <x:v>12.284951835</x:v>
      </x:c>
      <x:c r="D739" s="14" t="s">
        <x:v>77</x:v>
      </x:c>
      <x:c r="E739" s="15">
        <x:v>43194.5239701389</x:v>
      </x:c>
      <x:c r="F739" t="s">
        <x:v>82</x:v>
      </x:c>
      <x:c r="G739" s="6">
        <x:v>127.892045307207</x:v>
      </x:c>
      <x:c r="H739" t="s">
        <x:v>83</x:v>
      </x:c>
      <x:c r="I739" s="6">
        <x:v>31.2483455636821</x:v>
      </x:c>
      <x:c r="J739" t="s">
        <x:v>78</x:v>
      </x:c>
      <x:c r="K739" s="6">
        <x:v>1000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24.65</x:v>
      </x:c>
      <x:c r="R739" s="8">
        <x:v>119500.619025198</x:v>
      </x:c>
      <x:c r="S739" s="12">
        <x:v>238455.836245338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701227</x:v>
      </x:c>
      <x:c r="B740" s="1">
        <x:v>43209.718246956</x:v>
      </x:c>
      <x:c r="C740" s="6">
        <x:v>12.30210284</x:v>
      </x:c>
      <x:c r="D740" s="14" t="s">
        <x:v>77</x:v>
      </x:c>
      <x:c r="E740" s="15">
        <x:v>43194.5239701389</x:v>
      </x:c>
      <x:c r="F740" t="s">
        <x:v>82</x:v>
      </x:c>
      <x:c r="G740" s="6">
        <x:v>127.903322740302</x:v>
      </x:c>
      <x:c r="H740" t="s">
        <x:v>83</x:v>
      </x:c>
      <x:c r="I740" s="6">
        <x:v>31.2507465512103</x:v>
      </x:c>
      <x:c r="J740" t="s">
        <x:v>78</x:v>
      </x:c>
      <x:c r="K740" s="6">
        <x:v>1000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24.648</x:v>
      </x:c>
      <x:c r="R740" s="8">
        <x:v>119509.128277579</x:v>
      </x:c>
      <x:c r="S740" s="12">
        <x:v>238475.306090371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701236</x:v>
      </x:c>
      <x:c r="B741" s="1">
        <x:v>43209.7182584838</x:v>
      </x:c>
      <x:c r="C741" s="6">
        <x:v>12.318703715</x:v>
      </x:c>
      <x:c r="D741" s="14" t="s">
        <x:v>77</x:v>
      </x:c>
      <x:c r="E741" s="15">
        <x:v>43194.5239701389</x:v>
      </x:c>
      <x:c r="F741" t="s">
        <x:v>82</x:v>
      </x:c>
      <x:c r="G741" s="6">
        <x:v>127.976263379035</x:v>
      </x:c>
      <x:c r="H741" t="s">
        <x:v>83</x:v>
      </x:c>
      <x:c r="I741" s="6">
        <x:v>31.2406023906192</x:v>
      </x:c>
      <x:c r="J741" t="s">
        <x:v>78</x:v>
      </x:c>
      <x:c r="K741" s="6">
        <x:v>1000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24.645</x:v>
      </x:c>
      <x:c r="R741" s="8">
        <x:v>119511.370498826</x:v>
      </x:c>
      <x:c r="S741" s="12">
        <x:v>238465.094434199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701251</x:v>
      </x:c>
      <x:c r="B742" s="1">
        <x:v>43209.7182698727</x:v>
      </x:c>
      <x:c r="C742" s="6">
        <x:v>12.33513798</x:v>
      </x:c>
      <x:c r="D742" s="14" t="s">
        <x:v>77</x:v>
      </x:c>
      <x:c r="E742" s="15">
        <x:v>43194.5239701389</x:v>
      </x:c>
      <x:c r="F742" t="s">
        <x:v>82</x:v>
      </x:c>
      <x:c r="G742" s="6">
        <x:v>127.825158020297</x:v>
      </x:c>
      <x:c r="H742" t="s">
        <x:v>83</x:v>
      </x:c>
      <x:c r="I742" s="6">
        <x:v>31.2621812779066</x:v>
      </x:c>
      <x:c r="J742" t="s">
        <x:v>78</x:v>
      </x:c>
      <x:c r="K742" s="6">
        <x:v>1000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24.651</x:v>
      </x:c>
      <x:c r="R742" s="8">
        <x:v>119510.475814308</x:v>
      </x:c>
      <x:c r="S742" s="12">
        <x:v>238466.15694472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701260</x:v>
      </x:c>
      <x:c r="B743" s="1">
        <x:v>43209.7182817477</x:v>
      </x:c>
      <x:c r="C743" s="6">
        <x:v>12.35222227</x:v>
      </x:c>
      <x:c r="D743" s="14" t="s">
        <x:v>77</x:v>
      </x:c>
      <x:c r="E743" s="15">
        <x:v>43194.5239701389</x:v>
      </x:c>
      <x:c r="F743" t="s">
        <x:v>82</x:v>
      </x:c>
      <x:c r="G743" s="6">
        <x:v>127.813920824309</x:v>
      </x:c>
      <x:c r="H743" t="s">
        <x:v>83</x:v>
      </x:c>
      <x:c r="I743" s="6">
        <x:v>31.2675234995468</x:v>
      </x:c>
      <x:c r="J743" t="s">
        <x:v>78</x:v>
      </x:c>
      <x:c r="K743" s="6">
        <x:v>1000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24.65</x:v>
      </x:c>
      <x:c r="R743" s="8">
        <x:v>119515.776135402</x:v>
      </x:c>
      <x:c r="S743" s="12">
        <x:v>238469.423288247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701269</x:v>
      </x:c>
      <x:c r="B744" s="1">
        <x:v>43209.7182934838</x:v>
      </x:c>
      <x:c r="C744" s="6">
        <x:v>12.3690898566667</x:v>
      </x:c>
      <x:c r="D744" s="14" t="s">
        <x:v>77</x:v>
      </x:c>
      <x:c r="E744" s="15">
        <x:v>43194.5239701389</x:v>
      </x:c>
      <x:c r="F744" t="s">
        <x:v>82</x:v>
      </x:c>
      <x:c r="G744" s="6">
        <x:v>127.814287580586</x:v>
      </x:c>
      <x:c r="H744" t="s">
        <x:v>83</x:v>
      </x:c>
      <x:c r="I744" s="6">
        <x:v>31.2674334620324</x:v>
      </x:c>
      <x:c r="J744" t="s">
        <x:v>78</x:v>
      </x:c>
      <x:c r="K744" s="6">
        <x:v>1000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24.65</x:v>
      </x:c>
      <x:c r="R744" s="8">
        <x:v>119511.243726835</x:v>
      </x:c>
      <x:c r="S744" s="12">
        <x:v>238461.25804817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701278</x:v>
      </x:c>
      <x:c r="B745" s="1">
        <x:v>43209.7183045139</x:v>
      </x:c>
      <x:c r="C745" s="6">
        <x:v>12.3850073916667</x:v>
      </x:c>
      <x:c r="D745" s="14" t="s">
        <x:v>77</x:v>
      </x:c>
      <x:c r="E745" s="15">
        <x:v>43194.5239701389</x:v>
      </x:c>
      <x:c r="F745" t="s">
        <x:v>82</x:v>
      </x:c>
      <x:c r="G745" s="6">
        <x:v>127.83616034027</x:v>
      </x:c>
      <x:c r="H745" t="s">
        <x:v>83</x:v>
      </x:c>
      <x:c r="I745" s="6">
        <x:v>31.2594801578462</x:v>
      </x:c>
      <x:c r="J745" t="s">
        <x:v>78</x:v>
      </x:c>
      <x:c r="K745" s="6">
        <x:v>1000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24.651</x:v>
      </x:c>
      <x:c r="R745" s="8">
        <x:v>119517.565903428</x:v>
      </x:c>
      <x:c r="S745" s="12">
        <x:v>238459.128295641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701284</x:v>
      </x:c>
      <x:c r="B746" s="1">
        <x:v>43209.718316088</x:v>
      </x:c>
      <x:c r="C746" s="6">
        <x:v>12.4016916633333</x:v>
      </x:c>
      <x:c r="D746" s="14" t="s">
        <x:v>77</x:v>
      </x:c>
      <x:c r="E746" s="15">
        <x:v>43194.5239701389</x:v>
      </x:c>
      <x:c r="F746" t="s">
        <x:v>82</x:v>
      </x:c>
      <x:c r="G746" s="6">
        <x:v>127.848885996109</x:v>
      </x:c>
      <x:c r="H746" t="s">
        <x:v>83</x:v>
      </x:c>
      <x:c r="I746" s="6">
        <x:v>31.258939934095</x:v>
      </x:c>
      <x:c r="J746" t="s">
        <x:v>78</x:v>
      </x:c>
      <x:c r="K746" s="6">
        <x:v>1000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24.65</x:v>
      </x:c>
      <x:c r="R746" s="8">
        <x:v>119523.359892731</x:v>
      </x:c>
      <x:c r="S746" s="12">
        <x:v>238467.185890205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701297</x:v>
      </x:c>
      <x:c r="B747" s="1">
        <x:v>43209.7183280093</x:v>
      </x:c>
      <x:c r="C747" s="6">
        <x:v>12.4188426116667</x:v>
      </x:c>
      <x:c r="D747" s="14" t="s">
        <x:v>77</x:v>
      </x:c>
      <x:c r="E747" s="15">
        <x:v>43194.5239701389</x:v>
      </x:c>
      <x:c r="F747" t="s">
        <x:v>82</x:v>
      </x:c>
      <x:c r="G747" s="6">
        <x:v>127.84592846293</x:v>
      </x:c>
      <x:c r="H747" t="s">
        <x:v>83</x:v>
      </x:c>
      <x:c r="I747" s="6">
        <x:v>31.2544980976645</x:v>
      </x:c>
      <x:c r="J747" t="s">
        <x:v>78</x:v>
      </x:c>
      <x:c r="K747" s="6">
        <x:v>1000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24.652</x:v>
      </x:c>
      <x:c r="R747" s="8">
        <x:v>119530.732692135</x:v>
      </x:c>
      <x:c r="S747" s="12">
        <x:v>238488.773523957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701307</x:v>
      </x:c>
      <x:c r="B748" s="1">
        <x:v>43209.7183391551</x:v>
      </x:c>
      <x:c r="C748" s="6">
        <x:v>12.4348935533333</x:v>
      </x:c>
      <x:c r="D748" s="14" t="s">
        <x:v>77</x:v>
      </x:c>
      <x:c r="E748" s="15">
        <x:v>43194.5239701389</x:v>
      </x:c>
      <x:c r="F748" t="s">
        <x:v>82</x:v>
      </x:c>
      <x:c r="G748" s="6">
        <x:v>127.888010443475</x:v>
      </x:c>
      <x:c r="H748" t="s">
        <x:v>83</x:v>
      </x:c>
      <x:c r="I748" s="6">
        <x:v>31.2493359708296</x:v>
      </x:c>
      <x:c r="J748" t="s">
        <x:v>78</x:v>
      </x:c>
      <x:c r="K748" s="6">
        <x:v>1000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24.65</x:v>
      </x:c>
      <x:c r="R748" s="8">
        <x:v>119526.508923621</x:v>
      </x:c>
      <x:c r="S748" s="12">
        <x:v>238471.202872336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701323</x:v>
      </x:c>
      <x:c r="B749" s="1">
        <x:v>43209.7183517014</x:v>
      </x:c>
      <x:c r="C749" s="6">
        <x:v>12.45292785</x:v>
      </x:c>
      <x:c r="D749" s="14" t="s">
        <x:v>77</x:v>
      </x:c>
      <x:c r="E749" s="15">
        <x:v>43194.5239701389</x:v>
      </x:c>
      <x:c r="F749" t="s">
        <x:v>82</x:v>
      </x:c>
      <x:c r="G749" s="6">
        <x:v>127.858097437762</x:v>
      </x:c>
      <x:c r="H749" t="s">
        <x:v>83</x:v>
      </x:c>
      <x:c r="I749" s="6">
        <x:v>31.2411726236846</x:v>
      </x:c>
      <x:c r="J749" t="s">
        <x:v>78</x:v>
      </x:c>
      <x:c r="K749" s="6">
        <x:v>1000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24.656</x:v>
      </x:c>
      <x:c r="R749" s="8">
        <x:v>119539.296012535</x:v>
      </x:c>
      <x:c r="S749" s="12">
        <x:v>238474.526889642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701329</x:v>
      </x:c>
      <x:c r="B750" s="1">
        <x:v>43209.7183626505</x:v>
      </x:c>
      <x:c r="C750" s="6">
        <x:v>12.4687121033333</x:v>
      </x:c>
      <x:c r="D750" s="14" t="s">
        <x:v>77</x:v>
      </x:c>
      <x:c r="E750" s="15">
        <x:v>43194.5239701389</x:v>
      </x:c>
      <x:c r="F750" t="s">
        <x:v>82</x:v>
      </x:c>
      <x:c r="G750" s="6">
        <x:v>127.838202879203</x:v>
      </x:c>
      <x:c r="H750" t="s">
        <x:v>83</x:v>
      </x:c>
      <x:c r="I750" s="6">
        <x:v>31.2512267489215</x:v>
      </x:c>
      <x:c r="J750" t="s">
        <x:v>78</x:v>
      </x:c>
      <x:c r="K750" s="6">
        <x:v>1000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24.654</x:v>
      </x:c>
      <x:c r="R750" s="8">
        <x:v>119532.751836169</x:v>
      </x:c>
      <x:c r="S750" s="12">
        <x:v>238462.464825244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701334</x:v>
      </x:c>
      <x:c r="B751" s="1">
        <x:v>43209.7183741088</x:v>
      </x:c>
      <x:c r="C751" s="6">
        <x:v>12.4852130033333</x:v>
      </x:c>
      <x:c r="D751" s="14" t="s">
        <x:v>77</x:v>
      </x:c>
      <x:c r="E751" s="15">
        <x:v>43194.5239701389</x:v>
      </x:c>
      <x:c r="F751" t="s">
        <x:v>82</x:v>
      </x:c>
      <x:c r="G751" s="6">
        <x:v>127.838176647957</x:v>
      </x:c>
      <x:c r="H751" t="s">
        <x:v>83</x:v>
      </x:c>
      <x:c r="I751" s="6">
        <x:v>31.2460646271238</x:v>
      </x:c>
      <x:c r="J751" t="s">
        <x:v>78</x:v>
      </x:c>
      <x:c r="K751" s="6">
        <x:v>1000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24.656</x:v>
      </x:c>
      <x:c r="R751" s="8">
        <x:v>119537.060928232</x:v>
      </x:c>
      <x:c r="S751" s="12">
        <x:v>238465.145309291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701352</x:v>
      </x:c>
      <x:c r="B752" s="1">
        <x:v>43209.7183863773</x:v>
      </x:c>
      <x:c r="C752" s="6">
        <x:v>12.5028639633333</x:v>
      </x:c>
      <x:c r="D752" s="14" t="s">
        <x:v>77</x:v>
      </x:c>
      <x:c r="E752" s="15">
        <x:v>43194.5239701389</x:v>
      </x:c>
      <x:c r="F752" t="s">
        <x:v>82</x:v>
      </x:c>
      <x:c r="G752" s="6">
        <x:v>127.767024611862</x:v>
      </x:c>
      <x:c r="H752" t="s">
        <x:v>83</x:v>
      </x:c>
      <x:c r="I752" s="6">
        <x:v>31.2557886306154</x:v>
      </x:c>
      <x:c r="J752" t="s">
        <x:v>78</x:v>
      </x:c>
      <x:c r="K752" s="6">
        <x:v>1000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24.659</x:v>
      </x:c>
      <x:c r="R752" s="8">
        <x:v>119542.643188064</x:v>
      </x:c>
      <x:c r="S752" s="12">
        <x:v>238480.303050147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701357</x:v>
      </x:c>
      <x:c r="B753" s="1">
        <x:v>43209.7183973032</x:v>
      </x:c>
      <x:c r="C753" s="6">
        <x:v>12.51859823</x:v>
      </x:c>
      <x:c r="D753" s="14" t="s">
        <x:v>77</x:v>
      </x:c>
      <x:c r="E753" s="15">
        <x:v>43194.5239701389</x:v>
      </x:c>
      <x:c r="F753" t="s">
        <x:v>82</x:v>
      </x:c>
      <x:c r="G753" s="6">
        <x:v>127.805021622556</x:v>
      </x:c>
      <x:c r="H753" t="s">
        <x:v>83</x:v>
      </x:c>
      <x:c r="I753" s="6">
        <x:v>31.2464547872141</x:v>
      </x:c>
      <x:c r="J753" t="s">
        <x:v>78</x:v>
      </x:c>
      <x:c r="K753" s="6">
        <x:v>1000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24.659</x:v>
      </x:c>
      <x:c r="R753" s="8">
        <x:v>119543.280388169</x:v>
      </x:c>
      <x:c r="S753" s="12">
        <x:v>238459.583673564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701371</x:v>
      </x:c>
      <x:c r="B754" s="1">
        <x:v>43209.7184089468</x:v>
      </x:c>
      <x:c r="C754" s="6">
        <x:v>12.535365785</x:v>
      </x:c>
      <x:c r="D754" s="14" t="s">
        <x:v>77</x:v>
      </x:c>
      <x:c r="E754" s="15">
        <x:v>43194.5239701389</x:v>
      </x:c>
      <x:c r="F754" t="s">
        <x:v>82</x:v>
      </x:c>
      <x:c r="G754" s="6">
        <x:v>127.760405991705</x:v>
      </x:c>
      <x:c r="H754" t="s">
        <x:v>83</x:v>
      </x:c>
      <x:c r="I754" s="6">
        <x:v>31.2522471692882</x:v>
      </x:c>
      <x:c r="J754" t="s">
        <x:v>78</x:v>
      </x:c>
      <x:c r="K754" s="6">
        <x:v>1000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24.661</x:v>
      </x:c>
      <x:c r="R754" s="8">
        <x:v>119542.565818156</x:v>
      </x:c>
      <x:c r="S754" s="12">
        <x:v>238466.414108591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701378</x:v>
      </x:c>
      <x:c r="B755" s="1">
        <x:v>43209.7184206019</x:v>
      </x:c>
      <x:c r="C755" s="6">
        <x:v>12.552183395</x:v>
      </x:c>
      <x:c r="D755" s="14" t="s">
        <x:v>77</x:v>
      </x:c>
      <x:c r="E755" s="15">
        <x:v>43194.5239701389</x:v>
      </x:c>
      <x:c r="F755" t="s">
        <x:v>82</x:v>
      </x:c>
      <x:c r="G755" s="6">
        <x:v>127.880372645101</x:v>
      </x:c>
      <x:c r="H755" t="s">
        <x:v>83</x:v>
      </x:c>
      <x:c r="I755" s="6">
        <x:v>31.2408725010064</x:v>
      </x:c>
      <x:c r="J755" t="s">
        <x:v>78</x:v>
      </x:c>
      <x:c r="K755" s="6">
        <x:v>1000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24.654</x:v>
      </x:c>
      <x:c r="R755" s="8">
        <x:v>119542.263563098</x:v>
      </x:c>
      <x:c r="S755" s="12">
        <x:v>238465.243754061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701386</x:v>
      </x:c>
      <x:c r="B756" s="1">
        <x:v>43209.718431794</x:v>
      </x:c>
      <x:c r="C756" s="6">
        <x:v>12.568300985</x:v>
      </x:c>
      <x:c r="D756" s="14" t="s">
        <x:v>77</x:v>
      </x:c>
      <x:c r="E756" s="15">
        <x:v>43194.5239701389</x:v>
      </x:c>
      <x:c r="F756" t="s">
        <x:v>82</x:v>
      </x:c>
      <x:c r="G756" s="6">
        <x:v>127.750111276395</x:v>
      </x:c>
      <x:c r="H756" t="s">
        <x:v>83</x:v>
      </x:c>
      <x:c r="I756" s="6">
        <x:v>31.2470250212746</x:v>
      </x:c>
      <x:c r="J756" t="s">
        <x:v>78</x:v>
      </x:c>
      <x:c r="K756" s="6">
        <x:v>1000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24.664</x:v>
      </x:c>
      <x:c r="R756" s="8">
        <x:v>119552.757337462</x:v>
      </x:c>
      <x:c r="S756" s="12">
        <x:v>238473.720467165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701399</x:v>
      </x:c>
      <x:c r="B757" s="1">
        <x:v>43209.7184435185</x:v>
      </x:c>
      <x:c r="C757" s="6">
        <x:v>12.5851852766667</x:v>
      </x:c>
      <x:c r="D757" s="14" t="s">
        <x:v>77</x:v>
      </x:c>
      <x:c r="E757" s="15">
        <x:v>43194.5239701389</x:v>
      </x:c>
      <x:c r="F757" t="s">
        <x:v>82</x:v>
      </x:c>
      <x:c r="G757" s="6">
        <x:v>127.809664520733</x:v>
      </x:c>
      <x:c r="H757" t="s">
        <x:v>83</x:v>
      </x:c>
      <x:c r="I757" s="6">
        <x:v>31.2453143193839</x:v>
      </x:c>
      <x:c r="J757" t="s">
        <x:v>78</x:v>
      </x:c>
      <x:c r="K757" s="6">
        <x:v>1000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24.659</x:v>
      </x:c>
      <x:c r="R757" s="8">
        <x:v>119555.363475537</x:v>
      </x:c>
      <x:c r="S757" s="12">
        <x:v>238471.101635412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701404</x:v>
      </x:c>
      <x:c r="B758" s="1">
        <x:v>43209.7184551736</x:v>
      </x:c>
      <x:c r="C758" s="6">
        <x:v>12.6019361716667</x:v>
      </x:c>
      <x:c r="D758" s="14" t="s">
        <x:v>77</x:v>
      </x:c>
      <x:c r="E758" s="15">
        <x:v>43194.5239701389</x:v>
      </x:c>
      <x:c r="F758" t="s">
        <x:v>82</x:v>
      </x:c>
      <x:c r="G758" s="6">
        <x:v>127.741329103281</x:v>
      </x:c>
      <x:c r="H758" t="s">
        <x:v>83</x:v>
      </x:c>
      <x:c r="I758" s="6">
        <x:v>31.2517669714298</x:v>
      </x:c>
      <x:c r="J758" t="s">
        <x:v>78</x:v>
      </x:c>
      <x:c r="K758" s="6">
        <x:v>1000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24.663</x:v>
      </x:c>
      <x:c r="R758" s="8">
        <x:v>119563.941679476</x:v>
      </x:c>
      <x:c r="S758" s="12">
        <x:v>238462.403160157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701421</x:v>
      </x:c>
      <x:c r="B759" s="1">
        <x:v>43209.7184665856</x:v>
      </x:c>
      <x:c r="C759" s="6">
        <x:v>12.6184037666667</x:v>
      </x:c>
      <x:c r="D759" s="14" t="s">
        <x:v>77</x:v>
      </x:c>
      <x:c r="E759" s="15">
        <x:v>43194.5239701389</x:v>
      </x:c>
      <x:c r="F759" t="s">
        <x:v>82</x:v>
      </x:c>
      <x:c r="G759" s="6">
        <x:v>127.782883139697</x:v>
      </x:c>
      <x:c r="H759" t="s">
        <x:v>83</x:v>
      </x:c>
      <x:c r="I759" s="6">
        <x:v>31.2467248980729</x:v>
      </x:c>
      <x:c r="J759" t="s">
        <x:v>78</x:v>
      </x:c>
      <x:c r="K759" s="6">
        <x:v>1000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24.661</x:v>
      </x:c>
      <x:c r="R759" s="8">
        <x:v>119565.372919964</x:v>
      </x:c>
      <x:c r="S759" s="12">
        <x:v>238471.100789626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701424</x:v>
      </x:c>
      <x:c r="B760" s="1">
        <x:v>43209.7184785069</x:v>
      </x:c>
      <x:c r="C760" s="6">
        <x:v>12.6355714066667</x:v>
      </x:c>
      <x:c r="D760" s="14" t="s">
        <x:v>77</x:v>
      </x:c>
      <x:c r="E760" s="15">
        <x:v>43194.5239701389</x:v>
      </x:c>
      <x:c r="F760" t="s">
        <x:v>82</x:v>
      </x:c>
      <x:c r="G760" s="6">
        <x:v>127.772133086877</x:v>
      </x:c>
      <x:c r="H760" t="s">
        <x:v>83</x:v>
      </x:c>
      <x:c r="I760" s="6">
        <x:v>31.2493659831712</x:v>
      </x:c>
      <x:c r="J760" t="s">
        <x:v>78</x:v>
      </x:c>
      <x:c r="K760" s="6">
        <x:v>1000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24.661</x:v>
      </x:c>
      <x:c r="R760" s="8">
        <x:v>119564.586218961</x:v>
      </x:c>
      <x:c r="S760" s="12">
        <x:v>238475.766301655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701441</x:v>
      </x:c>
      <x:c r="B761" s="1">
        <x:v>43209.7184898495</x:v>
      </x:c>
      <x:c r="C761" s="6">
        <x:v>12.65190565</x:v>
      </x:c>
      <x:c r="D761" s="14" t="s">
        <x:v>77</x:v>
      </x:c>
      <x:c r="E761" s="15">
        <x:v>43194.5239701389</x:v>
      </x:c>
      <x:c r="F761" t="s">
        <x:v>82</x:v>
      </x:c>
      <x:c r="G761" s="6">
        <x:v>127.681376640729</x:v>
      </x:c>
      <x:c r="H761" t="s">
        <x:v>83</x:v>
      </x:c>
      <x:c r="I761" s="6">
        <x:v>31.2716652277991</x:v>
      </x:c>
      <x:c r="J761" t="s">
        <x:v>78</x:v>
      </x:c>
      <x:c r="K761" s="6">
        <x:v>1000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24.661</x:v>
      </x:c>
      <x:c r="R761" s="8">
        <x:v>119571.869567104</x:v>
      </x:c>
      <x:c r="S761" s="12">
        <x:v>238480.011391735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701444</x:v>
      </x:c>
      <x:c r="B762" s="1">
        <x:v>43209.7185013889</x:v>
      </x:c>
      <x:c r="C762" s="6">
        <x:v>12.6685065483333</x:v>
      </x:c>
      <x:c r="D762" s="14" t="s">
        <x:v>77</x:v>
      </x:c>
      <x:c r="E762" s="15">
        <x:v>43194.5239701389</x:v>
      </x:c>
      <x:c r="F762" t="s">
        <x:v>82</x:v>
      </x:c>
      <x:c r="G762" s="6">
        <x:v>127.744515543911</x:v>
      </x:c>
      <x:c r="H762" t="s">
        <x:v>83</x:v>
      </x:c>
      <x:c r="I762" s="6">
        <x:v>31.2535677137525</x:v>
      </x:c>
      <x:c r="J762" t="s">
        <x:v>78</x:v>
      </x:c>
      <x:c r="K762" s="6">
        <x:v>1000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24.662</x:v>
      </x:c>
      <x:c r="R762" s="8">
        <x:v>119564.892394884</x:v>
      </x:c>
      <x:c r="S762" s="12">
        <x:v>238481.393457746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701455</x:v>
      </x:c>
      <x:c r="B763" s="1">
        <x:v>43209.7185132755</x:v>
      </x:c>
      <x:c r="C763" s="6">
        <x:v>12.6856408716667</x:v>
      </x:c>
      <x:c r="D763" s="14" t="s">
        <x:v>77</x:v>
      </x:c>
      <x:c r="E763" s="15">
        <x:v>43194.5239701389</x:v>
      </x:c>
      <x:c r="F763" t="s">
        <x:v>82</x:v>
      </x:c>
      <x:c r="G763" s="6">
        <x:v>127.74510393915</x:v>
      </x:c>
      <x:c r="H763" t="s">
        <x:v>83</x:v>
      </x:c>
      <x:c r="I763" s="6">
        <x:v>31.2482555266838</x:v>
      </x:c>
      <x:c r="J763" t="s">
        <x:v>78</x:v>
      </x:c>
      <x:c r="K763" s="6">
        <x:v>1000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24.664</x:v>
      </x:c>
      <x:c r="R763" s="8">
        <x:v>119577.167721612</x:v>
      </x:c>
      <x:c r="S763" s="12">
        <x:v>238479.994366727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701468</x:v>
      </x:c>
      <x:c r="B764" s="1">
        <x:v>43209.7185246875</x:v>
      </x:c>
      <x:c r="C764" s="6">
        <x:v>12.70207508</x:v>
      </x:c>
      <x:c r="D764" s="14" t="s">
        <x:v>77</x:v>
      </x:c>
      <x:c r="E764" s="15">
        <x:v>43194.5239701389</x:v>
      </x:c>
      <x:c r="F764" t="s">
        <x:v>82</x:v>
      </x:c>
      <x:c r="G764" s="6">
        <x:v>127.664115952891</x:v>
      </x:c>
      <x:c r="H764" t="s">
        <x:v>83</x:v>
      </x:c>
      <x:c r="I764" s="6">
        <x:v>31.2604105433988</x:v>
      </x:c>
      <x:c r="J764" t="s">
        <x:v>78</x:v>
      </x:c>
      <x:c r="K764" s="6">
        <x:v>1000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24.667</x:v>
      </x:c>
      <x:c r="R764" s="8">
        <x:v>119578.971210924</x:v>
      </x:c>
      <x:c r="S764" s="12">
        <x:v>238479.377426077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701475</x:v>
      </x:c>
      <x:c r="B765" s="1">
        <x:v>43209.7185360764</x:v>
      </x:c>
      <x:c r="C765" s="6">
        <x:v>12.7184093233333</x:v>
      </x:c>
      <x:c r="D765" s="14" t="s">
        <x:v>77</x:v>
      </x:c>
      <x:c r="E765" s="15">
        <x:v>43194.5239701389</x:v>
      </x:c>
      <x:c r="F765" t="s">
        <x:v>82</x:v>
      </x:c>
      <x:c r="G765" s="6">
        <x:v>127.68062320049</x:v>
      </x:c>
      <x:c r="H765" t="s">
        <x:v>83</x:v>
      </x:c>
      <x:c r="I765" s="6">
        <x:v>31.2641020757187</x:v>
      </x:c>
      <x:c r="J765" t="s">
        <x:v>78</x:v>
      </x:c>
      <x:c r="K765" s="6">
        <x:v>1000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24.664</x:v>
      </x:c>
      <x:c r="R765" s="8">
        <x:v>119588.716877794</x:v>
      </x:c>
      <x:c r="S765" s="12">
        <x:v>238460.567618086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701492</x:v>
      </x:c>
      <x:c r="B766" s="1">
        <x:v>43209.7185478356</x:v>
      </x:c>
      <x:c r="C766" s="6">
        <x:v>12.7353936133333</x:v>
      </x:c>
      <x:c r="D766" s="14" t="s">
        <x:v>77</x:v>
      </x:c>
      <x:c r="E766" s="15">
        <x:v>43194.5239701389</x:v>
      </x:c>
      <x:c r="F766" t="s">
        <x:v>82</x:v>
      </x:c>
      <x:c r="G766" s="6">
        <x:v>127.639562660839</x:v>
      </x:c>
      <x:c r="H766" t="s">
        <x:v>83</x:v>
      </x:c>
      <x:c r="I766" s="6">
        <x:v>31.2612809043117</x:v>
      </x:c>
      <x:c r="J766" t="s">
        <x:v>78</x:v>
      </x:c>
      <x:c r="K766" s="6">
        <x:v>1000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24.669</x:v>
      </x:c>
      <x:c r="R766" s="8">
        <x:v>119593.000959813</x:v>
      </x:c>
      <x:c r="S766" s="12">
        <x:v>238475.454690587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701502</x:v>
      </x:c>
      <x:c r="B767" s="1">
        <x:v>43209.7185599884</x:v>
      </x:c>
      <x:c r="C767" s="6">
        <x:v>12.75286126</x:v>
      </x:c>
      <x:c r="D767" s="14" t="s">
        <x:v>77</x:v>
      </x:c>
      <x:c r="E767" s="15">
        <x:v>43194.5239701389</x:v>
      </x:c>
      <x:c r="F767" t="s">
        <x:v>82</x:v>
      </x:c>
      <x:c r="G767" s="6">
        <x:v>127.70040627611</x:v>
      </x:c>
      <x:c r="H767" t="s">
        <x:v>83</x:v>
      </x:c>
      <x:c r="I767" s="6">
        <x:v>31.2592400583903</x:v>
      </x:c>
      <x:c r="J767" t="s">
        <x:v>78</x:v>
      </x:c>
      <x:c r="K767" s="6">
        <x:v>1000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24.664</x:v>
      </x:c>
      <x:c r="R767" s="8">
        <x:v>119583.688922427</x:v>
      </x:c>
      <x:c r="S767" s="12">
        <x:v>238483.288620716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701509</x:v>
      </x:c>
      <x:c r="B768" s="1">
        <x:v>43209.7185710648</x:v>
      </x:c>
      <x:c r="C768" s="6">
        <x:v>12.7688288283333</x:v>
      </x:c>
      <x:c r="D768" s="14" t="s">
        <x:v>77</x:v>
      </x:c>
      <x:c r="E768" s="15">
        <x:v>43194.5239701389</x:v>
      </x:c>
      <x:c r="F768" t="s">
        <x:v>82</x:v>
      </x:c>
      <x:c r="G768" s="6">
        <x:v>127.694394841741</x:v>
      </x:c>
      <x:c r="H768" t="s">
        <x:v>83</x:v>
      </x:c>
      <x:c r="I768" s="6">
        <x:v>31.2529674662042</x:v>
      </x:c>
      <x:c r="J768" t="s">
        <x:v>78</x:v>
      </x:c>
      <x:c r="K768" s="6">
        <x:v>1000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24.667</x:v>
      </x:c>
      <x:c r="R768" s="8">
        <x:v>119586.164404262</x:v>
      </x:c>
      <x:c r="S768" s="12">
        <x:v>238465.663447349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701520</x:v>
      </x:c>
      <x:c r="B769" s="1">
        <x:v>43209.7185822569</x:v>
      </x:c>
      <x:c r="C769" s="6">
        <x:v>12.7849297466667</x:v>
      </x:c>
      <x:c r="D769" s="14" t="s">
        <x:v>77</x:v>
      </x:c>
      <x:c r="E769" s="15">
        <x:v>43194.5239701389</x:v>
      </x:c>
      <x:c r="F769" t="s">
        <x:v>82</x:v>
      </x:c>
      <x:c r="G769" s="6">
        <x:v>127.745446010212</x:v>
      </x:c>
      <x:c r="H769" t="s">
        <x:v>83</x:v>
      </x:c>
      <x:c r="I769" s="6">
        <x:v>31.2430033726023</x:v>
      </x:c>
      <x:c r="J769" t="s">
        <x:v>78</x:v>
      </x:c>
      <x:c r="K769" s="6">
        <x:v>1000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24.666</x:v>
      </x:c>
      <x:c r="R769" s="8">
        <x:v>119593.535946377</x:v>
      </x:c>
      <x:c r="S769" s="12">
        <x:v>238473.54639313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701530</x:v>
      </x:c>
      <x:c r="B770" s="1">
        <x:v>43209.7185941319</x:v>
      </x:c>
      <x:c r="C770" s="6">
        <x:v>12.80203066</x:v>
      </x:c>
      <x:c r="D770" s="14" t="s">
        <x:v>77</x:v>
      </x:c>
      <x:c r="E770" s="15">
        <x:v>43194.5239701389</x:v>
      </x:c>
      <x:c r="F770" t="s">
        <x:v>82</x:v>
      </x:c>
      <x:c r="G770" s="6">
        <x:v>127.66143000127</x:v>
      </x:c>
      <x:c r="H770" t="s">
        <x:v>83</x:v>
      </x:c>
      <x:c r="I770" s="6">
        <x:v>31.2610708171737</x:v>
      </x:c>
      <x:c r="J770" t="s">
        <x:v>78</x:v>
      </x:c>
      <x:c r="K770" s="6">
        <x:v>1000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24.667</x:v>
      </x:c>
      <x:c r="R770" s="8">
        <x:v>119595.780282409</x:v>
      </x:c>
      <x:c r="S770" s="12">
        <x:v>238467.660067023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701539</x:v>
      </x:c>
      <x:c r="B771" s="1">
        <x:v>43209.7186056366</x:v>
      </x:c>
      <x:c r="C771" s="6">
        <x:v>12.8185982766667</x:v>
      </x:c>
      <x:c r="D771" s="14" t="s">
        <x:v>77</x:v>
      </x:c>
      <x:c r="E771" s="15">
        <x:v>43194.5239701389</x:v>
      </x:c>
      <x:c r="F771" t="s">
        <x:v>82</x:v>
      </x:c>
      <x:c r="G771" s="6">
        <x:v>127.632604809148</x:v>
      </x:c>
      <x:c r="H771" t="s">
        <x:v>83</x:v>
      </x:c>
      <x:c r="I771" s="6">
        <x:v>31.2629916143492</x:v>
      </x:c>
      <x:c r="J771" t="s">
        <x:v>78</x:v>
      </x:c>
      <x:c r="K771" s="6">
        <x:v>1000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24.669</x:v>
      </x:c>
      <x:c r="R771" s="8">
        <x:v>119595.855496738</x:v>
      </x:c>
      <x:c r="S771" s="12">
        <x:v>238472.838069215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701547</x:v>
      </x:c>
      <x:c r="B772" s="1">
        <x:v>43209.7186170486</x:v>
      </x:c>
      <x:c r="C772" s="6">
        <x:v>12.835049165</x:v>
      </x:c>
      <x:c r="D772" s="14" t="s">
        <x:v>77</x:v>
      </x:c>
      <x:c r="E772" s="15">
        <x:v>43194.5239701389</x:v>
      </x:c>
      <x:c r="F772" t="s">
        <x:v>82</x:v>
      </x:c>
      <x:c r="G772" s="6">
        <x:v>127.635519041592</x:v>
      </x:c>
      <x:c r="H772" t="s">
        <x:v>83</x:v>
      </x:c>
      <x:c r="I772" s="6">
        <x:v>31.2571091764748</x:v>
      </x:c>
      <x:c r="J772" t="s">
        <x:v>78</x:v>
      </x:c>
      <x:c r="K772" s="6">
        <x:v>1000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24.671</x:v>
      </x:c>
      <x:c r="R772" s="8">
        <x:v>119601.754004951</x:v>
      </x:c>
      <x:c r="S772" s="12">
        <x:v>238474.641895605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701554</x:v>
      </x:c>
      <x:c r="B773" s="1">
        <x:v>43209.718628588</x:v>
      </x:c>
      <x:c r="C773" s="6">
        <x:v>12.8516834616667</x:v>
      </x:c>
      <x:c r="D773" s="14" t="s">
        <x:v>77</x:v>
      </x:c>
      <x:c r="E773" s="15">
        <x:v>43194.5239701389</x:v>
      </x:c>
      <x:c r="F773" t="s">
        <x:v>82</x:v>
      </x:c>
      <x:c r="G773" s="6">
        <x:v>127.699001654339</x:v>
      </x:c>
      <x:c r="H773" t="s">
        <x:v>83</x:v>
      </x:c>
      <x:c r="I773" s="6">
        <x:v>31.2440838150551</x:v>
      </x:c>
      <x:c r="J773" t="s">
        <x:v>78</x:v>
      </x:c>
      <x:c r="K773" s="6">
        <x:v>1000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24.67</x:v>
      </x:c>
      <x:c r="R773" s="8">
        <x:v>119607.529736779</x:v>
      </x:c>
      <x:c r="S773" s="12">
        <x:v>238473.831744922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701567</x:v>
      </x:c>
      <x:c r="B774" s="1">
        <x:v>43209.7186402431</x:v>
      </x:c>
      <x:c r="C774" s="6">
        <x:v>12.86841771</x:v>
      </x:c>
      <x:c r="D774" s="14" t="s">
        <x:v>77</x:v>
      </x:c>
      <x:c r="E774" s="15">
        <x:v>43194.5239701389</x:v>
      </x:c>
      <x:c r="F774" t="s">
        <x:v>82</x:v>
      </x:c>
      <x:c r="G774" s="6">
        <x:v>127.719130982818</x:v>
      </x:c>
      <x:c r="H774" t="s">
        <x:v>83</x:v>
      </x:c>
      <x:c r="I774" s="6">
        <x:v>31.2365507374225</x:v>
      </x:c>
      <x:c r="J774" t="s">
        <x:v>78</x:v>
      </x:c>
      <x:c r="K774" s="6">
        <x:v>1000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24.671</x:v>
      </x:c>
      <x:c r="R774" s="8">
        <x:v>119613.512241239</x:v>
      </x:c>
      <x:c r="S774" s="12">
        <x:v>238473.1695249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701578</x:v>
      </x:c>
      <x:c r="B775" s="1">
        <x:v>43209.7186521181</x:v>
      </x:c>
      <x:c r="C775" s="6">
        <x:v>12.88556868</x:v>
      </x:c>
      <x:c r="D775" s="14" t="s">
        <x:v>77</x:v>
      </x:c>
      <x:c r="E775" s="15">
        <x:v>43194.5239701389</x:v>
      </x:c>
      <x:c r="F775" t="s">
        <x:v>82</x:v>
      </x:c>
      <x:c r="G775" s="6">
        <x:v>127.622947814306</x:v>
      </x:c>
      <x:c r="H775" t="s">
        <x:v>83</x:v>
      </x:c>
      <x:c r="I775" s="6">
        <x:v>31.2602004563159</x:v>
      </x:c>
      <x:c r="J775" t="s">
        <x:v>78</x:v>
      </x:c>
      <x:c r="K775" s="6">
        <x:v>1000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24.671</x:v>
      </x:c>
      <x:c r="R775" s="8">
        <x:v>119615.282574229</x:v>
      </x:c>
      <x:c r="S775" s="12">
        <x:v>238477.989405911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701586</x:v>
      </x:c>
      <x:c r="B776" s="1">
        <x:v>43209.7186636574</x:v>
      </x:c>
      <x:c r="C776" s="6">
        <x:v>12.9021863533333</x:v>
      </x:c>
      <x:c r="D776" s="14" t="s">
        <x:v>77</x:v>
      </x:c>
      <x:c r="E776" s="15">
        <x:v>43194.5239701389</x:v>
      </x:c>
      <x:c r="F776" t="s">
        <x:v>82</x:v>
      </x:c>
      <x:c r="G776" s="6">
        <x:v>127.725614335384</x:v>
      </x:c>
      <x:c r="H776" t="s">
        <x:v>83</x:v>
      </x:c>
      <x:c r="I776" s="6">
        <x:v>31.2375411410858</x:v>
      </x:c>
      <x:c r="J776" t="s">
        <x:v>78</x:v>
      </x:c>
      <x:c r="K776" s="6">
        <x:v>1000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24.67</x:v>
      </x:c>
      <x:c r="R776" s="8">
        <x:v>119616.63396592</x:v>
      </x:c>
      <x:c r="S776" s="12">
        <x:v>238475.299024587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701594</x:v>
      </x:c>
      <x:c r="B777" s="1">
        <x:v>43209.7186753819</x:v>
      </x:c>
      <x:c r="C777" s="6">
        <x:v>12.91907061</x:v>
      </x:c>
      <x:c r="D777" s="14" t="s">
        <x:v>77</x:v>
      </x:c>
      <x:c r="E777" s="15">
        <x:v>43194.5239701389</x:v>
      </x:c>
      <x:c r="F777" t="s">
        <x:v>82</x:v>
      </x:c>
      <x:c r="G777" s="6">
        <x:v>127.658821597774</x:v>
      </x:c>
      <x:c r="H777" t="s">
        <x:v>83</x:v>
      </x:c>
      <x:c r="I777" s="6">
        <x:v>31.2487957487124</x:v>
      </x:c>
      <x:c r="J777" t="s">
        <x:v>78</x:v>
      </x:c>
      <x:c r="K777" s="6">
        <x:v>1000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24.672</x:v>
      </x:c>
      <x:c r="R777" s="8">
        <x:v>119619.618417745</x:v>
      </x:c>
      <x:c r="S777" s="12">
        <x:v>238482.77804458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701612</x:v>
      </x:c>
      <x:c r="B778" s="1">
        <x:v>43209.7186863773</x:v>
      </x:c>
      <x:c r="C778" s="6">
        <x:v>12.934888065</x:v>
      </x:c>
      <x:c r="D778" s="14" t="s">
        <x:v>77</x:v>
      </x:c>
      <x:c r="E778" s="15">
        <x:v>43194.5239701389</x:v>
      </x:c>
      <x:c r="F778" t="s">
        <x:v>82</x:v>
      </x:c>
      <x:c r="G778" s="6">
        <x:v>127.687881845778</x:v>
      </x:c>
      <x:c r="H778" t="s">
        <x:v>83</x:v>
      </x:c>
      <x:c r="I778" s="6">
        <x:v>31.2442338765345</x:v>
      </x:c>
      <x:c r="J778" t="s">
        <x:v>78</x:v>
      </x:c>
      <x:c r="K778" s="6">
        <x:v>1000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24.671</x:v>
      </x:c>
      <x:c r="R778" s="8">
        <x:v>119619.036950542</x:v>
      </x:c>
      <x:c r="S778" s="12">
        <x:v>238467.961157571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701622</x:v>
      </x:c>
      <x:c r="B779" s="1">
        <x:v>43209.7186986458</x:v>
      </x:c>
      <x:c r="C779" s="6">
        <x:v>12.9525557316667</x:v>
      </x:c>
      <x:c r="D779" s="14" t="s">
        <x:v>77</x:v>
      </x:c>
      <x:c r="E779" s="15">
        <x:v>43194.5239701389</x:v>
      </x:c>
      <x:c r="F779" t="s">
        <x:v>82</x:v>
      </x:c>
      <x:c r="G779" s="6">
        <x:v>127.686393372971</x:v>
      </x:c>
      <x:c r="H779" t="s">
        <x:v>83</x:v>
      </x:c>
      <x:c r="I779" s="6">
        <x:v>31.2394319125265</x:v>
      </x:c>
      <x:c r="J779" t="s">
        <x:v>78</x:v>
      </x:c>
      <x:c r="K779" s="6">
        <x:v>1000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24.673</x:v>
      </x:c>
      <x:c r="R779" s="8">
        <x:v>119630.135157668</x:v>
      </x:c>
      <x:c r="S779" s="12">
        <x:v>238472.917703153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701629</x:v>
      </x:c>
      <x:c r="B780" s="1">
        <x:v>43209.7187096875</x:v>
      </x:c>
      <x:c r="C780" s="6">
        <x:v>12.9684399833333</x:v>
      </x:c>
      <x:c r="D780" s="14" t="s">
        <x:v>77</x:v>
      </x:c>
      <x:c r="E780" s="15">
        <x:v>43194.5239701389</x:v>
      </x:c>
      <x:c r="F780" t="s">
        <x:v>82</x:v>
      </x:c>
      <x:c r="G780" s="6">
        <x:v>127.542520444572</x:v>
      </x:c>
      <x:c r="H780" t="s">
        <x:v>83</x:v>
      </x:c>
      <x:c r="I780" s="6">
        <x:v>31.2773976282438</x:v>
      </x:c>
      <x:c r="J780" t="s">
        <x:v>78</x:v>
      </x:c>
      <x:c r="K780" s="6">
        <x:v>1000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24.672</x:v>
      </x:c>
      <x:c r="R780" s="8">
        <x:v>119633.777938765</x:v>
      </x:c>
      <x:c r="S780" s="12">
        <x:v>238470.871485963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701639</x:v>
      </x:c>
      <x:c r="B781" s="1">
        <x:v>43209.7187211806</x:v>
      </x:c>
      <x:c r="C781" s="6">
        <x:v>12.9850075766667</x:v>
      </x:c>
      <x:c r="D781" s="14" t="s">
        <x:v>77</x:v>
      </x:c>
      <x:c r="E781" s="15">
        <x:v>43194.5239701389</x:v>
      </x:c>
      <x:c r="F781" t="s">
        <x:v>82</x:v>
      </x:c>
      <x:c r="G781" s="6">
        <x:v>127.559700543493</x:v>
      </x:c>
      <x:c r="H781" t="s">
        <x:v>83</x:v>
      </x:c>
      <x:c r="I781" s="6">
        <x:v>31.2602604811955</x:v>
      </x:c>
      <x:c r="J781" t="s">
        <x:v>78</x:v>
      </x:c>
      <x:c r="K781" s="6">
        <x:v>1000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24.677</x:v>
      </x:c>
      <x:c r="R781" s="8">
        <x:v>119638.348086238</x:v>
      </x:c>
      <x:c r="S781" s="12">
        <x:v>238467.88765807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701646</x:v>
      </x:c>
      <x:c r="B782" s="1">
        <x:v>43209.7187327199</x:v>
      </x:c>
      <x:c r="C782" s="6">
        <x:v>13.0016417916667</x:v>
      </x:c>
      <x:c r="D782" s="14" t="s">
        <x:v>77</x:v>
      </x:c>
      <x:c r="E782" s="15">
        <x:v>43194.5239701389</x:v>
      </x:c>
      <x:c r="F782" t="s">
        <x:v>82</x:v>
      </x:c>
      <x:c r="G782" s="6">
        <x:v>127.652230961922</x:v>
      </x:c>
      <x:c r="H782" t="s">
        <x:v>83</x:v>
      </x:c>
      <x:c r="I782" s="6">
        <x:v>31.2504164153233</x:v>
      </x:c>
      <x:c r="J782" t="s">
        <x:v>78</x:v>
      </x:c>
      <x:c r="K782" s="6">
        <x:v>1000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24.672</x:v>
      </x:c>
      <x:c r="R782" s="8">
        <x:v>119641.136684681</x:v>
      </x:c>
      <x:c r="S782" s="12">
        <x:v>238469.953035092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701660</x:v>
      </x:c>
      <x:c r="B783" s="1">
        <x:v>43209.7187444097</x:v>
      </x:c>
      <x:c r="C783" s="6">
        <x:v>13.0184261316667</x:v>
      </x:c>
      <x:c r="D783" s="14" t="s">
        <x:v>77</x:v>
      </x:c>
      <x:c r="E783" s="15">
        <x:v>43194.5239701389</x:v>
      </x:c>
      <x:c r="F783" t="s">
        <x:v>82</x:v>
      </x:c>
      <x:c r="G783" s="6">
        <x:v>127.566166032446</x:v>
      </x:c>
      <x:c r="H783" t="s">
        <x:v>83</x:v>
      </x:c>
      <x:c r="I783" s="6">
        <x:v>31.2586698222522</x:v>
      </x:c>
      <x:c r="J783" t="s">
        <x:v>78</x:v>
      </x:c>
      <x:c r="K783" s="6">
        <x:v>1000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24.677</x:v>
      </x:c>
      <x:c r="R783" s="8">
        <x:v>119643.29787537</x:v>
      </x:c>
      <x:c r="S783" s="12">
        <x:v>238470.214657047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701667</x:v>
      </x:c>
      <x:c r="B784" s="1">
        <x:v>43209.7187563657</x:v>
      </x:c>
      <x:c r="C784" s="6">
        <x:v>13.035660395</x:v>
      </x:c>
      <x:c r="D784" s="14" t="s">
        <x:v>77</x:v>
      </x:c>
      <x:c r="E784" s="15">
        <x:v>43194.5239701389</x:v>
      </x:c>
      <x:c r="F784" t="s">
        <x:v>82</x:v>
      </x:c>
      <x:c r="G784" s="6">
        <x:v>127.636956677947</x:v>
      </x:c>
      <x:c r="H784" t="s">
        <x:v>83</x:v>
      </x:c>
      <x:c r="I784" s="6">
        <x:v>31.2490058350809</x:v>
      </x:c>
      <x:c r="J784" t="s">
        <x:v>78</x:v>
      </x:c>
      <x:c r="K784" s="6">
        <x:v>1000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24.674</x:v>
      </x:c>
      <x:c r="R784" s="8">
        <x:v>119648.485844514</x:v>
      </x:c>
      <x:c r="S784" s="12">
        <x:v>238470.78573755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701680</x:v>
      </x:c>
      <x:c r="B785" s="1">
        <x:v>43209.7187678241</x:v>
      </x:c>
      <x:c r="C785" s="6">
        <x:v>13.0521446366667</x:v>
      </x:c>
      <x:c r="D785" s="14" t="s">
        <x:v>77</x:v>
      </x:c>
      <x:c r="E785" s="15">
        <x:v>43194.5239701389</x:v>
      </x:c>
      <x:c r="F785" t="s">
        <x:v>82</x:v>
      </x:c>
      <x:c r="G785" s="6">
        <x:v>127.65842295723</x:v>
      </x:c>
      <x:c r="H785" t="s">
        <x:v>83</x:v>
      </x:c>
      <x:c r="I785" s="6">
        <x:v>31.2411426114154</x:v>
      </x:c>
      <x:c r="J785" t="s">
        <x:v>78</x:v>
      </x:c>
      <x:c r="K785" s="6">
        <x:v>1000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24.675</x:v>
      </x:c>
      <x:c r="R785" s="8">
        <x:v>119654.557378364</x:v>
      </x:c>
      <x:c r="S785" s="12">
        <x:v>238474.001064569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701684</x:v>
      </x:c>
      <x:c r="B786" s="1">
        <x:v>43209.7187795486</x:v>
      </x:c>
      <x:c r="C786" s="6">
        <x:v>13.0690455883333</x:v>
      </x:c>
      <x:c r="D786" s="14" t="s">
        <x:v>77</x:v>
      </x:c>
      <x:c r="E786" s="15">
        <x:v>43194.5239701389</x:v>
      </x:c>
      <x:c r="F786" t="s">
        <x:v>82</x:v>
      </x:c>
      <x:c r="G786" s="6">
        <x:v>127.599487272978</x:v>
      </x:c>
      <x:c r="H786" t="s">
        <x:v>83</x:v>
      </x:c>
      <x:c r="I786" s="6">
        <x:v>31.2556385686189</x:v>
      </x:c>
      <x:c r="J786" t="s">
        <x:v>78</x:v>
      </x:c>
      <x:c r="K786" s="6">
        <x:v>1000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24.675</x:v>
      </x:c>
      <x:c r="R786" s="8">
        <x:v>119656.246955507</x:v>
      </x:c>
      <x:c r="S786" s="12">
        <x:v>238479.743102837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701701</x:v>
      </x:c>
      <x:c r="B787" s="1">
        <x:v>43209.7187910069</x:v>
      </x:c>
      <x:c r="C787" s="6">
        <x:v>13.0855631583333</x:v>
      </x:c>
      <x:c r="D787" s="14" t="s">
        <x:v>77</x:v>
      </x:c>
      <x:c r="E787" s="15">
        <x:v>43194.5239701389</x:v>
      </x:c>
      <x:c r="F787" t="s">
        <x:v>82</x:v>
      </x:c>
      <x:c r="G787" s="6">
        <x:v>127.552131133094</x:v>
      </x:c>
      <x:c r="H787" t="s">
        <x:v>83</x:v>
      </x:c>
      <x:c r="I787" s="6">
        <x:v>31.259540182713</x:v>
      </x:c>
      <x:c r="J787" t="s">
        <x:v>78</x:v>
      </x:c>
      <x:c r="K787" s="6">
        <x:v>1000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24.678</x:v>
      </x:c>
      <x:c r="R787" s="8">
        <x:v>119661.317981484</x:v>
      </x:c>
      <x:c r="S787" s="12">
        <x:v>238470.896731045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701704</x:v>
      </x:c>
      <x:c r="B788" s="1">
        <x:v>43209.7188024653</x:v>
      </x:c>
      <x:c r="C788" s="6">
        <x:v>13.10206407</x:v>
      </x:c>
      <x:c r="D788" s="14" t="s">
        <x:v>77</x:v>
      </x:c>
      <x:c r="E788" s="15">
        <x:v>43194.5239701389</x:v>
      </x:c>
      <x:c r="F788" t="s">
        <x:v>82</x:v>
      </x:c>
      <x:c r="G788" s="6">
        <x:v>127.557955477051</x:v>
      </x:c>
      <x:c r="H788" t="s">
        <x:v>83</x:v>
      </x:c>
      <x:c r="I788" s="6">
        <x:v>31.247775329397</x:v>
      </x:c>
      <x:c r="J788" t="s">
        <x:v>78</x:v>
      </x:c>
      <x:c r="K788" s="6">
        <x:v>1000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24.682</x:v>
      </x:c>
      <x:c r="R788" s="8">
        <x:v>119660.213608971</x:v>
      </x:c>
      <x:c r="S788" s="12">
        <x:v>238463.922775459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701719</x:v>
      </x:c>
      <x:c r="B789" s="1">
        <x:v>43209.7188139699</x:v>
      </x:c>
      <x:c r="C789" s="6">
        <x:v>13.118598345</x:v>
      </x:c>
      <x:c r="D789" s="14" t="s">
        <x:v>77</x:v>
      </x:c>
      <x:c r="E789" s="15">
        <x:v>43194.5239701389</x:v>
      </x:c>
      <x:c r="F789" t="s">
        <x:v>82</x:v>
      </x:c>
      <x:c r="G789" s="6">
        <x:v>127.580927144967</x:v>
      </x:c>
      <x:c r="H789" t="s">
        <x:v>83</x:v>
      </x:c>
      <x:c r="I789" s="6">
        <x:v>31.2550383207004</x:v>
      </x:c>
      <x:c r="J789" t="s">
        <x:v>78</x:v>
      </x:c>
      <x:c r="K789" s="6">
        <x:v>1000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24.677</x:v>
      </x:c>
      <x:c r="R789" s="8">
        <x:v>119667.182367451</x:v>
      </x:c>
      <x:c r="S789" s="12">
        <x:v>238471.238192761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701731</x:v>
      </x:c>
      <x:c r="B790" s="1">
        <x:v>43209.7188257755</x:v>
      </x:c>
      <x:c r="C790" s="6">
        <x:v>13.1355993066667</x:v>
      </x:c>
      <x:c r="D790" s="14" t="s">
        <x:v>77</x:v>
      </x:c>
      <x:c r="E790" s="15">
        <x:v>43194.5239701389</x:v>
      </x:c>
      <x:c r="F790" t="s">
        <x:v>82</x:v>
      </x:c>
      <x:c r="G790" s="6">
        <x:v>127.556126215101</x:v>
      </x:c>
      <x:c r="H790" t="s">
        <x:v>83</x:v>
      </x:c>
      <x:c r="I790" s="6">
        <x:v>31.2482255143509</x:v>
      </x:c>
      <x:c r="J790" t="s">
        <x:v>78</x:v>
      </x:c>
      <x:c r="K790" s="6">
        <x:v>1000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24.682</x:v>
      </x:c>
      <x:c r="R790" s="8">
        <x:v>119670.7596709</x:v>
      </x:c>
      <x:c r="S790" s="12">
        <x:v>238464.707148478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701737</x:v>
      </x:c>
      <x:c r="B791" s="1">
        <x:v>43209.7188373495</x:v>
      </x:c>
      <x:c r="C791" s="6">
        <x:v>13.1522835783333</x:v>
      </x:c>
      <x:c r="D791" s="14" t="s">
        <x:v>77</x:v>
      </x:c>
      <x:c r="E791" s="15">
        <x:v>43194.5239701389</x:v>
      </x:c>
      <x:c r="F791" t="s">
        <x:v>82</x:v>
      </x:c>
      <x:c r="G791" s="6">
        <x:v>127.511859898639</x:v>
      </x:c>
      <x:c r="H791" t="s">
        <x:v>83</x:v>
      </x:c>
      <x:c r="I791" s="6">
        <x:v>31.2591200086686</x:v>
      </x:c>
      <x:c r="J791" t="s">
        <x:v>78</x:v>
      </x:c>
      <x:c r="K791" s="6">
        <x:v>1000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24.682</x:v>
      </x:c>
      <x:c r="R791" s="8">
        <x:v>119674.683475852</x:v>
      </x:c>
      <x:c r="S791" s="12">
        <x:v>238471.652122184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701747</x:v>
      </x:c>
      <x:c r="B792" s="1">
        <x:v>43209.7188487269</x:v>
      </x:c>
      <x:c r="C792" s="6">
        <x:v>13.1686678216667</x:v>
      </x:c>
      <x:c r="D792" s="14" t="s">
        <x:v>77</x:v>
      </x:c>
      <x:c r="E792" s="15">
        <x:v>43194.5239701389</x:v>
      </x:c>
      <x:c r="F792" t="s">
        <x:v>82</x:v>
      </x:c>
      <x:c r="G792" s="6">
        <x:v>127.53295608141</x:v>
      </x:c>
      <x:c r="H792" t="s">
        <x:v>83</x:v>
      </x:c>
      <x:c r="I792" s="6">
        <x:v>31.2539278623335</x:v>
      </x:c>
      <x:c r="J792" t="s">
        <x:v>78</x:v>
      </x:c>
      <x:c r="K792" s="6">
        <x:v>1000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24.682</x:v>
      </x:c>
      <x:c r="R792" s="8">
        <x:v>119677.09732829</x:v>
      </x:c>
      <x:c r="S792" s="12">
        <x:v>238475.842652751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701761</x:v>
      </x:c>
      <x:c r="B793" s="1">
        <x:v>43209.7188601042</x:v>
      </x:c>
      <x:c r="C793" s="6">
        <x:v>13.1850520416667</x:v>
      </x:c>
      <x:c r="D793" s="14" t="s">
        <x:v>77</x:v>
      </x:c>
      <x:c r="E793" s="15">
        <x:v>43194.5239701389</x:v>
      </x:c>
      <x:c r="F793" t="s">
        <x:v>82</x:v>
      </x:c>
      <x:c r="G793" s="6">
        <x:v>127.573095846492</x:v>
      </x:c>
      <x:c r="H793" t="s">
        <x:v>83</x:v>
      </x:c>
      <x:c r="I793" s="6">
        <x:v>31.2492159214621</x:v>
      </x:c>
      <x:c r="J793" t="s">
        <x:v>78</x:v>
      </x:c>
      <x:c r="K793" s="6">
        <x:v>1000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24.68</x:v>
      </x:c>
      <x:c r="R793" s="8">
        <x:v>119683.957671217</x:v>
      </x:c>
      <x:c r="S793" s="12">
        <x:v>238480.493157486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701764</x:v>
      </x:c>
      <x:c r="B794" s="1">
        <x:v>43209.7188718403</x:v>
      </x:c>
      <x:c r="C794" s="6">
        <x:v>13.20191963</x:v>
      </x:c>
      <x:c r="D794" s="14" t="s">
        <x:v>77</x:v>
      </x:c>
      <x:c r="E794" s="15">
        <x:v>43194.5239701389</x:v>
      </x:c>
      <x:c r="F794" t="s">
        <x:v>82</x:v>
      </x:c>
      <x:c r="G794" s="6">
        <x:v>127.565655750386</x:v>
      </x:c>
      <x:c r="H794" t="s">
        <x:v>83</x:v>
      </x:c>
      <x:c r="I794" s="6">
        <x:v>31.2510466747717</x:v>
      </x:c>
      <x:c r="J794" t="s">
        <x:v>78</x:v>
      </x:c>
      <x:c r="K794" s="6">
        <x:v>1000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24.68</x:v>
      </x:c>
      <x:c r="R794" s="8">
        <x:v>119680.004604739</x:v>
      </x:c>
      <x:c r="S794" s="12">
        <x:v>238472.131399199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701779</x:v>
      </x:c>
      <x:c r="B795" s="1">
        <x:v>43209.7188832176</x:v>
      </x:c>
      <x:c r="C795" s="6">
        <x:v>13.218320635</x:v>
      </x:c>
      <x:c r="D795" s="14" t="s">
        <x:v>77</x:v>
      </x:c>
      <x:c r="E795" s="15">
        <x:v>43194.5239701389</x:v>
      </x:c>
      <x:c r="F795" t="s">
        <x:v>82</x:v>
      </x:c>
      <x:c r="G795" s="6">
        <x:v>127.577242828245</x:v>
      </x:c>
      <x:c r="H795" t="s">
        <x:v>83</x:v>
      </x:c>
      <x:c r="I795" s="6">
        <x:v>31.2481955020194</x:v>
      </x:c>
      <x:c r="J795" t="s">
        <x:v>78</x:v>
      </x:c>
      <x:c r="K795" s="6">
        <x:v>1000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24.68</x:v>
      </x:c>
      <x:c r="R795" s="8">
        <x:v>119677.098201177</x:v>
      </x:c>
      <x:c r="S795" s="12">
        <x:v>238479.05263023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701787</x:v>
      </x:c>
      <x:c r="B796" s="1">
        <x:v>43209.7188953356</x:v>
      </x:c>
      <x:c r="C796" s="6">
        <x:v>13.2357715533333</x:v>
      </x:c>
      <x:c r="D796" s="14" t="s">
        <x:v>77</x:v>
      </x:c>
      <x:c r="E796" s="15">
        <x:v>43194.5239701389</x:v>
      </x:c>
      <x:c r="F796" t="s">
        <x:v>82</x:v>
      </x:c>
      <x:c r="G796" s="6">
        <x:v>127.497196872799</x:v>
      </x:c>
      <x:c r="H796" t="s">
        <x:v>83</x:v>
      </x:c>
      <x:c r="I796" s="6">
        <x:v>31.2498161683388</x:v>
      </x:c>
      <x:c r="J796" t="s">
        <x:v>78</x:v>
      </x:c>
      <x:c r="K796" s="6">
        <x:v>1000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24.687</x:v>
      </x:c>
      <x:c r="R796" s="8">
        <x:v>119692.841380272</x:v>
      </x:c>
      <x:c r="S796" s="12">
        <x:v>238482.318198653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701800</x:v>
      </x:c>
      <x:c r="B797" s="1">
        <x:v>43209.7189066319</x:v>
      </x:c>
      <x:c r="C797" s="6">
        <x:v>13.2520391516667</x:v>
      </x:c>
      <x:c r="D797" s="14" t="s">
        <x:v>77</x:v>
      </x:c>
      <x:c r="E797" s="15">
        <x:v>43194.5239701389</x:v>
      </x:c>
      <x:c r="F797" t="s">
        <x:v>82</x:v>
      </x:c>
      <x:c r="G797" s="6">
        <x:v>127.602968444712</x:v>
      </x:c>
      <x:c r="H797" t="s">
        <x:v>83</x:v>
      </x:c>
      <x:c r="I797" s="6">
        <x:v>31.2392818512617</x:v>
      </x:c>
      <x:c r="J797" t="s">
        <x:v>78</x:v>
      </x:c>
      <x:c r="K797" s="6">
        <x:v>1000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24.681</x:v>
      </x:c>
      <x:c r="R797" s="8">
        <x:v>119698.072331081</x:v>
      </x:c>
      <x:c r="S797" s="12">
        <x:v>238480.781657444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701813</x:v>
      </x:c>
      <x:c r="B798" s="1">
        <x:v>43209.7189179398</x:v>
      </x:c>
      <x:c r="C798" s="6">
        <x:v>13.26834002</x:v>
      </x:c>
      <x:c r="D798" s="14" t="s">
        <x:v>77</x:v>
      </x:c>
      <x:c r="E798" s="15">
        <x:v>43194.5239701389</x:v>
      </x:c>
      <x:c r="F798" t="s">
        <x:v>82</x:v>
      </x:c>
      <x:c r="G798" s="6">
        <x:v>127.51230414978</x:v>
      </x:c>
      <x:c r="H798" t="s">
        <x:v>83</x:v>
      </x:c>
      <x:c r="I798" s="6">
        <x:v>31.2435135814944</x:v>
      </x:c>
      <x:c r="J798" t="s">
        <x:v>78</x:v>
      </x:c>
      <x:c r="K798" s="6">
        <x:v>1000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24.688</x:v>
      </x:c>
      <x:c r="R798" s="8">
        <x:v>119709.481959229</x:v>
      </x:c>
      <x:c r="S798" s="12">
        <x:v>238478.629990694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701814</x:v>
      </x:c>
      <x:c r="B799" s="1">
        <x:v>43209.7189297454</x:v>
      </x:c>
      <x:c r="C799" s="6">
        <x:v>13.2853409583333</x:v>
      </x:c>
      <x:c r="D799" s="14" t="s">
        <x:v>77</x:v>
      </x:c>
      <x:c r="E799" s="15">
        <x:v>43194.5239701389</x:v>
      </x:c>
      <x:c r="F799" t="s">
        <x:v>82</x:v>
      </x:c>
      <x:c r="G799" s="6">
        <x:v>127.481971307919</x:v>
      </x:c>
      <x:c r="H799" t="s">
        <x:v>83</x:v>
      </x:c>
      <x:c r="I799" s="6">
        <x:v>31.258729847104</x:v>
      </x:c>
      <x:c r="J799" t="s">
        <x:v>78</x:v>
      </x:c>
      <x:c r="K799" s="6">
        <x:v>1000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24.685</x:v>
      </x:c>
      <x:c r="R799" s="8">
        <x:v>119703.655170691</x:v>
      </x:c>
      <x:c r="S799" s="12">
        <x:v>238481.934893255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701830</x:v>
      </x:c>
      <x:c r="B800" s="1">
        <x:v>43209.7189414352</x:v>
      </x:c>
      <x:c r="C800" s="6">
        <x:v>13.3021919216667</x:v>
      </x:c>
      <x:c r="D800" s="14" t="s">
        <x:v>77</x:v>
      </x:c>
      <x:c r="E800" s="15">
        <x:v>43194.5239701389</x:v>
      </x:c>
      <x:c r="F800" t="s">
        <x:v>82</x:v>
      </x:c>
      <x:c r="G800" s="6">
        <x:v>127.460515295453</x:v>
      </x:c>
      <x:c r="H800" t="s">
        <x:v>83</x:v>
      </x:c>
      <x:c r="I800" s="6">
        <x:v>31.2640120382962</x:v>
      </x:c>
      <x:c r="J800" t="s">
        <x:v>78</x:v>
      </x:c>
      <x:c r="K800" s="6">
        <x:v>1000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24.685</x:v>
      </x:c>
      <x:c r="R800" s="8">
        <x:v>119711.590005487</x:v>
      </x:c>
      <x:c r="S800" s="12">
        <x:v>238482.393085592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701835</x:v>
      </x:c>
      <x:c r="B801" s="1">
        <x:v>43209.7189526273</x:v>
      </x:c>
      <x:c r="C801" s="6">
        <x:v>13.3182595216667</x:v>
      </x:c>
      <x:c r="D801" s="14" t="s">
        <x:v>77</x:v>
      </x:c>
      <x:c r="E801" s="15">
        <x:v>43194.5239701389</x:v>
      </x:c>
      <x:c r="F801" t="s">
        <x:v>82</x:v>
      </x:c>
      <x:c r="G801" s="6">
        <x:v>127.470617561313</x:v>
      </x:c>
      <x:c r="H801" t="s">
        <x:v>83</x:v>
      </x:c>
      <x:c r="I801" s="6">
        <x:v>31.2537778004194</x:v>
      </x:c>
      <x:c r="J801" t="s">
        <x:v>78</x:v>
      </x:c>
      <x:c r="K801" s="6">
        <x:v>1000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24.688</x:v>
      </x:c>
      <x:c r="R801" s="8">
        <x:v>119704.835944405</x:v>
      </x:c>
      <x:c r="S801" s="12">
        <x:v>238483.72021016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701845</x:v>
      </x:c>
      <x:c r="B802" s="1">
        <x:v>43209.7189641551</x:v>
      </x:c>
      <x:c r="C802" s="6">
        <x:v>13.334893715</x:v>
      </x:c>
      <x:c r="D802" s="14" t="s">
        <x:v>77</x:v>
      </x:c>
      <x:c r="E802" s="15">
        <x:v>43194.5239701389</x:v>
      </x:c>
      <x:c r="F802" t="s">
        <x:v>82</x:v>
      </x:c>
      <x:c r="G802" s="6">
        <x:v>127.430758401122</x:v>
      </x:c>
      <x:c r="H802" t="s">
        <x:v>83</x:v>
      </x:c>
      <x:c r="I802" s="6">
        <x:v>31.2610107922796</x:v>
      </x:c>
      <x:c r="J802" t="s">
        <x:v>78</x:v>
      </x:c>
      <x:c r="K802" s="6">
        <x:v>1000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24.689</x:v>
      </x:c>
      <x:c r="R802" s="8">
        <x:v>119711.091799437</x:v>
      </x:c>
      <x:c r="S802" s="12">
        <x:v>238463.363704263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701856</x:v>
      </x:c>
      <x:c r="B803" s="1">
        <x:v>43209.7189758449</x:v>
      </x:c>
      <x:c r="C803" s="6">
        <x:v>13.3516947366667</x:v>
      </x:c>
      <x:c r="D803" s="14" t="s">
        <x:v>77</x:v>
      </x:c>
      <x:c r="E803" s="15">
        <x:v>43194.5239701389</x:v>
      </x:c>
      <x:c r="F803" t="s">
        <x:v>82</x:v>
      </x:c>
      <x:c r="G803" s="6">
        <x:v>127.450124465905</x:v>
      </x:c>
      <x:c r="H803" t="s">
        <x:v>83</x:v>
      </x:c>
      <x:c r="I803" s="6">
        <x:v>31.2510766871296</x:v>
      </x:c>
      <x:c r="J803" t="s">
        <x:v>78</x:v>
      </x:c>
      <x:c r="K803" s="6">
        <x:v>1000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24.691</x:v>
      </x:c>
      <x:c r="R803" s="8">
        <x:v>119705.844928124</x:v>
      </x:c>
      <x:c r="S803" s="12">
        <x:v>238480.221764194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701869</x:v>
      </x:c>
      <x:c r="B804" s="1">
        <x:v>43209.7189878819</x:v>
      </x:c>
      <x:c r="C804" s="6">
        <x:v>13.3690290216667</x:v>
      </x:c>
      <x:c r="D804" s="14" t="s">
        <x:v>77</x:v>
      </x:c>
      <x:c r="E804" s="15">
        <x:v>43194.5239701389</x:v>
      </x:c>
      <x:c r="F804" t="s">
        <x:v>82</x:v>
      </x:c>
      <x:c r="G804" s="6">
        <x:v>127.436481628437</x:v>
      </x:c>
      <x:c r="H804" t="s">
        <x:v>83</x:v>
      </x:c>
      <x:c r="I804" s="6">
        <x:v>31.2570191392406</x:v>
      </x:c>
      <x:c r="J804" t="s">
        <x:v>78</x:v>
      </x:c>
      <x:c r="K804" s="6">
        <x:v>1000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24.69</x:v>
      </x:c>
      <x:c r="R804" s="8">
        <x:v>119716.784680098</x:v>
      </x:c>
      <x:c r="S804" s="12">
        <x:v>238483.190423974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701876</x:v>
      </x:c>
      <x:c r="B805" s="1">
        <x:v>43209.7189990741</x:v>
      </x:c>
      <x:c r="C805" s="6">
        <x:v>13.38517987</x:v>
      </x:c>
      <x:c r="D805" s="14" t="s">
        <x:v>77</x:v>
      </x:c>
      <x:c r="E805" s="15">
        <x:v>43194.5239701389</x:v>
      </x:c>
      <x:c r="F805" t="s">
        <x:v>82</x:v>
      </x:c>
      <x:c r="G805" s="6">
        <x:v>127.436859868189</x:v>
      </x:c>
      <x:c r="H805" t="s">
        <x:v>83</x:v>
      </x:c>
      <x:c r="I805" s="6">
        <x:v>31.2646723127805</x:v>
      </x:c>
      <x:c r="J805" t="s">
        <x:v>78</x:v>
      </x:c>
      <x:c r="K805" s="6">
        <x:v>1000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24.687</x:v>
      </x:c>
      <x:c r="R805" s="8">
        <x:v>119719.167724145</x:v>
      </x:c>
      <x:c r="S805" s="12">
        <x:v>238480.563291006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701884</x:v>
      </x:c>
      <x:c r="B806" s="1">
        <x:v>43209.7190107986</x:v>
      </x:c>
      <x:c r="C806" s="6">
        <x:v>13.4020641733333</x:v>
      </x:c>
      <x:c r="D806" s="14" t="s">
        <x:v>77</x:v>
      </x:c>
      <x:c r="E806" s="15">
        <x:v>43194.5239701389</x:v>
      </x:c>
      <x:c r="F806" t="s">
        <x:v>82</x:v>
      </x:c>
      <x:c r="G806" s="6">
        <x:v>127.390772633553</x:v>
      </x:c>
      <x:c r="H806" t="s">
        <x:v>83</x:v>
      </x:c>
      <x:c r="I806" s="6">
        <x:v>31.2579495241102</x:v>
      </x:c>
      <x:c r="J806" t="s">
        <x:v>78</x:v>
      </x:c>
      <x:c r="K806" s="6">
        <x:v>1000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24.694</x:v>
      </x:c>
      <x:c r="R806" s="8">
        <x:v>119714.713619713</x:v>
      </x:c>
      <x:c r="S806" s="12">
        <x:v>238480.817875866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701900</x:v>
      </x:c>
      <x:c r="B807" s="1">
        <x:v>43209.7190220255</x:v>
      </x:c>
      <x:c r="C807" s="6">
        <x:v>13.4182151033333</x:v>
      </x:c>
      <x:c r="D807" s="14" t="s">
        <x:v>77</x:v>
      </x:c>
      <x:c r="E807" s="15">
        <x:v>43194.5239701389</x:v>
      </x:c>
      <x:c r="F807" t="s">
        <x:v>82</x:v>
      </x:c>
      <x:c r="G807" s="6">
        <x:v>127.396989776986</x:v>
      </x:c>
      <x:c r="H807" t="s">
        <x:v>83</x:v>
      </x:c>
      <x:c r="I807" s="6">
        <x:v>31.2589999589522</x:v>
      </x:c>
      <x:c r="J807" t="s">
        <x:v>78</x:v>
      </x:c>
      <x:c r="K807" s="6">
        <x:v>1000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24.693</x:v>
      </x:c>
      <x:c r="R807" s="8">
        <x:v>119714.494185324</x:v>
      </x:c>
      <x:c r="S807" s="12">
        <x:v>238479.696040874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701912</x:v>
      </x:c>
      <x:c r="B808" s="1">
        <x:v>43209.7190358449</x:v>
      </x:c>
      <x:c r="C808" s="6">
        <x:v>13.43808286</x:v>
      </x:c>
      <x:c r="D808" s="14" t="s">
        <x:v>77</x:v>
      </x:c>
      <x:c r="E808" s="15">
        <x:v>43194.5239701389</x:v>
      </x:c>
      <x:c r="F808" t="s">
        <x:v>82</x:v>
      </x:c>
      <x:c r="G808" s="6">
        <x:v>127.459891690175</x:v>
      </x:c>
      <x:c r="H808" t="s">
        <x:v>83</x:v>
      </x:c>
      <x:c r="I808" s="6">
        <x:v>31.2564188910746</x:v>
      </x:c>
      <x:c r="J808" t="s">
        <x:v>78</x:v>
      </x:c>
      <x:c r="K808" s="6">
        <x:v>1000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24.688</x:v>
      </x:c>
      <x:c r="R808" s="8">
        <x:v>119737.508792382</x:v>
      </x:c>
      <x:c r="S808" s="12">
        <x:v>238483.89750443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701916</x:v>
      </x:c>
      <x:c r="B809" s="1">
        <x:v>43209.7190452199</x:v>
      </x:c>
      <x:c r="C809" s="6">
        <x:v>13.45163359</x:v>
      </x:c>
      <x:c r="D809" s="14" t="s">
        <x:v>77</x:v>
      </x:c>
      <x:c r="E809" s="15">
        <x:v>43194.5239701389</x:v>
      </x:c>
      <x:c r="F809" t="s">
        <x:v>82</x:v>
      </x:c>
      <x:c r="G809" s="6">
        <x:v>127.415508517057</x:v>
      </x:c>
      <x:c r="H809" t="s">
        <x:v>83</x:v>
      </x:c>
      <x:c r="I809" s="6">
        <x:v>31.2544380728882</x:v>
      </x:c>
      <x:c r="J809" t="s">
        <x:v>78</x:v>
      </x:c>
      <x:c r="K809" s="6">
        <x:v>1000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24.693</x:v>
      </x:c>
      <x:c r="R809" s="8">
        <x:v>119722.466799593</x:v>
      </x:c>
      <x:c r="S809" s="12">
        <x:v>238472.049856501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701927</x:v>
      </x:c>
      <x:c r="B810" s="1">
        <x:v>43209.7190569792</x:v>
      </x:c>
      <x:c r="C810" s="6">
        <x:v>13.46853453</x:v>
      </x:c>
      <x:c r="D810" s="14" t="s">
        <x:v>77</x:v>
      </x:c>
      <x:c r="E810" s="15">
        <x:v>43194.5239701389</x:v>
      </x:c>
      <x:c r="F810" t="s">
        <x:v>82</x:v>
      </x:c>
      <x:c r="G810" s="6">
        <x:v>127.417950214474</x:v>
      </x:c>
      <x:c r="H810" t="s">
        <x:v>83</x:v>
      </x:c>
      <x:c r="I810" s="6">
        <x:v>31.2564188910746</x:v>
      </x:c>
      <x:c r="J810" t="s">
        <x:v>78</x:v>
      </x:c>
      <x:c r="K810" s="6">
        <x:v>1000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24.692</x:v>
      </x:c>
      <x:c r="R810" s="8">
        <x:v>119730.879173507</x:v>
      </x:c>
      <x:c r="S810" s="12">
        <x:v>238471.961615625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701935</x:v>
      </x:c>
      <x:c r="B811" s="1">
        <x:v>43209.7190685995</x:v>
      </x:c>
      <x:c r="C811" s="6">
        <x:v>13.4852688016667</x:v>
      </x:c>
      <x:c r="D811" s="14" t="s">
        <x:v>77</x:v>
      </x:c>
      <x:c r="E811" s="15">
        <x:v>43194.5239701389</x:v>
      </x:c>
      <x:c r="F811" t="s">
        <x:v>82</x:v>
      </x:c>
      <x:c r="G811" s="6">
        <x:v>127.448655747209</x:v>
      </x:c>
      <x:c r="H811" t="s">
        <x:v>83</x:v>
      </x:c>
      <x:c r="I811" s="6">
        <x:v>31.2488557733877</x:v>
      </x:c>
      <x:c r="J811" t="s">
        <x:v>78</x:v>
      </x:c>
      <x:c r="K811" s="6">
        <x:v>1000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24.692</x:v>
      </x:c>
      <x:c r="R811" s="8">
        <x:v>119725.68904949</x:v>
      </x:c>
      <x:c r="S811" s="12">
        <x:v>238481.311859381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701951</x:v>
      </x:c>
      <x:c r="B812" s="1">
        <x:v>43209.7190804051</x:v>
      </x:c>
      <x:c r="C812" s="6">
        <x:v>13.50225308</x:v>
      </x:c>
      <x:c r="D812" s="14" t="s">
        <x:v>77</x:v>
      </x:c>
      <x:c r="E812" s="15">
        <x:v>43194.5239701389</x:v>
      </x:c>
      <x:c r="F812" t="s">
        <x:v>82</x:v>
      </x:c>
      <x:c r="G812" s="6">
        <x:v>127.376259663114</x:v>
      </x:c>
      <x:c r="H812" t="s">
        <x:v>83</x:v>
      </x:c>
      <x:c r="I812" s="6">
        <x:v>31.2511967365631</x:v>
      </x:c>
      <x:c r="J812" t="s">
        <x:v>78</x:v>
      </x:c>
      <x:c r="K812" s="6">
        <x:v>1000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24.698</x:v>
      </x:c>
      <x:c r="R812" s="8">
        <x:v>119745.973061327</x:v>
      </x:c>
      <x:c r="S812" s="12">
        <x:v>238485.994860599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701957</x:v>
      </x:c>
      <x:c r="B813" s="1">
        <x:v>43209.7190927083</x:v>
      </x:c>
      <x:c r="C813" s="6">
        <x:v>13.5199874383333</x:v>
      </x:c>
      <x:c r="D813" s="14" t="s">
        <x:v>77</x:v>
      </x:c>
      <x:c r="E813" s="15">
        <x:v>43194.5239701389</x:v>
      </x:c>
      <x:c r="F813" t="s">
        <x:v>82</x:v>
      </x:c>
      <x:c r="G813" s="6">
        <x:v>127.398681207594</x:v>
      </x:c>
      <x:c r="H813" t="s">
        <x:v>83</x:v>
      </x:c>
      <x:c r="I813" s="6">
        <x:v>31.2508365882759</x:v>
      </x:c>
      <x:c r="J813" t="s">
        <x:v>78</x:v>
      </x:c>
      <x:c r="K813" s="6">
        <x:v>1000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24.696</x:v>
      </x:c>
      <x:c r="R813" s="8">
        <x:v>119755.296214826</x:v>
      </x:c>
      <x:c r="S813" s="12">
        <x:v>238473.803775029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701968</x:v>
      </x:c>
      <x:c r="B814" s="1">
        <x:v>43209.719103206</x:v>
      </x:c>
      <x:c r="C814" s="6">
        <x:v>13.53508827</x:v>
      </x:c>
      <x:c r="D814" s="14" t="s">
        <x:v>77</x:v>
      </x:c>
      <x:c r="E814" s="15">
        <x:v>43194.5239701389</x:v>
      </x:c>
      <x:c r="F814" t="s">
        <x:v>82</x:v>
      </x:c>
      <x:c r="G814" s="6">
        <x:v>127.424518567039</x:v>
      </x:c>
      <x:c r="H814" t="s">
        <x:v>83</x:v>
      </x:c>
      <x:c r="I814" s="6">
        <x:v>31.249636094265</x:v>
      </x:c>
      <x:c r="J814" t="s">
        <x:v>78</x:v>
      </x:c>
      <x:c r="K814" s="6">
        <x:v>1000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24.694</x:v>
      </x:c>
      <x:c r="R814" s="8">
        <x:v>119743.199880659</x:v>
      </x:c>
      <x:c r="S814" s="12">
        <x:v>238472.562640686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701975</x:v>
      </x:c>
      <x:c r="B815" s="1">
        <x:v>43209.7191151273</x:v>
      </x:c>
      <x:c r="C815" s="6">
        <x:v>13.5522892733333</x:v>
      </x:c>
      <x:c r="D815" s="14" t="s">
        <x:v>77</x:v>
      </x:c>
      <x:c r="E815" s="15">
        <x:v>43194.5239701389</x:v>
      </x:c>
      <x:c r="F815" t="s">
        <x:v>82</x:v>
      </x:c>
      <x:c r="G815" s="6">
        <x:v>127.366524493772</x:v>
      </x:c>
      <x:c r="H815" t="s">
        <x:v>83</x:v>
      </x:c>
      <x:c r="I815" s="6">
        <x:v>31.2587598595305</x:v>
      </x:c>
      <x:c r="J815" t="s">
        <x:v>78</x:v>
      </x:c>
      <x:c r="K815" s="6">
        <x:v>1000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24.696</x:v>
      </x:c>
      <x:c r="R815" s="8">
        <x:v>119749.833866712</x:v>
      </x:c>
      <x:c r="S815" s="12">
        <x:v>238474.937405343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701986</x:v>
      </x:c>
      <x:c r="B816" s="1">
        <x:v>43209.7191264699</x:v>
      </x:c>
      <x:c r="C816" s="6">
        <x:v>13.5686234716667</x:v>
      </x:c>
      <x:c r="D816" s="14" t="s">
        <x:v>77</x:v>
      </x:c>
      <x:c r="E816" s="15">
        <x:v>43194.5239701389</x:v>
      </x:c>
      <x:c r="F816" t="s">
        <x:v>82</x:v>
      </x:c>
      <x:c r="G816" s="6">
        <x:v>127.442325565942</x:v>
      </x:c>
      <x:c r="H816" t="s">
        <x:v>83</x:v>
      </x:c>
      <x:c r="I816" s="6">
        <x:v>31.2529974785793</x:v>
      </x:c>
      <x:c r="J816" t="s">
        <x:v>78</x:v>
      </x:c>
      <x:c r="K816" s="6">
        <x:v>1000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24.691</x:v>
      </x:c>
      <x:c r="R816" s="8">
        <x:v>119760.798607687</x:v>
      </x:c>
      <x:c r="S816" s="12">
        <x:v>238484.013533106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701998</x:v>
      </x:c>
      <x:c r="B817" s="1">
        <x:v>43209.719137963</x:v>
      </x:c>
      <x:c r="C817" s="6">
        <x:v>13.585157735</x:v>
      </x:c>
      <x:c r="D817" s="14" t="s">
        <x:v>77</x:v>
      </x:c>
      <x:c r="E817" s="15">
        <x:v>43194.5239701389</x:v>
      </x:c>
      <x:c r="F817" t="s">
        <x:v>82</x:v>
      </x:c>
      <x:c r="G817" s="6">
        <x:v>127.385272126862</x:v>
      </x:c>
      <x:c r="H817" t="s">
        <x:v>83</x:v>
      </x:c>
      <x:c r="I817" s="6">
        <x:v>31.2489758227416</x:v>
      </x:c>
      <x:c r="J817" t="s">
        <x:v>78</x:v>
      </x:c>
      <x:c r="K817" s="6">
        <x:v>1000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24.698</x:v>
      </x:c>
      <x:c r="R817" s="8">
        <x:v>119749.601479487</x:v>
      </x:c>
      <x:c r="S817" s="12">
        <x:v>238473.347409524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702010</x:v>
      </x:c>
      <x:c r="B818" s="1">
        <x:v>43209.7191501968</x:v>
      </x:c>
      <x:c r="C818" s="6">
        <x:v>13.6027753683333</x:v>
      </x:c>
      <x:c r="D818" s="14" t="s">
        <x:v>77</x:v>
      </x:c>
      <x:c r="E818" s="15">
        <x:v>43194.5239701389</x:v>
      </x:c>
      <x:c r="F818" t="s">
        <x:v>82</x:v>
      </x:c>
      <x:c r="G818" s="6">
        <x:v>127.334230540737</x:v>
      </x:c>
      <x:c r="H818" t="s">
        <x:v>83</x:v>
      </x:c>
      <x:c r="I818" s="6">
        <x:v>31.2512267489215</x:v>
      </x:c>
      <x:c r="J818" t="s">
        <x:v>78</x:v>
      </x:c>
      <x:c r="K818" s="6">
        <x:v>1000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24.702</x:v>
      </x:c>
      <x:c r="R818" s="8">
        <x:v>119759.188548662</x:v>
      </x:c>
      <x:c r="S818" s="12">
        <x:v>238478.656770465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702015</x:v>
      </x:c>
      <x:c r="B819" s="1">
        <x:v>43209.7191609606</x:v>
      </x:c>
      <x:c r="C819" s="6">
        <x:v>13.6182428633333</x:v>
      </x:c>
      <x:c r="D819" s="14" t="s">
        <x:v>77</x:v>
      </x:c>
      <x:c r="E819" s="15">
        <x:v>43194.5239701389</x:v>
      </x:c>
      <x:c r="F819" t="s">
        <x:v>82</x:v>
      </x:c>
      <x:c r="G819" s="6">
        <x:v>127.286630298289</x:v>
      </x:c>
      <x:c r="H819" t="s">
        <x:v>83</x:v>
      </x:c>
      <x:c r="I819" s="6">
        <x:v>31.2681237497009</x:v>
      </x:c>
      <x:c r="J819" t="s">
        <x:v>78</x:v>
      </x:c>
      <x:c r="K819" s="6">
        <x:v>1000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24.7</x:v>
      </x:c>
      <x:c r="R819" s="8">
        <x:v>119756.073221388</x:v>
      </x:c>
      <x:c r="S819" s="12">
        <x:v>238472.068319223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702031</x:v>
      </x:c>
      <x:c r="B820" s="1">
        <x:v>43209.7191729167</x:v>
      </x:c>
      <x:c r="C820" s="6">
        <x:v>13.6354938783333</x:v>
      </x:c>
      <x:c r="D820" s="14" t="s">
        <x:v>77</x:v>
      </x:c>
      <x:c r="E820" s="15">
        <x:v>43194.5239701389</x:v>
      </x:c>
      <x:c r="F820" t="s">
        <x:v>82</x:v>
      </x:c>
      <x:c r="G820" s="6">
        <x:v>127.291744002016</x:v>
      </x:c>
      <x:c r="H820" t="s">
        <x:v>83</x:v>
      </x:c>
      <x:c r="I820" s="6">
        <x:v>31.2668632245009</x:v>
      </x:c>
      <x:c r="J820" t="s">
        <x:v>78</x:v>
      </x:c>
      <x:c r="K820" s="6">
        <x:v>1000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24.7</x:v>
      </x:c>
      <x:c r="R820" s="8">
        <x:v>119770.147615301</x:v>
      </x:c>
      <x:c r="S820" s="12">
        <x:v>238466.034831048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702037</x:v>
      </x:c>
      <x:c r="B821" s="1">
        <x:v>43209.7191854977</x:v>
      </x:c>
      <x:c r="C821" s="6">
        <x:v>13.6536115016667</x:v>
      </x:c>
      <x:c r="D821" s="14" t="s">
        <x:v>77</x:v>
      </x:c>
      <x:c r="E821" s="15">
        <x:v>43194.5239701389</x:v>
      </x:c>
      <x:c r="F821" t="s">
        <x:v>82</x:v>
      </x:c>
      <x:c r="G821" s="6">
        <x:v>127.361762585454</x:v>
      </x:c>
      <x:c r="H821" t="s">
        <x:v>83</x:v>
      </x:c>
      <x:c r="I821" s="6">
        <x:v>31.252187144552</x:v>
      </x:c>
      <x:c r="J821" t="s">
        <x:v>78</x:v>
      </x:c>
      <x:c r="K821" s="6">
        <x:v>1000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24.699</x:v>
      </x:c>
      <x:c r="R821" s="8">
        <x:v>119775.019243019</x:v>
      </x:c>
      <x:c r="S821" s="12">
        <x:v>238479.871493573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702050</x:v>
      </x:c>
      <x:c r="B822" s="1">
        <x:v>43209.7191980671</x:v>
      </x:c>
      <x:c r="C822" s="6">
        <x:v>13.6716958783333</x:v>
      </x:c>
      <x:c r="D822" s="14" t="s">
        <x:v>77</x:v>
      </x:c>
      <x:c r="E822" s="15">
        <x:v>43194.5239701389</x:v>
      </x:c>
      <x:c r="F822" t="s">
        <x:v>82</x:v>
      </x:c>
      <x:c r="G822" s="6">
        <x:v>127.338861422453</x:v>
      </x:c>
      <x:c r="H822" t="s">
        <x:v>83</x:v>
      </x:c>
      <x:c r="I822" s="6">
        <x:v>31.2526673424704</x:v>
      </x:c>
      <x:c r="J822" t="s">
        <x:v>78</x:v>
      </x:c>
      <x:c r="K822" s="6">
        <x:v>1000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24.701</x:v>
      </x:c>
      <x:c r="R822" s="8">
        <x:v>119777.299235801</x:v>
      </x:c>
      <x:c r="S822" s="12">
        <x:v>238477.937311025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702064</x:v>
      </x:c>
      <x:c r="B823" s="1">
        <x:v>43209.7192082176</x:v>
      </x:c>
      <x:c r="C823" s="6">
        <x:v>13.686313365</x:v>
      </x:c>
      <x:c r="D823" s="14" t="s">
        <x:v>77</x:v>
      </x:c>
      <x:c r="E823" s="15">
        <x:v>43194.5239701389</x:v>
      </x:c>
      <x:c r="F823" t="s">
        <x:v>82</x:v>
      </x:c>
      <x:c r="G823" s="6">
        <x:v>127.342274772213</x:v>
      </x:c>
      <x:c r="H823" t="s">
        <x:v>83</x:v>
      </x:c>
      <x:c r="I823" s="6">
        <x:v>31.2544080605003</x:v>
      </x:c>
      <x:c r="J823" t="s">
        <x:v>78</x:v>
      </x:c>
      <x:c r="K823" s="6">
        <x:v>1000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24.7</x:v>
      </x:c>
      <x:c r="R823" s="8">
        <x:v>119775.592422113</x:v>
      </x:c>
      <x:c r="S823" s="12">
        <x:v>238469.934715808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702067</x:v>
      </x:c>
      <x:c r="B824" s="1">
        <x:v>43209.7192287037</x:v>
      </x:c>
      <x:c r="C824" s="6">
        <x:v>13.7158150166667</x:v>
      </x:c>
      <x:c r="D824" s="14" t="s">
        <x:v>77</x:v>
      </x:c>
      <x:c r="E824" s="15">
        <x:v>43194.5239701389</x:v>
      </x:c>
      <x:c r="F824" t="s">
        <x:v>82</x:v>
      </x:c>
      <x:c r="G824" s="6">
        <x:v>127.359940166119</x:v>
      </x:c>
      <x:c r="H824" t="s">
        <x:v>83</x:v>
      </x:c>
      <x:c r="I824" s="6">
        <x:v>31.2552183950647</x:v>
      </x:c>
      <x:c r="J824" t="s">
        <x:v>78</x:v>
      </x:c>
      <x:c r="K824" s="6">
        <x:v>1000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24.698</x:v>
      </x:c>
      <x:c r="R824" s="8">
        <x:v>119801.559579402</x:v>
      </x:c>
      <x:c r="S824" s="12">
        <x:v>238506.214735612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702076</x:v>
      </x:c>
      <x:c r="B825" s="1">
        <x:v>43209.7192420139</x:v>
      </x:c>
      <x:c r="C825" s="6">
        <x:v>13.7350161133333</x:v>
      </x:c>
      <x:c r="D825" s="14" t="s">
        <x:v>77</x:v>
      </x:c>
      <x:c r="E825" s="15">
        <x:v>43194.5239701389</x:v>
      </x:c>
      <x:c r="F825" t="s">
        <x:v>82</x:v>
      </x:c>
      <x:c r="G825" s="6">
        <x:v>127.276274149663</x:v>
      </x:c>
      <x:c r="H825" t="s">
        <x:v>83</x:v>
      </x:c>
      <x:c r="I825" s="6">
        <x:v>31.25518838267</x:v>
      </x:c>
      <x:c r="J825" t="s">
        <x:v>78</x:v>
      </x:c>
      <x:c r="K825" s="6">
        <x:v>1000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24.706</x:v>
      </x:c>
      <x:c r="R825" s="8">
        <x:v>119807.327389575</x:v>
      </x:c>
      <x:c r="S825" s="12">
        <x:v>238492.315634774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702084</x:v>
      </x:c>
      <x:c r="B826" s="1">
        <x:v>43209.7192539005</x:v>
      </x:c>
      <x:c r="C826" s="6">
        <x:v>13.7520836983333</x:v>
      </x:c>
      <x:c r="D826" s="14" t="s">
        <x:v>77</x:v>
      </x:c>
      <x:c r="E826" s="15">
        <x:v>43194.5239701389</x:v>
      </x:c>
      <x:c r="F826" t="s">
        <x:v>82</x:v>
      </x:c>
      <x:c r="G826" s="6">
        <x:v>127.301117714678</x:v>
      </x:c>
      <x:c r="H826" t="s">
        <x:v>83</x:v>
      </x:c>
      <x:c r="I826" s="6">
        <x:v>31.2619711907128</x:v>
      </x:c>
      <x:c r="J826" t="s">
        <x:v>78</x:v>
      </x:c>
      <x:c r="K826" s="6">
        <x:v>1000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24.701</x:v>
      </x:c>
      <x:c r="R826" s="8">
        <x:v>119800.840383286</x:v>
      </x:c>
      <x:c r="S826" s="12">
        <x:v>238482.382834967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702097</x:v>
      </x:c>
      <x:c r="B827" s="1">
        <x:v>43209.7192651273</x:v>
      </x:c>
      <x:c r="C827" s="6">
        <x:v>13.76828458</x:v>
      </x:c>
      <x:c r="D827" s="14" t="s">
        <x:v>77</x:v>
      </x:c>
      <x:c r="E827" s="15">
        <x:v>43194.5239701389</x:v>
      </x:c>
      <x:c r="F827" t="s">
        <x:v>82</x:v>
      </x:c>
      <x:c r="G827" s="6">
        <x:v>127.256072910843</x:v>
      </x:c>
      <x:c r="H827" t="s">
        <x:v>83</x:v>
      </x:c>
      <x:c r="I827" s="6">
        <x:v>31.2704947388615</x:v>
      </x:c>
      <x:c r="J827" t="s">
        <x:v>78</x:v>
      </x:c>
      <x:c r="K827" s="6">
        <x:v>1000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24.702</x:v>
      </x:c>
      <x:c r="R827" s="8">
        <x:v>119795.617172486</x:v>
      </x:c>
      <x:c r="S827" s="12">
        <x:v>238481.230300735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702108</x:v>
      </x:c>
      <x:c r="B828" s="1">
        <x:v>43209.7192770023</x:v>
      </x:c>
      <x:c r="C828" s="6">
        <x:v>13.7853688566667</x:v>
      </x:c>
      <x:c r="D828" s="14" t="s">
        <x:v>77</x:v>
      </x:c>
      <x:c r="E828" s="15">
        <x:v>43194.5239701389</x:v>
      </x:c>
      <x:c r="F828" t="s">
        <x:v>82</x:v>
      </x:c>
      <x:c r="G828" s="6">
        <x:v>127.233070120562</x:v>
      </x:c>
      <x:c r="H828" t="s">
        <x:v>83</x:v>
      </x:c>
      <x:c r="I828" s="6">
        <x:v>31.2658427996857</x:v>
      </x:c>
      <x:c r="J828" t="s">
        <x:v>78</x:v>
      </x:c>
      <x:c r="K828" s="6">
        <x:v>1000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24.706</x:v>
      </x:c>
      <x:c r="R828" s="8">
        <x:v>119796.867738567</x:v>
      </x:c>
      <x:c r="S828" s="12">
        <x:v>238487.237444387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702119</x:v>
      </x:c>
      <x:c r="B829" s="1">
        <x:v>43209.7192885764</x:v>
      </x:c>
      <x:c r="C829" s="6">
        <x:v>13.8020531533333</x:v>
      </x:c>
      <x:c r="D829" s="14" t="s">
        <x:v>77</x:v>
      </x:c>
      <x:c r="E829" s="15">
        <x:v>43194.5239701389</x:v>
      </x:c>
      <x:c r="F829" t="s">
        <x:v>82</x:v>
      </x:c>
      <x:c r="G829" s="6">
        <x:v>127.283338361104</x:v>
      </x:c>
      <x:c r="H829" t="s">
        <x:v>83</x:v>
      </x:c>
      <x:c r="I829" s="6">
        <x:v>31.2586097974008</x:v>
      </x:c>
      <x:c r="J829" t="s">
        <x:v>78</x:v>
      </x:c>
      <x:c r="K829" s="6">
        <x:v>1000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24.704</x:v>
      </x:c>
      <x:c r="R829" s="8">
        <x:v>119807.800558392</x:v>
      </x:c>
      <x:c r="S829" s="12">
        <x:v>238480.586489558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702129</x:v>
      </x:c>
      <x:c r="B830" s="1">
        <x:v>43209.7192999653</x:v>
      </x:c>
      <x:c r="C830" s="6">
        <x:v>13.8184374183333</x:v>
      </x:c>
      <x:c r="D830" s="14" t="s">
        <x:v>77</x:v>
      </x:c>
      <x:c r="E830" s="15">
        <x:v>43194.5239701389</x:v>
      </x:c>
      <x:c r="F830" t="s">
        <x:v>82</x:v>
      </x:c>
      <x:c r="G830" s="6">
        <x:v>127.26374016995</x:v>
      </x:c>
      <x:c r="H830" t="s">
        <x:v>83</x:v>
      </x:c>
      <x:c r="I830" s="6">
        <x:v>31.2608607300494</x:v>
      </x:c>
      <x:c r="J830" t="s">
        <x:v>78</x:v>
      </x:c>
      <x:c r="K830" s="6">
        <x:v>1000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24.705</x:v>
      </x:c>
      <x:c r="R830" s="8">
        <x:v>119807.672804727</x:v>
      </x:c>
      <x:c r="S830" s="12">
        <x:v>238467.727019118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702135</x:v>
      </x:c>
      <x:c r="B831" s="1">
        <x:v>43209.7193116551</x:v>
      </x:c>
      <x:c r="C831" s="6">
        <x:v>13.8352883366667</x:v>
      </x:c>
      <x:c r="D831" s="14" t="s">
        <x:v>77</x:v>
      </x:c>
      <x:c r="E831" s="15">
        <x:v>43194.5239701389</x:v>
      </x:c>
      <x:c r="F831" t="s">
        <x:v>82</x:v>
      </x:c>
      <x:c r="G831" s="6">
        <x:v>127.287720406297</x:v>
      </x:c>
      <x:c r="H831" t="s">
        <x:v>83</x:v>
      </x:c>
      <x:c r="I831" s="6">
        <x:v>31.2575293502669</x:v>
      </x:c>
      <x:c r="J831" t="s">
        <x:v>78</x:v>
      </x:c>
      <x:c r="K831" s="6">
        <x:v>1000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24.704</x:v>
      </x:c>
      <x:c r="R831" s="8">
        <x:v>119801.02323569</x:v>
      </x:c>
      <x:c r="S831" s="12">
        <x:v>238469.803679191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702150</x:v>
      </x:c>
      <x:c r="B832" s="1">
        <x:v>43209.7193248032</x:v>
      </x:c>
      <x:c r="C832" s="6">
        <x:v>13.85422271</x:v>
      </x:c>
      <x:c r="D832" s="14" t="s">
        <x:v>77</x:v>
      </x:c>
      <x:c r="E832" s="15">
        <x:v>43194.5239701389</x:v>
      </x:c>
      <x:c r="F832" t="s">
        <x:v>82</x:v>
      </x:c>
      <x:c r="G832" s="6">
        <x:v>127.216640697673</x:v>
      </x:c>
      <x:c r="H832" t="s">
        <x:v>83</x:v>
      </x:c>
      <x:c r="I832" s="6">
        <x:v>31.2569891268299</x:v>
      </x:c>
      <x:c r="J832" t="s">
        <x:v>78</x:v>
      </x:c>
      <x:c r="K832" s="6">
        <x:v>1000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24.711</x:v>
      </x:c>
      <x:c r="R832" s="8">
        <x:v>119813.038686823</x:v>
      </x:c>
      <x:c r="S832" s="12">
        <x:v>238482.268086999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702161</x:v>
      </x:c>
      <x:c r="B833" s="1">
        <x:v>43209.7193353819</x:v>
      </x:c>
      <x:c r="C833" s="6">
        <x:v>13.8694402433333</x:v>
      </x:c>
      <x:c r="D833" s="14" t="s">
        <x:v>77</x:v>
      </x:c>
      <x:c r="E833" s="15">
        <x:v>43194.5239701389</x:v>
      </x:c>
      <x:c r="F833" t="s">
        <x:v>82</x:v>
      </x:c>
      <x:c r="G833" s="6">
        <x:v>127.297573138356</x:v>
      </x:c>
      <x:c r="H833" t="s">
        <x:v>83</x:v>
      </x:c>
      <x:c r="I833" s="6">
        <x:v>31.2499362177273</x:v>
      </x:c>
      <x:c r="J833" t="s">
        <x:v>78</x:v>
      </x:c>
      <x:c r="K833" s="6">
        <x:v>1000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24.706</x:v>
      </x:c>
      <x:c r="R833" s="8">
        <x:v>119813.630506016</x:v>
      </x:c>
      <x:c r="S833" s="12">
        <x:v>238471.989994746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702169</x:v>
      </x:c>
      <x:c r="B834" s="1">
        <x:v>43209.7193465625</x:v>
      </x:c>
      <x:c r="C834" s="6">
        <x:v>13.885541105</x:v>
      </x:c>
      <x:c r="D834" s="14" t="s">
        <x:v>77</x:v>
      </x:c>
      <x:c r="E834" s="15">
        <x:v>43194.5239701389</x:v>
      </x:c>
      <x:c r="F834" t="s">
        <x:v>82</x:v>
      </x:c>
      <x:c r="G834" s="6">
        <x:v>127.272731094814</x:v>
      </x:c>
      <x:c r="H834" t="s">
        <x:v>83</x:v>
      </x:c>
      <x:c r="I834" s="6">
        <x:v>31.2457344916975</x:v>
      </x:c>
      <x:c r="J834" t="s">
        <x:v>78</x:v>
      </x:c>
      <x:c r="K834" s="6">
        <x:v>1000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24.71</x:v>
      </x:c>
      <x:c r="R834" s="8">
        <x:v>119811.10789378</x:v>
      </x:c>
      <x:c r="S834" s="12">
        <x:v>238477.825681616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702177</x:v>
      </x:c>
      <x:c r="B835" s="1">
        <x:v>43209.7193581019</x:v>
      </x:c>
      <x:c r="C835" s="6">
        <x:v>13.9021753666667</x:v>
      </x:c>
      <x:c r="D835" s="14" t="s">
        <x:v>77</x:v>
      </x:c>
      <x:c r="E835" s="15">
        <x:v>43194.5239701389</x:v>
      </x:c>
      <x:c r="F835" t="s">
        <x:v>82</x:v>
      </x:c>
      <x:c r="G835" s="6">
        <x:v>127.218710058726</x:v>
      </x:c>
      <x:c r="H835" t="s">
        <x:v>83</x:v>
      </x:c>
      <x:c r="I835" s="6">
        <x:v>31.2590599838095</x:v>
      </x:c>
      <x:c r="J835" t="s">
        <x:v>78</x:v>
      </x:c>
      <x:c r="K835" s="6">
        <x:v>1000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24.71</x:v>
      </x:c>
      <x:c r="R835" s="8">
        <x:v>119813.38902083</x:v>
      </x:c>
      <x:c r="S835" s="12">
        <x:v>238460.825947828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702185</x:v>
      </x:c>
      <x:c r="B836" s="1">
        <x:v>43209.719369294</x:v>
      </x:c>
      <x:c r="C836" s="6">
        <x:v>13.9182596266667</x:v>
      </x:c>
      <x:c r="D836" s="14" t="s">
        <x:v>77</x:v>
      </x:c>
      <x:c r="E836" s="15">
        <x:v>43194.5239701389</x:v>
      </x:c>
      <x:c r="F836" t="s">
        <x:v>82</x:v>
      </x:c>
      <x:c r="G836" s="6">
        <x:v>127.186829969058</x:v>
      </x:c>
      <x:c r="H836" t="s">
        <x:v>83</x:v>
      </x:c>
      <x:c r="I836" s="6">
        <x:v>31.2746664833539</x:v>
      </x:c>
      <x:c r="J836" t="s">
        <x:v>78</x:v>
      </x:c>
      <x:c r="K836" s="6">
        <x:v>1000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24.707</x:v>
      </x:c>
      <x:c r="R836" s="8">
        <x:v>119815.68427159</x:v>
      </x:c>
      <x:c r="S836" s="12">
        <x:v>238476.966837417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702196</x:v>
      </x:c>
      <x:c r="B837" s="1">
        <x:v>43209.7193810532</x:v>
      </x:c>
      <x:c r="C837" s="6">
        <x:v>13.9352105416667</x:v>
      </x:c>
      <x:c r="D837" s="14" t="s">
        <x:v>77</x:v>
      </x:c>
      <x:c r="E837" s="15">
        <x:v>43194.5239701389</x:v>
      </x:c>
      <x:c r="F837" t="s">
        <x:v>82</x:v>
      </x:c>
      <x:c r="G837" s="6">
        <x:v>127.105226114311</x:v>
      </x:c>
      <x:c r="H837" t="s">
        <x:v>83</x:v>
      </x:c>
      <x:c r="I837" s="6">
        <x:v>31.2793184347734</x:v>
      </x:c>
      <x:c r="J837" t="s">
        <x:v>78</x:v>
      </x:c>
      <x:c r="K837" s="6">
        <x:v>1000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24.713</x:v>
      </x:c>
      <x:c r="R837" s="8">
        <x:v>119825.424393526</x:v>
      </x:c>
      <x:c r="S837" s="12">
        <x:v>238483.546575377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702204</x:v>
      </x:c>
      <x:c r="B838" s="1">
        <x:v>43209.7193924421</x:v>
      </x:c>
      <x:c r="C838" s="6">
        <x:v>13.9516115133333</x:v>
      </x:c>
      <x:c r="D838" s="14" t="s">
        <x:v>77</x:v>
      </x:c>
      <x:c r="E838" s="15">
        <x:v>43194.5239701389</x:v>
      </x:c>
      <x:c r="F838" t="s">
        <x:v>82</x:v>
      </x:c>
      <x:c r="G838" s="6">
        <x:v>127.172240540073</x:v>
      </x:c>
      <x:c r="H838" t="s">
        <x:v>83</x:v>
      </x:c>
      <x:c r="I838" s="6">
        <x:v>31.2602004563159</x:v>
      </x:c>
      <x:c r="J838" t="s">
        <x:v>78</x:v>
      </x:c>
      <x:c r="K838" s="6">
        <x:v>1000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24.714</x:v>
      </x:c>
      <x:c r="R838" s="8">
        <x:v>119818.089618167</x:v>
      </x:c>
      <x:c r="S838" s="12">
        <x:v>238472.969038462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702221</x:v>
      </x:c>
      <x:c r="B839" s="1">
        <x:v>43209.7194045486</x:v>
      </x:c>
      <x:c r="C839" s="6">
        <x:v>13.9690624783333</x:v>
      </x:c>
      <x:c r="D839" s="14" t="s">
        <x:v>77</x:v>
      </x:c>
      <x:c r="E839" s="15">
        <x:v>43194.5239701389</x:v>
      </x:c>
      <x:c r="F839" t="s">
        <x:v>82</x:v>
      </x:c>
      <x:c r="G839" s="6">
        <x:v>127.209220555581</x:v>
      </x:c>
      <x:c r="H839" t="s">
        <x:v>83</x:v>
      </x:c>
      <x:c r="I839" s="6">
        <x:v>31.2639820258232</x:v>
      </x:c>
      <x:c r="J839" t="s">
        <x:v>78</x:v>
      </x:c>
      <x:c r="K839" s="6">
        <x:v>1000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24.709</x:v>
      </x:c>
      <x:c r="R839" s="8">
        <x:v>119825.504697288</x:v>
      </x:c>
      <x:c r="S839" s="12">
        <x:v>238482.890818643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702224</x:v>
      </x:c>
      <x:c r="B840" s="1">
        <x:v>43209.7194155903</x:v>
      </x:c>
      <x:c r="C840" s="6">
        <x:v>13.9849466833333</x:v>
      </x:c>
      <x:c r="D840" s="14" t="s">
        <x:v>77</x:v>
      </x:c>
      <x:c r="E840" s="15">
        <x:v>43194.5239701389</x:v>
      </x:c>
      <x:c r="F840" t="s">
        <x:v>82</x:v>
      </x:c>
      <x:c r="G840" s="6">
        <x:v>127.164091893347</x:v>
      </x:c>
      <x:c r="H840" t="s">
        <x:v>83</x:v>
      </x:c>
      <x:c r="I840" s="6">
        <x:v>31.2622112903641</x:v>
      </x:c>
      <x:c r="J840" t="s">
        <x:v>78</x:v>
      </x:c>
      <x:c r="K840" s="6">
        <x:v>1000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24.714</x:v>
      </x:c>
      <x:c r="R840" s="8">
        <x:v>119830.334294436</x:v>
      </x:c>
      <x:c r="S840" s="12">
        <x:v>238479.528661011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702240</x:v>
      </x:c>
      <x:c r="B841" s="1">
        <x:v>43209.7194271181</x:v>
      </x:c>
      <x:c r="C841" s="6">
        <x:v>14.001564275</x:v>
      </x:c>
      <x:c r="D841" s="14" t="s">
        <x:v>77</x:v>
      </x:c>
      <x:c r="E841" s="15">
        <x:v>43194.5239701389</x:v>
      </x:c>
      <x:c r="F841" t="s">
        <x:v>82</x:v>
      </x:c>
      <x:c r="G841" s="6">
        <x:v>127.153021145271</x:v>
      </x:c>
      <x:c r="H841" t="s">
        <x:v>83</x:v>
      </x:c>
      <x:c r="I841" s="6">
        <x:v>31.2701045759732</x:v>
      </x:c>
      <x:c r="J841" t="s">
        <x:v>78</x:v>
      </x:c>
      <x:c r="K841" s="6">
        <x:v>1000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24.712</x:v>
      </x:c>
      <x:c r="R841" s="8">
        <x:v>119834.37231649</x:v>
      </x:c>
      <x:c r="S841" s="12">
        <x:v>238469.833824805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702252</x:v>
      </x:c>
      <x:c r="B842" s="1">
        <x:v>43209.7194392361</x:v>
      </x:c>
      <x:c r="C842" s="6">
        <x:v>14.0190152516667</x:v>
      </x:c>
      <x:c r="D842" s="14" t="s">
        <x:v>77</x:v>
      </x:c>
      <x:c r="E842" s="15">
        <x:v>43194.5239701389</x:v>
      </x:c>
      <x:c r="F842" t="s">
        <x:v>82</x:v>
      </x:c>
      <x:c r="G842" s="6">
        <x:v>127.120558876106</x:v>
      </x:c>
      <x:c r="H842" t="s">
        <x:v>83</x:v>
      </x:c>
      <x:c r="I842" s="6">
        <x:v>31.2677936121027</x:v>
      </x:c>
      <x:c r="J842" t="s">
        <x:v>78</x:v>
      </x:c>
      <x:c r="K842" s="6">
        <x:v>1000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24.716</x:v>
      </x:c>
      <x:c r="R842" s="8">
        <x:v>119846.916891436</x:v>
      </x:c>
      <x:c r="S842" s="12">
        <x:v>238471.772762475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702256</x:v>
      </x:c>
      <x:c r="B843" s="1">
        <x:v>43209.7194504282</x:v>
      </x:c>
      <x:c r="C843" s="6">
        <x:v>14.0350994766667</x:v>
      </x:c>
      <x:c r="D843" s="14" t="s">
        <x:v>77</x:v>
      </x:c>
      <x:c r="E843" s="15">
        <x:v>43194.5239701389</x:v>
      </x:c>
      <x:c r="F843" t="s">
        <x:v>82</x:v>
      </x:c>
      <x:c r="G843" s="6">
        <x:v>127.202279964965</x:v>
      </x:c>
      <x:c r="H843" t="s">
        <x:v>83</x:v>
      </x:c>
      <x:c r="I843" s="6">
        <x:v>31.2502063288662</x:v>
      </x:c>
      <x:c r="J843" t="s">
        <x:v>78</x:v>
      </x:c>
      <x:c r="K843" s="6">
        <x:v>1000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24.715</x:v>
      </x:c>
      <x:c r="R843" s="8">
        <x:v>119842.241430315</x:v>
      </x:c>
      <x:c r="S843" s="12">
        <x:v>238473.961804216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702266</x:v>
      </x:c>
      <x:c r="B844" s="1">
        <x:v>43209.7194623495</x:v>
      </x:c>
      <x:c r="C844" s="6">
        <x:v>14.0522504116667</x:v>
      </x:c>
      <x:c r="D844" s="14" t="s">
        <x:v>77</x:v>
      </x:c>
      <x:c r="E844" s="15">
        <x:v>43194.5239701389</x:v>
      </x:c>
      <x:c r="F844" t="s">
        <x:v>82</x:v>
      </x:c>
      <x:c r="G844" s="6">
        <x:v>127.170171144622</x:v>
      </x:c>
      <x:c r="H844" t="s">
        <x:v>83</x:v>
      </x:c>
      <x:c r="I844" s="6">
        <x:v>31.2529674662042</x:v>
      </x:c>
      <x:c r="J844" t="s">
        <x:v>78</x:v>
      </x:c>
      <x:c r="K844" s="6">
        <x:v>1000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24.717</x:v>
      </x:c>
      <x:c r="R844" s="8">
        <x:v>119838.630086357</x:v>
      </x:c>
      <x:c r="S844" s="12">
        <x:v>238467.456723171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702279</x:v>
      </x:c>
      <x:c r="B845" s="1">
        <x:v>43209.7194739931</x:v>
      </x:c>
      <x:c r="C845" s="6">
        <x:v>14.0690513766667</x:v>
      </x:c>
      <x:c r="D845" s="14" t="s">
        <x:v>77</x:v>
      </x:c>
      <x:c r="E845" s="15">
        <x:v>43194.5239701389</x:v>
      </x:c>
      <x:c r="F845" t="s">
        <x:v>82</x:v>
      </x:c>
      <x:c r="G845" s="6">
        <x:v>127.191691680566</x:v>
      </x:c>
      <x:c r="H845" t="s">
        <x:v>83</x:v>
      </x:c>
      <x:c r="I845" s="6">
        <x:v>31.245074220943</x:v>
      </x:c>
      <x:c r="J845" t="s">
        <x:v>78</x:v>
      </x:c>
      <x:c r="K845" s="6">
        <x:v>1000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24.718</x:v>
      </x:c>
      <x:c r="R845" s="8">
        <x:v>119849.445652832</x:v>
      </x:c>
      <x:c r="S845" s="12">
        <x:v>238484.418185206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702289</x:v>
      </x:c>
      <x:c r="B846" s="1">
        <x:v>43209.7194853356</x:v>
      </x:c>
      <x:c r="C846" s="6">
        <x:v>14.0853689383333</x:v>
      </x:c>
      <x:c r="D846" s="14" t="s">
        <x:v>77</x:v>
      </x:c>
      <x:c r="E846" s="15">
        <x:v>43194.5239701389</x:v>
      </x:c>
      <x:c r="F846" t="s">
        <x:v>82</x:v>
      </x:c>
      <x:c r="G846" s="6">
        <x:v>127.05939942565</x:v>
      </x:c>
      <x:c r="H846" t="s">
        <x:v>83</x:v>
      </x:c>
      <x:c r="I846" s="6">
        <x:v>31.2828899373399</x:v>
      </x:c>
      <x:c r="J846" t="s">
        <x:v>78</x:v>
      </x:c>
      <x:c r="K846" s="6">
        <x:v>1000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24.716</x:v>
      </x:c>
      <x:c r="R846" s="8">
        <x:v>119853.673968729</x:v>
      </x:c>
      <x:c r="S846" s="12">
        <x:v>238469.628821857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702301</x:v>
      </x:c>
      <x:c r="B847" s="1">
        <x:v>43209.7194970255</x:v>
      </x:c>
      <x:c r="C847" s="6">
        <x:v>14.10221989</x:v>
      </x:c>
      <x:c r="D847" s="14" t="s">
        <x:v>77</x:v>
      </x:c>
      <x:c r="E847" s="15">
        <x:v>43194.5239701389</x:v>
      </x:c>
      <x:c r="F847" t="s">
        <x:v>82</x:v>
      </x:c>
      <x:c r="G847" s="6">
        <x:v>127.103058895078</x:v>
      </x:c>
      <x:c r="H847" t="s">
        <x:v>83</x:v>
      </x:c>
      <x:c r="I847" s="6">
        <x:v>31.2617911159859</x:v>
      </x:c>
      <x:c r="J847" t="s">
        <x:v>78</x:v>
      </x:c>
      <x:c r="K847" s="6">
        <x:v>1000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24.72</x:v>
      </x:c>
      <x:c r="R847" s="8">
        <x:v>119850.571696013</x:v>
      </x:c>
      <x:c r="S847" s="12">
        <x:v>238470.141670646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702308</x:v>
      </x:c>
      <x:c r="B848" s="1">
        <x:v>43209.7195082986</x:v>
      </x:c>
      <x:c r="C848" s="6">
        <x:v>14.1184541233333</x:v>
      </x:c>
      <x:c r="D848" s="14" t="s">
        <x:v>77</x:v>
      </x:c>
      <x:c r="E848" s="15">
        <x:v>43194.5239701389</x:v>
      </x:c>
      <x:c r="F848" t="s">
        <x:v>82</x:v>
      </x:c>
      <x:c r="G848" s="6">
        <x:v>127.112295006402</x:v>
      </x:c>
      <x:c r="H848" t="s">
        <x:v>83</x:v>
      </x:c>
      <x:c r="I848" s="6">
        <x:v>31.2646723127805</x:v>
      </x:c>
      <x:c r="J848" t="s">
        <x:v>78</x:v>
      </x:c>
      <x:c r="K848" s="6">
        <x:v>1000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24.718</x:v>
      </x:c>
      <x:c r="R848" s="8">
        <x:v>119848.87439489</x:v>
      </x:c>
      <x:c r="S848" s="12">
        <x:v>238474.318598811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702317</x:v>
      </x:c>
      <x:c r="B849" s="1">
        <x:v>43209.7195197569</x:v>
      </x:c>
      <x:c r="C849" s="6">
        <x:v>14.134971695</x:v>
      </x:c>
      <x:c r="D849" s="14" t="s">
        <x:v>77</x:v>
      </x:c>
      <x:c r="E849" s="15">
        <x:v>43194.5239701389</x:v>
      </x:c>
      <x:c r="F849" t="s">
        <x:v>82</x:v>
      </x:c>
      <x:c r="G849" s="6">
        <x:v>127.13138359299</x:v>
      </x:c>
      <x:c r="H849" t="s">
        <x:v>83</x:v>
      </x:c>
      <x:c r="I849" s="6">
        <x:v>31.2573792881922</x:v>
      </x:c>
      <x:c r="J849" t="s">
        <x:v>78</x:v>
      </x:c>
      <x:c r="K849" s="6">
        <x:v>1000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24.719</x:v>
      </x:c>
      <x:c r="R849" s="8">
        <x:v>119853.198619646</x:v>
      </x:c>
      <x:c r="S849" s="12">
        <x:v>238470.939875794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702325</x:v>
      </x:c>
      <x:c r="B850" s="1">
        <x:v>43209.719531794</x:v>
      </x:c>
      <x:c r="C850" s="6">
        <x:v>14.152289355</x:v>
      </x:c>
      <x:c r="D850" s="14" t="s">
        <x:v>77</x:v>
      </x:c>
      <x:c r="E850" s="15">
        <x:v>43194.5239701389</x:v>
      </x:c>
      <x:c r="F850" t="s">
        <x:v>82</x:v>
      </x:c>
      <x:c r="G850" s="6">
        <x:v>127.148404413806</x:v>
      </x:c>
      <x:c r="H850" t="s">
        <x:v>83</x:v>
      </x:c>
      <x:c r="I850" s="6">
        <x:v>31.2531775528341</x:v>
      </x:c>
      <x:c r="J850" t="s">
        <x:v>78</x:v>
      </x:c>
      <x:c r="K850" s="6">
        <x:v>1000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24.719</x:v>
      </x:c>
      <x:c r="R850" s="8">
        <x:v>119871.974270261</x:v>
      </x:c>
      <x:c r="S850" s="12">
        <x:v>238475.598968959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702334</x:v>
      </x:c>
      <x:c r="B851" s="1">
        <x:v>43209.7195429398</x:v>
      </x:c>
      <x:c r="C851" s="6">
        <x:v>14.1683235466667</x:v>
      </x:c>
      <x:c r="D851" s="14" t="s">
        <x:v>77</x:v>
      </x:c>
      <x:c r="E851" s="15">
        <x:v>43194.5239701389</x:v>
      </x:c>
      <x:c r="F851" t="s">
        <x:v>82</x:v>
      </x:c>
      <x:c r="G851" s="6">
        <x:v>127.147310831473</x:v>
      </x:c>
      <x:c r="H851" t="s">
        <x:v>83</x:v>
      </x:c>
      <x:c r="I851" s="6">
        <x:v>31.2560287298238</x:v>
      </x:c>
      <x:c r="J851" t="s">
        <x:v>78</x:v>
      </x:c>
      <x:c r="K851" s="6">
        <x:v>1000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24.718</x:v>
      </x:c>
      <x:c r="R851" s="8">
        <x:v>119863.807134787</x:v>
      </x:c>
      <x:c r="S851" s="12">
        <x:v>238476.960534464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702346</x:v>
      </x:c>
      <x:c r="B852" s="1">
        <x:v>43209.7195550116</x:v>
      </x:c>
      <x:c r="C852" s="6">
        <x:v>14.18572457</x:v>
      </x:c>
      <x:c r="D852" s="14" t="s">
        <x:v>77</x:v>
      </x:c>
      <x:c r="E852" s="15">
        <x:v>43194.5239701389</x:v>
      </x:c>
      <x:c r="F852" t="s">
        <x:v>82</x:v>
      </x:c>
      <x:c r="G852" s="6">
        <x:v>127.119103467438</x:v>
      </x:c>
      <x:c r="H852" t="s">
        <x:v>83</x:v>
      </x:c>
      <x:c r="I852" s="6">
        <x:v>31.2629916143492</x:v>
      </x:c>
      <x:c r="J852" t="s">
        <x:v>78</x:v>
      </x:c>
      <x:c r="K852" s="6">
        <x:v>1000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24.718</x:v>
      </x:c>
      <x:c r="R852" s="8">
        <x:v>119880.308621266</x:v>
      </x:c>
      <x:c r="S852" s="12">
        <x:v>238477.400246184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702356</x:v>
      </x:c>
      <x:c r="B853" s="1">
        <x:v>43209.7195667014</x:v>
      </x:c>
      <x:c r="C853" s="6">
        <x:v>14.2025421933333</x:v>
      </x:c>
      <x:c r="D853" s="14" t="s">
        <x:v>77</x:v>
      </x:c>
      <x:c r="E853" s="15">
        <x:v>43194.5239701389</x:v>
      </x:c>
      <x:c r="F853" t="s">
        <x:v>82</x:v>
      </x:c>
      <x:c r="G853" s="6">
        <x:v>127.217332562987</x:v>
      </x:c>
      <x:c r="H853" t="s">
        <x:v>83</x:v>
      </x:c>
      <x:c r="I853" s="6">
        <x:v>31.230998479884</x:v>
      </x:c>
      <x:c r="J853" t="s">
        <x:v>78</x:v>
      </x:c>
      <x:c r="K853" s="6">
        <x:v>1000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24.721</x:v>
      </x:c>
      <x:c r="R853" s="8">
        <x:v>119873.653401438</x:v>
      </x:c>
      <x:c r="S853" s="12">
        <x:v>238478.31673888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702369</x:v>
      </x:c>
      <x:c r="B854" s="1">
        <x:v>43209.719578125</x:v>
      </x:c>
      <x:c r="C854" s="6">
        <x:v>14.218976365</x:v>
      </x:c>
      <x:c r="D854" s="14" t="s">
        <x:v>77</x:v>
      </x:c>
      <x:c r="E854" s="15">
        <x:v>43194.5239701389</x:v>
      </x:c>
      <x:c r="F854" t="s">
        <x:v>82</x:v>
      </x:c>
      <x:c r="G854" s="6">
        <x:v>127.097712744908</x:v>
      </x:c>
      <x:c r="H854" t="s">
        <x:v>83</x:v>
      </x:c>
      <x:c r="I854" s="6">
        <x:v>31.2579495241102</x:v>
      </x:c>
      <x:c r="J854" t="s">
        <x:v>78</x:v>
      </x:c>
      <x:c r="K854" s="6">
        <x:v>1000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24.722</x:v>
      </x:c>
      <x:c r="R854" s="8">
        <x:v>119877.140878799</x:v>
      </x:c>
      <x:c r="S854" s="12">
        <x:v>238480.319986326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702381</x:v>
      </x:c>
      <x:c r="B855" s="1">
        <x:v>43209.7195914352</x:v>
      </x:c>
      <x:c r="C855" s="6">
        <x:v>14.23817744</x:v>
      </x:c>
      <x:c r="D855" s="14" t="s">
        <x:v>77</x:v>
      </x:c>
      <x:c r="E855" s="15">
        <x:v>43194.5239701389</x:v>
      </x:c>
      <x:c r="F855" t="s">
        <x:v>82</x:v>
      </x:c>
      <x:c r="G855" s="6">
        <x:v>127.01011082552</x:v>
      </x:c>
      <x:c r="H855" t="s">
        <x:v>83</x:v>
      </x:c>
      <x:c r="I855" s="6">
        <x:v>31.2666831495112</x:v>
      </x:c>
      <x:c r="J855" t="s">
        <x:v>78</x:v>
      </x:c>
      <x:c r="K855" s="6">
        <x:v>1000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24.727</x:v>
      </x:c>
      <x:c r="R855" s="8">
        <x:v>119885.884845096</x:v>
      </x:c>
      <x:c r="S855" s="12">
        <x:v>238480.08927004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702385</x:v>
      </x:c>
      <x:c r="B856" s="1">
        <x:v>43209.7196011921</x:v>
      </x:c>
      <x:c r="C856" s="6">
        <x:v>14.2522116183333</x:v>
      </x:c>
      <x:c r="D856" s="14" t="s">
        <x:v>77</x:v>
      </x:c>
      <x:c r="E856" s="15">
        <x:v>43194.5239701389</x:v>
      </x:c>
      <x:c r="F856" t="s">
        <x:v>82</x:v>
      </x:c>
      <x:c r="G856" s="6">
        <x:v>127.03513540458</x:v>
      </x:c>
      <x:c r="H856" t="s">
        <x:v>83</x:v>
      </x:c>
      <x:c r="I856" s="6">
        <x:v>31.2630816517444</x:v>
      </x:c>
      <x:c r="J856" t="s">
        <x:v>78</x:v>
      </x:c>
      <x:c r="K856" s="6">
        <x:v>1000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24.726</x:v>
      </x:c>
      <x:c r="R856" s="8">
        <x:v>119883.210115899</x:v>
      </x:c>
      <x:c r="S856" s="12">
        <x:v>238480.702923354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702400</x:v>
      </x:c>
      <x:c r="B857" s="1">
        <x:v>43209.7196145023</x:v>
      </x:c>
      <x:c r="C857" s="6">
        <x:v>14.2713792933333</x:v>
      </x:c>
      <x:c r="D857" s="14" t="s">
        <x:v>77</x:v>
      </x:c>
      <x:c r="E857" s="15">
        <x:v>43194.5239701389</x:v>
      </x:c>
      <x:c r="F857" t="s">
        <x:v>82</x:v>
      </x:c>
      <x:c r="G857" s="6">
        <x:v>127.102816962937</x:v>
      </x:c>
      <x:c r="H857" t="s">
        <x:v>83</x:v>
      </x:c>
      <x:c r="I857" s="6">
        <x:v>31.2592700708215</x:v>
      </x:c>
      <x:c r="J857" t="s">
        <x:v>78</x:v>
      </x:c>
      <x:c r="K857" s="6">
        <x:v>1000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24.721</x:v>
      </x:c>
      <x:c r="R857" s="8">
        <x:v>119899.537058488</x:v>
      </x:c>
      <x:c r="S857" s="12">
        <x:v>238472.636758814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702405</x:v>
      </x:c>
      <x:c r="B858" s="1">
        <x:v>43209.7196239583</x:v>
      </x:c>
      <x:c r="C858" s="6">
        <x:v>14.28499674</x:v>
      </x:c>
      <x:c r="D858" s="14" t="s">
        <x:v>77</x:v>
      </x:c>
      <x:c r="E858" s="15">
        <x:v>43194.5239701389</x:v>
      </x:c>
      <x:c r="F858" t="s">
        <x:v>82</x:v>
      </x:c>
      <x:c r="G858" s="6">
        <x:v>127.074258543713</x:v>
      </x:c>
      <x:c r="H858" t="s">
        <x:v>83</x:v>
      </x:c>
      <x:c r="I858" s="6">
        <x:v>31.2585797849761</x:v>
      </x:c>
      <x:c r="J858" t="s">
        <x:v>78</x:v>
      </x:c>
      <x:c r="K858" s="6">
        <x:v>1000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24.724</x:v>
      </x:c>
      <x:c r="R858" s="8">
        <x:v>119881.807273146</x:v>
      </x:c>
      <x:c r="S858" s="12">
        <x:v>238459.752809957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702416</x:v>
      </x:c>
      <x:c r="B859" s="1">
        <x:v>43209.7196357639</x:v>
      </x:c>
      <x:c r="C859" s="6">
        <x:v>14.3019977116667</x:v>
      </x:c>
      <x:c r="D859" s="14" t="s">
        <x:v>77</x:v>
      </x:c>
      <x:c r="E859" s="15">
        <x:v>43194.5239701389</x:v>
      </x:c>
      <x:c r="F859" t="s">
        <x:v>82</x:v>
      </x:c>
      <x:c r="G859" s="6">
        <x:v>127.072922894905</x:v>
      </x:c>
      <x:c r="H859" t="s">
        <x:v>83</x:v>
      </x:c>
      <x:c r="I859" s="6">
        <x:v>31.2563288538595</x:v>
      </x:c>
      <x:c r="J859" t="s">
        <x:v>78</x:v>
      </x:c>
      <x:c r="K859" s="6">
        <x:v>1000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24.725</x:v>
      </x:c>
      <x:c r="R859" s="8">
        <x:v>119891.346551656</x:v>
      </x:c>
      <x:c r="S859" s="12">
        <x:v>238467.438602074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702427</x:v>
      </x:c>
      <x:c r="B860" s="1">
        <x:v>43209.7196478356</x:v>
      </x:c>
      <x:c r="C860" s="6">
        <x:v>14.3193986433333</x:v>
      </x:c>
      <x:c r="D860" s="14" t="s">
        <x:v>77</x:v>
      </x:c>
      <x:c r="E860" s="15">
        <x:v>43194.5239701389</x:v>
      </x:c>
      <x:c r="F860" t="s">
        <x:v>82</x:v>
      </x:c>
      <x:c r="G860" s="6">
        <x:v>127.047285649278</x:v>
      </x:c>
      <x:c r="H860" t="s">
        <x:v>83</x:v>
      </x:c>
      <x:c r="I860" s="6">
        <x:v>31.2600804065601</x:v>
      </x:c>
      <x:c r="J860" t="s">
        <x:v>78</x:v>
      </x:c>
      <x:c r="K860" s="6">
        <x:v>1000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24.726</x:v>
      </x:c>
      <x:c r="R860" s="8">
        <x:v>119895.567848632</x:v>
      </x:c>
      <x:c r="S860" s="12">
        <x:v>238467.889281998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702435</x:v>
      </x:c>
      <x:c r="B861" s="1">
        <x:v>43209.7196588773</x:v>
      </x:c>
      <x:c r="C861" s="6">
        <x:v>14.3352495433333</x:v>
      </x:c>
      <x:c r="D861" s="14" t="s">
        <x:v>77</x:v>
      </x:c>
      <x:c r="E861" s="15">
        <x:v>43194.5239701389</x:v>
      </x:c>
      <x:c r="F861" t="s">
        <x:v>82</x:v>
      </x:c>
      <x:c r="G861" s="6">
        <x:v>127.036474357176</x:v>
      </x:c>
      <x:c r="H861" t="s">
        <x:v>83</x:v>
      </x:c>
      <x:c r="I861" s="6">
        <x:v>31.2601704438766</x:v>
      </x:c>
      <x:c r="J861" t="s">
        <x:v>78</x:v>
      </x:c>
      <x:c r="K861" s="6">
        <x:v>1000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24.727</x:v>
      </x:c>
      <x:c r="R861" s="8">
        <x:v>119890.664167582</x:v>
      </x:c>
      <x:c r="S861" s="12">
        <x:v>238469.044038904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702449</x:v>
      </x:c>
      <x:c r="B862" s="1">
        <x:v>43209.7196704051</x:v>
      </x:c>
      <x:c r="C862" s="6">
        <x:v>14.35188384</x:v>
      </x:c>
      <x:c r="D862" s="14" t="s">
        <x:v>77</x:v>
      </x:c>
      <x:c r="E862" s="15">
        <x:v>43194.5239701389</x:v>
      </x:c>
      <x:c r="F862" t="s">
        <x:v>82</x:v>
      </x:c>
      <x:c r="G862" s="6">
        <x:v>127.078512703368</x:v>
      </x:c>
      <x:c r="H862" t="s">
        <x:v>83</x:v>
      </x:c>
      <x:c r="I862" s="6">
        <x:v>31.2549482835211</x:v>
      </x:c>
      <x:c r="J862" t="s">
        <x:v>78</x:v>
      </x:c>
      <x:c r="K862" s="6">
        <x:v>1000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24.725</x:v>
      </x:c>
      <x:c r="R862" s="8">
        <x:v>119904.146282352</x:v>
      </x:c>
      <x:c r="S862" s="12">
        <x:v>238476.880542706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702460</x:v>
      </x:c>
      <x:c r="B863" s="1">
        <x:v>43209.7196821759</x:v>
      </x:c>
      <x:c r="C863" s="6">
        <x:v>14.368818085</x:v>
      </x:c>
      <x:c r="D863" s="14" t="s">
        <x:v>77</x:v>
      </x:c>
      <x:c r="E863" s="15">
        <x:v>43194.5239701389</x:v>
      </x:c>
      <x:c r="F863" t="s">
        <x:v>82</x:v>
      </x:c>
      <x:c r="G863" s="6">
        <x:v>127.045588742248</x:v>
      </x:c>
      <x:c r="H863" t="s">
        <x:v>83</x:v>
      </x:c>
      <x:c r="I863" s="6">
        <x:v>31.2527573795874</x:v>
      </x:c>
      <x:c r="J863" t="s">
        <x:v>78</x:v>
      </x:c>
      <x:c r="K863" s="6">
        <x:v>1000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24.729</x:v>
      </x:c>
      <x:c r="R863" s="8">
        <x:v>119896.906522202</x:v>
      </x:c>
      <x:c r="S863" s="12">
        <x:v>238462.373222674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702464</x:v>
      </x:c>
      <x:c r="B864" s="1">
        <x:v>43209.7196937847</x:v>
      </x:c>
      <x:c r="C864" s="6">
        <x:v>14.385552345</x:v>
      </x:c>
      <x:c r="D864" s="14" t="s">
        <x:v>77</x:v>
      </x:c>
      <x:c r="E864" s="15">
        <x:v>43194.5239701389</x:v>
      </x:c>
      <x:c r="F864" t="s">
        <x:v>82</x:v>
      </x:c>
      <x:c r="G864" s="6">
        <x:v>127.046316776293</x:v>
      </x:c>
      <x:c r="H864" t="s">
        <x:v>83</x:v>
      </x:c>
      <x:c r="I864" s="6">
        <x:v>31.2551583702752</x:v>
      </x:c>
      <x:c r="J864" t="s">
        <x:v>78</x:v>
      </x:c>
      <x:c r="K864" s="6">
        <x:v>1000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24.728</x:v>
      </x:c>
      <x:c r="R864" s="8">
        <x:v>119903.596128723</x:v>
      </x:c>
      <x:c r="S864" s="12">
        <x:v>238479.688084222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702477</x:v>
      </x:c>
      <x:c r="B865" s="1">
        <x:v>43209.7197052431</x:v>
      </x:c>
      <x:c r="C865" s="6">
        <x:v>14.4020365866667</x:v>
      </x:c>
      <x:c r="D865" s="14" t="s">
        <x:v>77</x:v>
      </x:c>
      <x:c r="E865" s="15">
        <x:v>43194.5239701389</x:v>
      </x:c>
      <x:c r="F865" t="s">
        <x:v>82</x:v>
      </x:c>
      <x:c r="G865" s="6">
        <x:v>127.015462382819</x:v>
      </x:c>
      <x:c r="H865" t="s">
        <x:v>83</x:v>
      </x:c>
      <x:c r="I865" s="6">
        <x:v>31.2602004563159</x:v>
      </x:c>
      <x:c r="J865" t="s">
        <x:v>78</x:v>
      </x:c>
      <x:c r="K865" s="6">
        <x:v>1000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24.729</x:v>
      </x:c>
      <x:c r="R865" s="8">
        <x:v>119901.468969235</x:v>
      </x:c>
      <x:c r="S865" s="12">
        <x:v>238470.476860244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702488</x:v>
      </x:c>
      <x:c r="B866" s="1">
        <x:v>43209.7197169329</x:v>
      </x:c>
      <x:c r="C866" s="6">
        <x:v>14.4188875733333</x:v>
      </x:c>
      <x:c r="D866" s="14" t="s">
        <x:v>77</x:v>
      </x:c>
      <x:c r="E866" s="15">
        <x:v>43194.5239701389</x:v>
      </x:c>
      <x:c r="F866" t="s">
        <x:v>82</x:v>
      </x:c>
      <x:c r="G866" s="6">
        <x:v>127.058951761257</x:v>
      </x:c>
      <x:c r="H866" t="s">
        <x:v>83</x:v>
      </x:c>
      <x:c r="I866" s="6">
        <x:v>31.2494560202003</x:v>
      </x:c>
      <x:c r="J866" t="s">
        <x:v>78</x:v>
      </x:c>
      <x:c r="K866" s="6">
        <x:v>1000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24.729</x:v>
      </x:c>
      <x:c r="R866" s="8">
        <x:v>119913.594731941</x:v>
      </x:c>
      <x:c r="S866" s="12">
        <x:v>238468.265269479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702495</x:v>
      </x:c>
      <x:c r="B867" s="1">
        <x:v>43209.7197287384</x:v>
      </x:c>
      <x:c r="C867" s="6">
        <x:v>14.43587184</x:v>
      </x:c>
      <x:c r="D867" s="14" t="s">
        <x:v>77</x:v>
      </x:c>
      <x:c r="E867" s="15">
        <x:v>43194.5239701389</x:v>
      </x:c>
      <x:c r="F867" t="s">
        <x:v>82</x:v>
      </x:c>
      <x:c r="G867" s="6">
        <x:v>126.981819513721</x:v>
      </x:c>
      <x:c r="H867" t="s">
        <x:v>83</x:v>
      </x:c>
      <x:c r="I867" s="6">
        <x:v>31.2659328371574</x:v>
      </x:c>
      <x:c r="J867" t="s">
        <x:v>78</x:v>
      </x:c>
      <x:c r="K867" s="6">
        <x:v>1000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24.73</x:v>
      </x:c>
      <x:c r="R867" s="8">
        <x:v>119917.834934619</x:v>
      </x:c>
      <x:c r="S867" s="12">
        <x:v>238473.015063839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702510</x:v>
      </x:c>
      <x:c r="B868" s="1">
        <x:v>43209.7197405093</x:v>
      </x:c>
      <x:c r="C868" s="6">
        <x:v>14.4528227566667</x:v>
      </x:c>
      <x:c r="D868" s="14" t="s">
        <x:v>77</x:v>
      </x:c>
      <x:c r="E868" s="15">
        <x:v>43194.5239701389</x:v>
      </x:c>
      <x:c r="F868" t="s">
        <x:v>82</x:v>
      </x:c>
      <x:c r="G868" s="6">
        <x:v>126.966637338525</x:v>
      </x:c>
      <x:c r="H868" t="s">
        <x:v>83</x:v>
      </x:c>
      <x:c r="I868" s="6">
        <x:v>31.2696844006059</x:v>
      </x:c>
      <x:c r="J868" t="s">
        <x:v>78</x:v>
      </x:c>
      <x:c r="K868" s="6">
        <x:v>1000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24.73</x:v>
      </x:c>
      <x:c r="R868" s="8">
        <x:v>119914.666038657</x:v>
      </x:c>
      <x:c r="S868" s="12">
        <x:v>238476.089398953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702522</x:v>
      </x:c>
      <x:c r="B869" s="1">
        <x:v>43209.7197513889</x:v>
      </x:c>
      <x:c r="C869" s="6">
        <x:v>14.468507</x:v>
      </x:c>
      <x:c r="D869" s="14" t="s">
        <x:v>77</x:v>
      </x:c>
      <x:c r="E869" s="15">
        <x:v>43194.5239701389</x:v>
      </x:c>
      <x:c r="F869" t="s">
        <x:v>82</x:v>
      </x:c>
      <x:c r="G869" s="6">
        <x:v>127.01109671694</x:v>
      </x:c>
      <x:c r="H869" t="s">
        <x:v>83</x:v>
      </x:c>
      <x:c r="I869" s="6">
        <x:v>31.2509566377007</x:v>
      </x:c>
      <x:c r="J869" t="s">
        <x:v>78</x:v>
      </x:c>
      <x:c r="K869" s="6">
        <x:v>1000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24.733</x:v>
      </x:c>
      <x:c r="R869" s="8">
        <x:v>119918.506200575</x:v>
      </x:c>
      <x:c r="S869" s="12">
        <x:v>238460.670860673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702533</x:v>
      </x:c>
      <x:c r="B870" s="1">
        <x:v>43209.7197631944</x:v>
      </x:c>
      <x:c r="C870" s="6">
        <x:v>14.4854912783333</x:v>
      </x:c>
      <x:c r="D870" s="14" t="s">
        <x:v>77</x:v>
      </x:c>
      <x:c r="E870" s="15">
        <x:v>43194.5239701389</x:v>
      </x:c>
      <x:c r="F870" t="s">
        <x:v>82</x:v>
      </x:c>
      <x:c r="G870" s="6">
        <x:v>126.991761181908</x:v>
      </x:c>
      <x:c r="H870" t="s">
        <x:v>83</x:v>
      </x:c>
      <x:c r="I870" s="6">
        <x:v>31.2737961189664</x:v>
      </x:c>
      <x:c r="J870" t="s">
        <x:v>78</x:v>
      </x:c>
      <x:c r="K870" s="6">
        <x:v>1000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24.726</x:v>
      </x:c>
      <x:c r="R870" s="8">
        <x:v>119918.706734169</x:v>
      </x:c>
      <x:c r="S870" s="12">
        <x:v>238469.957900462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702542</x:v>
      </x:c>
      <x:c r="B871" s="1">
        <x:v>43209.7197748843</x:v>
      </x:c>
      <x:c r="C871" s="6">
        <x:v>14.5023421966667</x:v>
      </x:c>
      <x:c r="D871" s="14" t="s">
        <x:v>77</x:v>
      </x:c>
      <x:c r="E871" s="15">
        <x:v>43194.5239701389</x:v>
      </x:c>
      <x:c r="F871" t="s">
        <x:v>82</x:v>
      </x:c>
      <x:c r="G871" s="6">
        <x:v>127.023602987445</x:v>
      </x:c>
      <x:c r="H871" t="s">
        <x:v>83</x:v>
      </x:c>
      <x:c r="I871" s="6">
        <x:v>31.2556085562205</x:v>
      </x:c>
      <x:c r="J871" t="s">
        <x:v>78</x:v>
      </x:c>
      <x:c r="K871" s="6">
        <x:v>1000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24.73</x:v>
      </x:c>
      <x:c r="R871" s="8">
        <x:v>119925.825598338</x:v>
      </x:c>
      <x:c r="S871" s="12">
        <x:v>238467.324518317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702547</x:v>
      </x:c>
      <x:c r="B872" s="1">
        <x:v>43209.7197860764</x:v>
      </x:c>
      <x:c r="C872" s="6">
        <x:v>14.51842641</x:v>
      </x:c>
      <x:c r="D872" s="14" t="s">
        <x:v>77</x:v>
      </x:c>
      <x:c r="E872" s="15">
        <x:v>43194.5239701389</x:v>
      </x:c>
      <x:c r="F872" t="s">
        <x:v>82</x:v>
      </x:c>
      <x:c r="G872" s="6">
        <x:v>126.990091940099</x:v>
      </x:c>
      <x:c r="H872" t="s">
        <x:v>83</x:v>
      </x:c>
      <x:c r="I872" s="6">
        <x:v>31.2484055883497</x:v>
      </x:c>
      <x:c r="J872" t="s">
        <x:v>78</x:v>
      </x:c>
      <x:c r="K872" s="6">
        <x:v>1000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24.736</x:v>
      </x:c>
      <x:c r="R872" s="8">
        <x:v>119927.258842493</x:v>
      </x:c>
      <x:c r="S872" s="12">
        <x:v>238464.852261615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702557</x:v>
      </x:c>
      <x:c r="B873" s="1">
        <x:v>43209.7197979977</x:v>
      </x:c>
      <x:c r="C873" s="6">
        <x:v>14.53562739</x:v>
      </x:c>
      <x:c r="D873" s="14" t="s">
        <x:v>77</x:v>
      </x:c>
      <x:c r="E873" s="15">
        <x:v>43194.5239701389</x:v>
      </x:c>
      <x:c r="F873" t="s">
        <x:v>82</x:v>
      </x:c>
      <x:c r="G873" s="6">
        <x:v>126.99251811159</x:v>
      </x:c>
      <x:c r="H873" t="s">
        <x:v>83</x:v>
      </x:c>
      <x:c r="I873" s="6">
        <x:v>31.2529674662042</x:v>
      </x:c>
      <x:c r="J873" t="s">
        <x:v>78</x:v>
      </x:c>
      <x:c r="K873" s="6">
        <x:v>1000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24.734</x:v>
      </x:c>
      <x:c r="R873" s="8">
        <x:v>119934.138361485</x:v>
      </x:c>
      <x:c r="S873" s="12">
        <x:v>238462.430352454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702568</x:v>
      </x:c>
      <x:c r="B874" s="1">
        <x:v>43209.7198094097</x:v>
      </x:c>
      <x:c r="C874" s="6">
        <x:v>14.5520449383333</x:v>
      </x:c>
      <x:c r="D874" s="14" t="s">
        <x:v>77</x:v>
      </x:c>
      <x:c r="E874" s="15">
        <x:v>43194.5239701389</x:v>
      </x:c>
      <x:c r="F874" t="s">
        <x:v>82</x:v>
      </x:c>
      <x:c r="G874" s="6">
        <x:v>126.972725226813</x:v>
      </x:c>
      <x:c r="H874" t="s">
        <x:v>83</x:v>
      </x:c>
      <x:c r="I874" s="6">
        <x:v>31.2578594868542</x:v>
      </x:c>
      <x:c r="J874" t="s">
        <x:v>78</x:v>
      </x:c>
      <x:c r="K874" s="6">
        <x:v>1000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24.734</x:v>
      </x:c>
      <x:c r="R874" s="8">
        <x:v>119940.117127268</x:v>
      </x:c>
      <x:c r="S874" s="12">
        <x:v>238464.627934769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702579</x:v>
      </x:c>
      <x:c r="B875" s="1">
        <x:v>43209.7198208333</x:v>
      </x:c>
      <x:c r="C875" s="6">
        <x:v>14.5685125916667</x:v>
      </x:c>
      <x:c r="D875" s="14" t="s">
        <x:v>77</x:v>
      </x:c>
      <x:c r="E875" s="15">
        <x:v>43194.5239701389</x:v>
      </x:c>
      <x:c r="F875" t="s">
        <x:v>82</x:v>
      </x:c>
      <x:c r="G875" s="6">
        <x:v>126.918091914053</x:v>
      </x:c>
      <x:c r="H875" t="s">
        <x:v>83</x:v>
      </x:c>
      <x:c r="I875" s="6">
        <x:v>31.2687840249951</x:v>
      </x:c>
      <x:c r="J875" t="s">
        <x:v>78</x:v>
      </x:c>
      <x:c r="K875" s="6">
        <x:v>1000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24.735</x:v>
      </x:c>
      <x:c r="R875" s="8">
        <x:v>119945.495582394</x:v>
      </x:c>
      <x:c r="S875" s="12">
        <x:v>238469.16902284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702585</x:v>
      </x:c>
      <x:c r="B876" s="1">
        <x:v>43209.7198326042</x:v>
      </x:c>
      <x:c r="C876" s="6">
        <x:v>14.5854301316667</x:v>
      </x:c>
      <x:c r="D876" s="14" t="s">
        <x:v>77</x:v>
      </x:c>
      <x:c r="E876" s="15">
        <x:v>43194.5239701389</x:v>
      </x:c>
      <x:c r="F876" t="s">
        <x:v>82</x:v>
      </x:c>
      <x:c r="G876" s="6">
        <x:v>126.950014454048</x:v>
      </x:c>
      <x:c r="H876" t="s">
        <x:v>83</x:v>
      </x:c>
      <x:c r="I876" s="6">
        <x:v>31.2660528871224</x:v>
      </x:c>
      <x:c r="J876" t="s">
        <x:v>78</x:v>
      </x:c>
      <x:c r="K876" s="6">
        <x:v>1000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24.733</x:v>
      </x:c>
      <x:c r="R876" s="8">
        <x:v>119949.566036268</x:v>
      </x:c>
      <x:c r="S876" s="12">
        <x:v>238467.746158157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702597</x:v>
      </x:c>
      <x:c r="B877" s="1">
        <x:v>43209.7198441319</x:v>
      </x:c>
      <x:c r="C877" s="6">
        <x:v>14.6020310983333</x:v>
      </x:c>
      <x:c r="D877" s="14" t="s">
        <x:v>77</x:v>
      </x:c>
      <x:c r="E877" s="15">
        <x:v>43194.5239701389</x:v>
      </x:c>
      <x:c r="F877" t="s">
        <x:v>82</x:v>
      </x:c>
      <x:c r="G877" s="6">
        <x:v>126.911061732167</x:v>
      </x:c>
      <x:c r="H877" t="s">
        <x:v>83</x:v>
      </x:c>
      <x:c r="I877" s="6">
        <x:v>31.265362599881</x:v>
      </x:c>
      <x:c r="J877" t="s">
        <x:v>78</x:v>
      </x:c>
      <x:c r="K877" s="6">
        <x:v>1000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24.737</x:v>
      </x:c>
      <x:c r="R877" s="8">
        <x:v>119949.868857908</x:v>
      </x:c>
      <x:c r="S877" s="12">
        <x:v>238468.77564776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702611</x:v>
      </x:c>
      <x:c r="B878" s="1">
        <x:v>43209.7198554051</x:v>
      </x:c>
      <x:c r="C878" s="6">
        <x:v>14.6182986733333</x:v>
      </x:c>
      <x:c r="D878" s="14" t="s">
        <x:v>77</x:v>
      </x:c>
      <x:c r="E878" s="15">
        <x:v>43194.5239701389</x:v>
      </x:c>
      <x:c r="F878" t="s">
        <x:v>82</x:v>
      </x:c>
      <x:c r="G878" s="6">
        <x:v>126.890540404331</x:v>
      </x:c>
      <x:c r="H878" t="s">
        <x:v>83</x:v>
      </x:c>
      <x:c r="I878" s="6">
        <x:v>31.2730157924666</x:v>
      </x:c>
      <x:c r="J878" t="s">
        <x:v>78</x:v>
      </x:c>
      <x:c r="K878" s="6">
        <x:v>1000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24.736</x:v>
      </x:c>
      <x:c r="R878" s="8">
        <x:v>119949.050219925</x:v>
      </x:c>
      <x:c r="S878" s="12">
        <x:v>238470.863976001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702614</x:v>
      </x:c>
      <x:c r="B879" s="1">
        <x:v>43209.7198679398</x:v>
      </x:c>
      <x:c r="C879" s="6">
        <x:v>14.6363163233333</x:v>
      </x:c>
      <x:c r="D879" s="14" t="s">
        <x:v>77</x:v>
      </x:c>
      <x:c r="E879" s="15">
        <x:v>43194.5239701389</x:v>
      </x:c>
      <x:c r="F879" t="s">
        <x:v>82</x:v>
      </x:c>
      <x:c r="G879" s="6">
        <x:v>126.898680055228</x:v>
      </x:c>
      <x:c r="H879" t="s">
        <x:v>83</x:v>
      </x:c>
      <x:c r="I879" s="6">
        <x:v>31.2684238748184</x:v>
      </x:c>
      <x:c r="J879" t="s">
        <x:v>78</x:v>
      </x:c>
      <x:c r="K879" s="6">
        <x:v>1000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24.737</x:v>
      </x:c>
      <x:c r="R879" s="8">
        <x:v>119950.107550851</x:v>
      </x:c>
      <x:c r="S879" s="12">
        <x:v>238466.972033408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702628</x:v>
      </x:c>
      <x:c r="B880" s="1">
        <x:v>43209.7198789005</x:v>
      </x:c>
      <x:c r="C880" s="6">
        <x:v>14.6521005533333</x:v>
      </x:c>
      <x:c r="D880" s="14" t="s">
        <x:v>77</x:v>
      </x:c>
      <x:c r="E880" s="15">
        <x:v>43194.5239701389</x:v>
      </x:c>
      <x:c r="F880" t="s">
        <x:v>82</x:v>
      </x:c>
      <x:c r="G880" s="6">
        <x:v>126.876607861263</x:v>
      </x:c>
      <x:c r="H880" t="s">
        <x:v>83</x:v>
      </x:c>
      <x:c r="I880" s="6">
        <x:v>31.2661429245995</x:v>
      </x:c>
      <x:c r="J880" t="s">
        <x:v>78</x:v>
      </x:c>
      <x:c r="K880" s="6">
        <x:v>1000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24.74</x:v>
      </x:c>
      <x:c r="R880" s="8">
        <x:v>119958.656895766</x:v>
      </x:c>
      <x:c r="S880" s="12">
        <x:v>238470.954892302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702638</x:v>
      </x:c>
      <x:c r="B881" s="1">
        <x:v>43209.719890162</x:v>
      </x:c>
      <x:c r="C881" s="6">
        <x:v>14.6683347866667</x:v>
      </x:c>
      <x:c r="D881" s="14" t="s">
        <x:v>77</x:v>
      </x:c>
      <x:c r="E881" s="15">
        <x:v>43194.5239701389</x:v>
      </x:c>
      <x:c r="F881" t="s">
        <x:v>82</x:v>
      </x:c>
      <x:c r="G881" s="6">
        <x:v>126.907798251283</x:v>
      </x:c>
      <x:c r="H881" t="s">
        <x:v>83</x:v>
      </x:c>
      <x:c r="I881" s="6">
        <x:v>31.2584297228545</x:v>
      </x:c>
      <x:c r="J881" t="s">
        <x:v>78</x:v>
      </x:c>
      <x:c r="K881" s="6">
        <x:v>1000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24.74</x:v>
      </x:c>
      <x:c r="R881" s="8">
        <x:v>119959.805371454</x:v>
      </x:c>
      <x:c r="S881" s="12">
        <x:v>238484.468092617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702647</x:v>
      </x:c>
      <x:c r="B882" s="1">
        <x:v>43209.7199016551</x:v>
      </x:c>
      <x:c r="C882" s="6">
        <x:v>14.6849023566667</x:v>
      </x:c>
      <x:c r="D882" s="14" t="s">
        <x:v>77</x:v>
      </x:c>
      <x:c r="E882" s="15">
        <x:v>43194.5239701389</x:v>
      </x:c>
      <x:c r="F882" t="s">
        <x:v>82</x:v>
      </x:c>
      <x:c r="G882" s="6">
        <x:v>126.930370147199</x:v>
      </x:c>
      <x:c r="H882" t="s">
        <x:v>83</x:v>
      </x:c>
      <x:c r="I882" s="6">
        <x:v>31.2554284818352</x:v>
      </x:c>
      <x:c r="J882" t="s">
        <x:v>78</x:v>
      </x:c>
      <x:c r="K882" s="6">
        <x:v>1000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24.739</x:v>
      </x:c>
      <x:c r="R882" s="8">
        <x:v>119962.32651023</x:v>
      </x:c>
      <x:c r="S882" s="12">
        <x:v>238483.595647696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702661</x:v>
      </x:c>
      <x:c r="B883" s="1">
        <x:v>43209.7199138079</x:v>
      </x:c>
      <x:c r="C883" s="6">
        <x:v>14.702386685</x:v>
      </x:c>
      <x:c r="D883" s="14" t="s">
        <x:v>77</x:v>
      </x:c>
      <x:c r="E883" s="15">
        <x:v>43194.5239701389</x:v>
      </x:c>
      <x:c r="F883" t="s">
        <x:v>82</x:v>
      </x:c>
      <x:c r="G883" s="6">
        <x:v>126.855127553829</x:v>
      </x:c>
      <x:c r="H883" t="s">
        <x:v>83</x:v>
      </x:c>
      <x:c r="I883" s="6">
        <x:v>31.2714551400118</x:v>
      </x:c>
      <x:c r="J883" t="s">
        <x:v>78</x:v>
      </x:c>
      <x:c r="K883" s="6">
        <x:v>1000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24.74</x:v>
      </x:c>
      <x:c r="R883" s="8">
        <x:v>119965.602425651</x:v>
      </x:c>
      <x:c r="S883" s="12">
        <x:v>238475.563118788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702670</x:v>
      </x:c>
      <x:c r="B884" s="1">
        <x:v>43209.7199254977</x:v>
      </x:c>
      <x:c r="C884" s="6">
        <x:v>14.719237625</x:v>
      </x:c>
      <x:c r="D884" s="14" t="s">
        <x:v>77</x:v>
      </x:c>
      <x:c r="E884" s="15">
        <x:v>43194.5239701389</x:v>
      </x:c>
      <x:c r="F884" t="s">
        <x:v>82</x:v>
      </x:c>
      <x:c r="G884" s="6">
        <x:v>126.832094444064</x:v>
      </x:c>
      <x:c r="H884" t="s">
        <x:v>83</x:v>
      </x:c>
      <x:c r="I884" s="6">
        <x:v>31.2694142878968</x:v>
      </x:c>
      <x:c r="J884" t="s">
        <x:v>78</x:v>
      </x:c>
      <x:c r="K884" s="6">
        <x:v>1000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24.743</x:v>
      </x:c>
      <x:c r="R884" s="8">
        <x:v>119973.455111685</x:v>
      </x:c>
      <x:c r="S884" s="12">
        <x:v>238459.117571405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702676</x:v>
      </x:c>
      <x:c r="B885" s="1">
        <x:v>43209.7199367245</x:v>
      </x:c>
      <x:c r="C885" s="6">
        <x:v>14.7353885883333</x:v>
      </x:c>
      <x:c r="D885" s="14" t="s">
        <x:v>77</x:v>
      </x:c>
      <x:c r="E885" s="15">
        <x:v>43194.5239701389</x:v>
      </x:c>
      <x:c r="F885" t="s">
        <x:v>82</x:v>
      </x:c>
      <x:c r="G885" s="6">
        <x:v>126.854424750121</x:v>
      </x:c>
      <x:c r="H885" t="s">
        <x:v>83</x:v>
      </x:c>
      <x:c r="I885" s="6">
        <x:v>31.2613109167605</x:v>
      </x:c>
      <x:c r="J885" t="s">
        <x:v>78</x:v>
      </x:c>
      <x:c r="K885" s="6">
        <x:v>1000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24.744</x:v>
      </x:c>
      <x:c r="R885" s="8">
        <x:v>119973.355429954</x:v>
      </x:c>
      <x:c r="S885" s="12">
        <x:v>238470.277209336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702688</x:v>
      </x:c>
      <x:c r="B886" s="1">
        <x:v>43209.7199484606</x:v>
      </x:c>
      <x:c r="C886" s="6">
        <x:v>14.7523061283333</x:v>
      </x:c>
      <x:c r="D886" s="14" t="s">
        <x:v>77</x:v>
      </x:c>
      <x:c r="E886" s="15">
        <x:v>43194.5239701389</x:v>
      </x:c>
      <x:c r="F886" t="s">
        <x:v>82</x:v>
      </x:c>
      <x:c r="G886" s="6">
        <x:v>126.880388844606</x:v>
      </x:c>
      <x:c r="H886" t="s">
        <x:v>83</x:v>
      </x:c>
      <x:c r="I886" s="6">
        <x:v>31.2548882587371</x:v>
      </x:c>
      <x:c r="J886" t="s">
        <x:v>78</x:v>
      </x:c>
      <x:c r="K886" s="6">
        <x:v>1000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24.744</x:v>
      </x:c>
      <x:c r="R886" s="8">
        <x:v>119974.10111291</x:v>
      </x:c>
      <x:c r="S886" s="12">
        <x:v>238476.148311973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702697</x:v>
      </x:c>
      <x:c r="B887" s="1">
        <x:v>43209.7199601042</x:v>
      </x:c>
      <x:c r="C887" s="6">
        <x:v>14.7690737883333</x:v>
      </x:c>
      <x:c r="D887" s="14" t="s">
        <x:v>77</x:v>
      </x:c>
      <x:c r="E887" s="15">
        <x:v>43194.5239701389</x:v>
      </x:c>
      <x:c r="F887" t="s">
        <x:v>82</x:v>
      </x:c>
      <x:c r="G887" s="6">
        <x:v>126.895306117823</x:v>
      </x:c>
      <x:c r="H887" t="s">
        <x:v>83</x:v>
      </x:c>
      <x:c r="I887" s="6">
        <x:v>31.2563588662638</x:v>
      </x:c>
      <x:c r="J887" t="s">
        <x:v>78</x:v>
      </x:c>
      <x:c r="K887" s="6">
        <x:v>1000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24.742</x:v>
      </x:c>
      <x:c r="R887" s="8">
        <x:v>119971.254949552</x:v>
      </x:c>
      <x:c r="S887" s="12">
        <x:v>238458.566259152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702711</x:v>
      </x:c>
      <x:c r="B888" s="1">
        <x:v>43209.7199716435</x:v>
      </x:c>
      <x:c r="C888" s="6">
        <x:v>14.7856913333333</x:v>
      </x:c>
      <x:c r="D888" s="14" t="s">
        <x:v>77</x:v>
      </x:c>
      <x:c r="E888" s="15">
        <x:v>43194.5239701389</x:v>
      </x:c>
      <x:c r="F888" t="s">
        <x:v>82</x:v>
      </x:c>
      <x:c r="G888" s="6">
        <x:v>126.854424750121</x:v>
      </x:c>
      <x:c r="H888" t="s">
        <x:v>83</x:v>
      </x:c>
      <x:c r="I888" s="6">
        <x:v>31.2613109167605</x:v>
      </x:c>
      <x:c r="J888" t="s">
        <x:v>78</x:v>
      </x:c>
      <x:c r="K888" s="6">
        <x:v>1000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24.744</x:v>
      </x:c>
      <x:c r="R888" s="8">
        <x:v>119974.889269346</x:v>
      </x:c>
      <x:c r="S888" s="12">
        <x:v>238469.034277794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702721</x:v>
      </x:c>
      <x:c r="B889" s="1">
        <x:v>43209.7199833681</x:v>
      </x:c>
      <x:c r="C889" s="6">
        <x:v>14.8025589783333</x:v>
      </x:c>
      <x:c r="D889" s="14" t="s">
        <x:v>77</x:v>
      </x:c>
      <x:c r="E889" s="15">
        <x:v>43194.5239701389</x:v>
      </x:c>
      <x:c r="F889" t="s">
        <x:v>82</x:v>
      </x:c>
      <x:c r="G889" s="6">
        <x:v>126.936444891631</x:v>
      </x:c>
      <x:c r="H889" t="s">
        <x:v>83</x:v>
      </x:c>
      <x:c r="I889" s="6">
        <x:v>31.2461846763777</x:v>
      </x:c>
      <x:c r="J889" t="s">
        <x:v>78</x:v>
      </x:c>
      <x:c r="K889" s="6">
        <x:v>1000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24.742</x:v>
      </x:c>
      <x:c r="R889" s="8">
        <x:v>119983.218904327</x:v>
      </x:c>
      <x:c r="S889" s="12">
        <x:v>238471.280470958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702730</x:v>
      </x:c>
      <x:c r="B890" s="1">
        <x:v>43209.7199943287</x:v>
      </x:c>
      <x:c r="C890" s="6">
        <x:v>14.81832648</x:v>
      </x:c>
      <x:c r="D890" s="14" t="s">
        <x:v>77</x:v>
      </x:c>
      <x:c r="E890" s="15">
        <x:v>43194.5239701389</x:v>
      </x:c>
      <x:c r="F890" t="s">
        <x:v>82</x:v>
      </x:c>
      <x:c r="G890" s="6">
        <x:v>126.979166486373</x:v>
      </x:c>
      <x:c r="H890" t="s">
        <x:v>83</x:v>
      </x:c>
      <x:c r="I890" s="6">
        <x:v>31.2407824642082</x:v>
      </x:c>
      <x:c r="J890" t="s">
        <x:v>78</x:v>
      </x:c>
      <x:c r="K890" s="6">
        <x:v>1000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24.74</x:v>
      </x:c>
      <x:c r="R890" s="8">
        <x:v>119979.988831269</x:v>
      </x:c>
      <x:c r="S890" s="12">
        <x:v>238462.64470922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702738</x:v>
      </x:c>
      <x:c r="B891" s="1">
        <x:v>43209.720006331</x:v>
      </x:c>
      <x:c r="C891" s="6">
        <x:v>14.8356108</x:v>
      </x:c>
      <x:c r="D891" s="14" t="s">
        <x:v>77</x:v>
      </x:c>
      <x:c r="E891" s="15">
        <x:v>43194.5239701389</x:v>
      </x:c>
      <x:c r="F891" t="s">
        <x:v>82</x:v>
      </x:c>
      <x:c r="G891" s="6">
        <x:v>126.862804916252</x:v>
      </x:c>
      <x:c r="H891" t="s">
        <x:v>83</x:v>
      </x:c>
      <x:c r="I891" s="6">
        <x:v>31.2540779242531</x:v>
      </x:c>
      <x:c r="J891" t="s">
        <x:v>78</x:v>
      </x:c>
      <x:c r="K891" s="6">
        <x:v>1000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24.746</x:v>
      </x:c>
      <x:c r="R891" s="8">
        <x:v>119995.52459349</x:v>
      </x:c>
      <x:c r="S891" s="12">
        <x:v>238477.26915399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702753</x:v>
      </x:c>
      <x:c r="B892" s="1">
        <x:v>43209.7200183681</x:v>
      </x:c>
      <x:c r="C892" s="6">
        <x:v>14.852928415</x:v>
      </x:c>
      <x:c r="D892" s="14" t="s">
        <x:v>77</x:v>
      </x:c>
      <x:c r="E892" s="15">
        <x:v>43194.5239701389</x:v>
      </x:c>
      <x:c r="F892" t="s">
        <x:v>82</x:v>
      </x:c>
      <x:c r="G892" s="6">
        <x:v>126.902958824811</x:v>
      </x:c>
      <x:c r="H892" t="s">
        <x:v>83</x:v>
      </x:c>
      <x:c r="I892" s="6">
        <x:v>31.2467248980729</x:v>
      </x:c>
      <x:c r="J892" t="s">
        <x:v>78</x:v>
      </x:c>
      <x:c r="K892" s="6">
        <x:v>1000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24.745</x:v>
      </x:c>
      <x:c r="R892" s="8">
        <x:v>119990.313867508</x:v>
      </x:c>
      <x:c r="S892" s="12">
        <x:v>238468.501197014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702762</x:v>
      </x:c>
      <x:c r="B893" s="1">
        <x:v>43209.7200290509</x:v>
      </x:c>
      <x:c r="C893" s="6">
        <x:v>14.868345935</x:v>
      </x:c>
      <x:c r="D893" s="14" t="s">
        <x:v>77</x:v>
      </x:c>
      <x:c r="E893" s="15">
        <x:v>43194.5239701389</x:v>
      </x:c>
      <x:c r="F893" t="s">
        <x:v>82</x:v>
      </x:c>
      <x:c r="G893" s="6">
        <x:v>126.779712842755</x:v>
      </x:c>
      <x:c r="H893" t="s">
        <x:v>83</x:v>
      </x:c>
      <x:c r="I893" s="6">
        <x:v>31.2746364707855</x:v>
      </x:c>
      <x:c r="J893" t="s">
        <x:v>78</x:v>
      </x:c>
      <x:c r="K893" s="6">
        <x:v>1000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24.746</x:v>
      </x:c>
      <x:c r="R893" s="8">
        <x:v>119991.693789478</x:v>
      </x:c>
      <x:c r="S893" s="12">
        <x:v>238464.247322508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702767</x:v>
      </x:c>
      <x:c r="B894" s="1">
        <x:v>43209.7200409375</x:v>
      </x:c>
      <x:c r="C894" s="6">
        <x:v>14.8854302583333</x:v>
      </x:c>
      <x:c r="D894" s="14" t="s">
        <x:v>77</x:v>
      </x:c>
      <x:c r="E894" s="15">
        <x:v>43194.5239701389</x:v>
      </x:c>
      <x:c r="F894" t="s">
        <x:v>82</x:v>
      </x:c>
      <x:c r="G894" s="6">
        <x:v>126.784103635846</x:v>
      </x:c>
      <x:c r="H894" t="s">
        <x:v>83</x:v>
      </x:c>
      <x:c r="I894" s="6">
        <x:v>31.265812787196</x:v>
      </x:c>
      <x:c r="J894" t="s">
        <x:v>78</x:v>
      </x:c>
      <x:c r="K894" s="6">
        <x:v>1000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24.749</x:v>
      </x:c>
      <x:c r="R894" s="8">
        <x:v>119997.050327282</x:v>
      </x:c>
      <x:c r="S894" s="12">
        <x:v>238466.601041819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702779</x:v>
      </x:c>
      <x:c r="B895" s="1">
        <x:v>43209.7200528935</x:v>
      </x:c>
      <x:c r="C895" s="6">
        <x:v>14.902664545</x:v>
      </x:c>
      <x:c r="D895" s="14" t="s">
        <x:v>77</x:v>
      </x:c>
      <x:c r="E895" s="15">
        <x:v>43194.5239701389</x:v>
      </x:c>
      <x:c r="F895" t="s">
        <x:v>82</x:v>
      </x:c>
      <x:c r="G895" s="6">
        <x:v>126.722643849785</x:v>
      </x:c>
      <x:c r="H895" t="s">
        <x:v>83</x:v>
      </x:c>
      <x:c r="I895" s="6">
        <x:v>31.2758669863283</x:v>
      </x:c>
      <x:c r="J895" t="s">
        <x:v>78</x:v>
      </x:c>
      <x:c r="K895" s="6">
        <x:v>1000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24.751</x:v>
      </x:c>
      <x:c r="R895" s="8">
        <x:v>120002.195280999</x:v>
      </x:c>
      <x:c r="S895" s="12">
        <x:v>238473.662950962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702789</x:v>
      </x:c>
      <x:c r="B896" s="1">
        <x:v>43209.7200651968</x:v>
      </x:c>
      <x:c r="C896" s="6">
        <x:v>14.9203654933333</x:v>
      </x:c>
      <x:c r="D896" s="14" t="s">
        <x:v>77</x:v>
      </x:c>
      <x:c r="E896" s="15">
        <x:v>43194.5239701389</x:v>
      </x:c>
      <x:c r="F896" t="s">
        <x:v>82</x:v>
      </x:c>
      <x:c r="G896" s="6">
        <x:v>126.762387529475</x:v>
      </x:c>
      <x:c r="H896" t="s">
        <x:v>83</x:v>
      </x:c>
      <x:c r="I896" s="6">
        <x:v>31.2737661064052</x:v>
      </x:c>
      <x:c r="J896" t="s">
        <x:v>78</x:v>
      </x:c>
      <x:c r="K896" s="6">
        <x:v>1000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24.748</x:v>
      </x:c>
      <x:c r="R896" s="8">
        <x:v>119998.690415965</x:v>
      </x:c>
      <x:c r="S896" s="12">
        <x:v>238457.712152153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702801</x:v>
      </x:c>
      <x:c r="B897" s="1">
        <x:v>43209.7200753125</x:v>
      </x:c>
      <x:c r="C897" s="6">
        <x:v>14.9349663683333</x:v>
      </x:c>
      <x:c r="D897" s="14" t="s">
        <x:v>77</x:v>
      </x:c>
      <x:c r="E897" s="15">
        <x:v>43194.5239701389</x:v>
      </x:c>
      <x:c r="F897" t="s">
        <x:v>82</x:v>
      </x:c>
      <x:c r="G897" s="6">
        <x:v>126.76810414561</x:v>
      </x:c>
      <x:c r="H897" t="s">
        <x:v>83</x:v>
      </x:c>
      <x:c r="I897" s="6">
        <x:v>31.2671933620077</x:v>
      </x:c>
      <x:c r="J897" t="s">
        <x:v>78</x:v>
      </x:c>
      <x:c r="K897" s="6">
        <x:v>1000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24.75</x:v>
      </x:c>
      <x:c r="R897" s="8">
        <x:v>119999.500362771</x:v>
      </x:c>
      <x:c r="S897" s="12">
        <x:v>238462.828959408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702809</x:v>
      </x:c>
      <x:c r="B898" s="1">
        <x:v>43209.7200877315</x:v>
      </x:c>
      <x:c r="C898" s="6">
        <x:v>14.9528340083333</x:v>
      </x:c>
      <x:c r="D898" s="14" t="s">
        <x:v>77</x:v>
      </x:c>
      <x:c r="E898" s="15">
        <x:v>43194.5239701389</x:v>
      </x:c>
      <x:c r="F898" t="s">
        <x:v>82</x:v>
      </x:c>
      <x:c r="G898" s="6">
        <x:v>126.721178373758</x:v>
      </x:c>
      <x:c r="H898" t="s">
        <x:v>83</x:v>
      </x:c>
      <x:c r="I898" s="6">
        <x:v>31.278808220432</x:v>
      </x:c>
      <x:c r="J898" t="s">
        <x:v>78</x:v>
      </x:c>
      <x:c r="K898" s="6">
        <x:v>1000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24.75</x:v>
      </x:c>
      <x:c r="R898" s="8">
        <x:v>120008.569275563</x:v>
      </x:c>
      <x:c r="S898" s="12">
        <x:v>238459.893232806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702816</x:v>
      </x:c>
      <x:c r="B899" s="1">
        <x:v>43209.7200987616</x:v>
      </x:c>
      <x:c r="C899" s="6">
        <x:v>14.9687349183333</x:v>
      </x:c>
      <x:c r="D899" s="14" t="s">
        <x:v>77</x:v>
      </x:c>
      <x:c r="E899" s="15">
        <x:v>43194.5239701389</x:v>
      </x:c>
      <x:c r="F899" t="s">
        <x:v>82</x:v>
      </x:c>
      <x:c r="G899" s="6">
        <x:v>126.824982179509</x:v>
      </x:c>
      <x:c r="H899" t="s">
        <x:v>83</x:v>
      </x:c>
      <x:c r="I899" s="6">
        <x:v>31.2505364647332</x:v>
      </x:c>
      <x:c r="J899" t="s">
        <x:v>78</x:v>
      </x:c>
      <x:c r="K899" s="6">
        <x:v>1000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24.751</x:v>
      </x:c>
      <x:c r="R899" s="8">
        <x:v>120009.621019637</x:v>
      </x:c>
      <x:c r="S899" s="12">
        <x:v>238463.664446017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702826</x:v>
      </x:c>
      <x:c r="B900" s="1">
        <x:v>43209.7201102199</x:v>
      </x:c>
      <x:c r="C900" s="6">
        <x:v>14.98521916</x:v>
      </x:c>
      <x:c r="D900" s="14" t="s">
        <x:v>77</x:v>
      </x:c>
      <x:c r="E900" s="15">
        <x:v>43194.5239701389</x:v>
      </x:c>
      <x:c r="F900" t="s">
        <x:v>82</x:v>
      </x:c>
      <x:c r="G900" s="6">
        <x:v>126.775379811502</x:v>
      </x:c>
      <x:c r="H900" t="s">
        <x:v>83</x:v>
      </x:c>
      <x:c r="I900" s="6">
        <x:v>31.2653926123662</x:v>
      </x:c>
      <x:c r="J900" t="s">
        <x:v>78</x:v>
      </x:c>
      <x:c r="K900" s="6">
        <x:v>1000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24.75</x:v>
      </x:c>
      <x:c r="R900" s="8">
        <x:v>120010.160382384</x:v>
      </x:c>
      <x:c r="S900" s="12">
        <x:v>238448.619132826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702838</x:v>
      </x:c>
      <x:c r="B901" s="1">
        <x:v>43209.720121875</x:v>
      </x:c>
      <x:c r="C901" s="6">
        <x:v>15.0020200666667</x:v>
      </x:c>
      <x:c r="D901" s="14" t="s">
        <x:v>77</x:v>
      </x:c>
      <x:c r="E901" s="15">
        <x:v>43194.5239701389</x:v>
      </x:c>
      <x:c r="F901" t="s">
        <x:v>82</x:v>
      </x:c>
      <x:c r="G901" s="6">
        <x:v>126.752493265024</x:v>
      </x:c>
      <x:c r="H901" t="s">
        <x:v>83</x:v>
      </x:c>
      <x:c r="I901" s="6">
        <x:v>31.2607406802699</x:v>
      </x:c>
      <x:c r="J901" t="s">
        <x:v>78</x:v>
      </x:c>
      <x:c r="K901" s="6">
        <x:v>1000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24.754</x:v>
      </x:c>
      <x:c r="R901" s="8">
        <x:v>120014.238785504</x:v>
      </x:c>
      <x:c r="S901" s="12">
        <x:v>238464.973915682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702846</x:v>
      </x:c>
      <x:c r="B902" s="1">
        <x:v>43209.7201336806</x:v>
      </x:c>
      <x:c r="C902" s="6">
        <x:v>15.0190043683333</x:v>
      </x:c>
      <x:c r="D902" s="14" t="s">
        <x:v>77</x:v>
      </x:c>
      <x:c r="E902" s="15">
        <x:v>43194.5239701389</x:v>
      </x:c>
      <x:c r="F902" t="s">
        <x:v>82</x:v>
      </x:c>
      <x:c r="G902" s="6">
        <x:v>126.818065628389</x:v>
      </x:c>
      <x:c r="H902" t="s">
        <x:v>83</x:v>
      </x:c>
      <x:c r="I902" s="6">
        <x:v>31.254828233954</x:v>
      </x:c>
      <x:c r="J902" t="s">
        <x:v>78</x:v>
      </x:c>
      <x:c r="K902" s="6">
        <x:v>1000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24.75</x:v>
      </x:c>
      <x:c r="R902" s="8">
        <x:v>120017.818888993</x:v>
      </x:c>
      <x:c r="S902" s="12">
        <x:v>238458.537716328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702856</x:v>
      </x:c>
      <x:c r="B903" s="1">
        <x:v>43209.7201457176</x:v>
      </x:c>
      <x:c r="C903" s="6">
        <x:v>15.0363219716667</x:v>
      </x:c>
      <x:c r="D903" s="14" t="s">
        <x:v>77</x:v>
      </x:c>
      <x:c r="E903" s="15">
        <x:v>43194.5239701389</x:v>
      </x:c>
      <x:c r="F903" t="s">
        <x:v>82</x:v>
      </x:c>
      <x:c r="G903" s="6">
        <x:v>126.744249924723</x:v>
      </x:c>
      <x:c r="H903" t="s">
        <x:v>83</x:v>
      </x:c>
      <x:c r="I903" s="6">
        <x:v>31.2627815271044</x:v>
      </x:c>
      <x:c r="J903" t="s">
        <x:v>78</x:v>
      </x:c>
      <x:c r="K903" s="6">
        <x:v>1000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24.754</x:v>
      </x:c>
      <x:c r="R903" s="8">
        <x:v>120022.156977183</x:v>
      </x:c>
      <x:c r="S903" s="12">
        <x:v>238471.426430636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702864</x:v>
      </x:c>
      <x:c r="B904" s="1">
        <x:v>43209.720156331</x:v>
      </x:c>
      <x:c r="C904" s="6">
        <x:v>15.05158954</x:v>
      </x:c>
      <x:c r="D904" s="14" t="s">
        <x:v>77</x:v>
      </x:c>
      <x:c r="E904" s="15">
        <x:v>43194.5239701389</x:v>
      </x:c>
      <x:c r="F904" t="s">
        <x:v>82</x:v>
      </x:c>
      <x:c r="G904" s="6">
        <x:v>126.81940793022</x:v>
      </x:c>
      <x:c r="H904" t="s">
        <x:v>83</x:v>
      </x:c>
      <x:c r="I904" s="6">
        <x:v>31.2493359708296</x:v>
      </x:c>
      <x:c r="J904" t="s">
        <x:v>78</x:v>
      </x:c>
      <x:c r="K904" s="6">
        <x:v>1000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24.752</x:v>
      </x:c>
      <x:c r="R904" s="8">
        <x:v>120016.320077193</x:v>
      </x:c>
      <x:c r="S904" s="12">
        <x:v>238463.634443479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702883</x:v>
      </x:c>
      <x:c r="B905" s="1">
        <x:v>43209.7201680556</x:v>
      </x:c>
      <x:c r="C905" s="6">
        <x:v>15.0684904566667</x:v>
      </x:c>
      <x:c r="D905" s="14" t="s">
        <x:v>77</x:v>
      </x:c>
      <x:c r="E905" s="15">
        <x:v>43194.5239701389</x:v>
      </x:c>
      <x:c r="F905" t="s">
        <x:v>82</x:v>
      </x:c>
      <x:c r="G905" s="6">
        <x:v>126.794909253652</x:v>
      </x:c>
      <x:c r="H905" t="s">
        <x:v>83</x:v>
      </x:c>
      <x:c r="I905" s="6">
        <x:v>31.25797953653</x:v>
      </x:c>
      <x:c r="J905" t="s">
        <x:v>78</x:v>
      </x:c>
      <x:c r="K905" s="6">
        <x:v>1000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24.751</x:v>
      </x:c>
      <x:c r="R905" s="8">
        <x:v>120039.159429716</x:v>
      </x:c>
      <x:c r="S905" s="12">
        <x:v>238468.612979238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702892</x:v>
      </x:c>
      <x:c r="B906" s="1">
        <x:v>43209.7201798264</x:v>
      </x:c>
      <x:c r="C906" s="6">
        <x:v>15.0854247133333</x:v>
      </x:c>
      <x:c r="D906" s="14" t="s">
        <x:v>77</x:v>
      </x:c>
      <x:c r="E906" s="15">
        <x:v>43194.5239701389</x:v>
      </x:c>
      <x:c r="F906" t="s">
        <x:v>82</x:v>
      </x:c>
      <x:c r="G906" s="6">
        <x:v>126.742209555333</x:v>
      </x:c>
      <x:c r="H906" t="s">
        <x:v>83</x:v>
      </x:c>
      <x:c r="I906" s="6">
        <x:v>31.2555485314242</x:v>
      </x:c>
      <x:c r="J906" t="s">
        <x:v>78</x:v>
      </x:c>
      <x:c r="K906" s="6">
        <x:v>1000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24.757</x:v>
      </x:c>
      <x:c r="R906" s="8">
        <x:v>120035.681440854</x:v>
      </x:c>
      <x:c r="S906" s="12">
        <x:v>238448.316646039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702896</x:v>
      </x:c>
      <x:c r="B907" s="1">
        <x:v>43209.7201922454</x:v>
      </x:c>
      <x:c r="C907" s="6">
        <x:v>15.103325705</x:v>
      </x:c>
      <x:c r="D907" s="14" t="s">
        <x:v>77</x:v>
      </x:c>
      <x:c r="E907" s="15">
        <x:v>43194.5239701389</x:v>
      </x:c>
      <x:c r="F907" t="s">
        <x:v>82</x:v>
      </x:c>
      <x:c r="G907" s="6">
        <x:v>126.699781672529</x:v>
      </x:c>
      <x:c r="H907" t="s">
        <x:v>83</x:v>
      </x:c>
      <x:c r="I907" s="6">
        <x:v>31.268633962417</x:v>
      </x:c>
      <x:c r="J907" t="s">
        <x:v>78</x:v>
      </x:c>
      <x:c r="K907" s="6">
        <x:v>1000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24.756</x:v>
      </x:c>
      <x:c r="R907" s="8">
        <x:v>120038.381958454</x:v>
      </x:c>
      <x:c r="S907" s="12">
        <x:v>238448.870537725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702910</x:v>
      </x:c>
      <x:c r="B908" s="1">
        <x:v>43209.7202033912</x:v>
      </x:c>
      <x:c r="C908" s="6">
        <x:v>15.1193932833333</x:v>
      </x:c>
      <x:c r="D908" s="14" t="s">
        <x:v>77</x:v>
      </x:c>
      <x:c r="E908" s="15">
        <x:v>43194.5239701389</x:v>
      </x:c>
      <x:c r="F908" t="s">
        <x:v>82</x:v>
      </x:c>
      <x:c r="G908" s="6">
        <x:v>126.798794748014</x:v>
      </x:c>
      <x:c r="H908" t="s">
        <x:v>83</x:v>
      </x:c>
      <x:c r="I908" s="6">
        <x:v>31.2544380728882</x:v>
      </x:c>
      <x:c r="J908" t="s">
        <x:v>78</x:v>
      </x:c>
      <x:c r="K908" s="6">
        <x:v>1000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24.752</x:v>
      </x:c>
      <x:c r="R908" s="8">
        <x:v>120040.415162989</x:v>
      </x:c>
      <x:c r="S908" s="12">
        <x:v>238461.189444002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702917</x:v>
      </x:c>
      <x:c r="B909" s="1">
        <x:v>43209.7202186343</x:v>
      </x:c>
      <x:c r="C909" s="6">
        <x:v>15.14132786</x:v>
      </x:c>
      <x:c r="D909" s="14" t="s">
        <x:v>77</x:v>
      </x:c>
      <x:c r="E909" s="15">
        <x:v>43194.5239701389</x:v>
      </x:c>
      <x:c r="F909" t="s">
        <x:v>82</x:v>
      </x:c>
      <x:c r="G909" s="6">
        <x:v>126.708531999407</x:v>
      </x:c>
      <x:c r="H909" t="s">
        <x:v>83</x:v>
      </x:c>
      <x:c r="I909" s="6">
        <x:v>31.258729847104</x:v>
      </x:c>
      <x:c r="J909" t="s">
        <x:v>78</x:v>
      </x:c>
      <x:c r="K909" s="6">
        <x:v>1000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24.759</x:v>
      </x:c>
      <x:c r="R909" s="8">
        <x:v>120057.039306407</x:v>
      </x:c>
      <x:c r="S909" s="12">
        <x:v>238477.232727575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702920</x:v>
      </x:c>
      <x:c r="B910" s="1">
        <x:v>43209.7202260069</x:v>
      </x:c>
      <x:c r="C910" s="6">
        <x:v>15.1519618183333</x:v>
      </x:c>
      <x:c r="D910" s="14" t="s">
        <x:v>77</x:v>
      </x:c>
      <x:c r="E910" s="15">
        <x:v>43194.5239701389</x:v>
      </x:c>
      <x:c r="F910" t="s">
        <x:v>82</x:v>
      </x:c>
      <x:c r="G910" s="6">
        <x:v>126.685040217138</x:v>
      </x:c>
      <x:c r="H910" t="s">
        <x:v>83</x:v>
      </x:c>
      <x:c r="I910" s="6">
        <x:v>31.2593901205482</x:v>
      </x:c>
      <x:c r="J910" t="s">
        <x:v>78</x:v>
      </x:c>
      <x:c r="K910" s="6">
        <x:v>1000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24.761</x:v>
      </x:c>
      <x:c r="R910" s="8">
        <x:v>120031.736332767</x:v>
      </x:c>
      <x:c r="S910" s="12">
        <x:v>238441.421283313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702932</x:v>
      </x:c>
      <x:c r="B911" s="1">
        <x:v>43209.720237419</x:v>
      </x:c>
      <x:c r="C911" s="6">
        <x:v>15.168396015</x:v>
      </x:c>
      <x:c r="D911" s="14" t="s">
        <x:v>77</x:v>
      </x:c>
      <x:c r="E911" s="15">
        <x:v>43194.5239701389</x:v>
      </x:c>
      <x:c r="F911" t="s">
        <x:v>82</x:v>
      </x:c>
      <x:c r="G911" s="6">
        <x:v>126.750106199851</x:v>
      </x:c>
      <x:c r="H911" t="s">
        <x:v>83</x:v>
      </x:c>
      <x:c r="I911" s="6">
        <x:v>31.2432734831823</x:v>
      </x:c>
      <x:c r="J911" t="s">
        <x:v>78</x:v>
      </x:c>
      <x:c r="K911" s="6">
        <x:v>1000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24.761</x:v>
      </x:c>
      <x:c r="R911" s="8">
        <x:v>120039.722282595</x:v>
      </x:c>
      <x:c r="S911" s="12">
        <x:v>238444.78600472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702936</x:v>
      </x:c>
      <x:c r="B912" s="1">
        <x:v>43209.7202494213</x:v>
      </x:c>
      <x:c r="C912" s="6">
        <x:v>15.18566363</x:v>
      </x:c>
      <x:c r="D912" s="14" t="s">
        <x:v>77</x:v>
      </x:c>
      <x:c r="E912" s="15">
        <x:v>43194.5239701389</x:v>
      </x:c>
      <x:c r="F912" t="s">
        <x:v>82</x:v>
      </x:c>
      <x:c r="G912" s="6">
        <x:v>126.770221249803</x:v>
      </x:c>
      <x:c r="H912" t="s">
        <x:v>83</x:v>
      </x:c>
      <x:c r="I912" s="6">
        <x:v>31.2382914470854</x:v>
      </x:c>
      <x:c r="J912" t="s">
        <x:v>78</x:v>
      </x:c>
      <x:c r="K912" s="6">
        <x:v>1000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24.761</x:v>
      </x:c>
      <x:c r="R912" s="8">
        <x:v>120053.590460431</x:v>
      </x:c>
      <x:c r="S912" s="12">
        <x:v>238469.035173844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702944</x:v>
      </x:c>
      <x:c r="B913" s="1">
        <x:v>43209.7202609606</x:v>
      </x:c>
      <x:c r="C913" s="6">
        <x:v>15.2022813033333</x:v>
      </x:c>
      <x:c r="D913" s="14" t="s">
        <x:v>77</x:v>
      </x:c>
      <x:c r="E913" s="15">
        <x:v>43194.5239701389</x:v>
      </x:c>
      <x:c r="F913" t="s">
        <x:v>82</x:v>
      </x:c>
      <x:c r="G913" s="6">
        <x:v>126.627019385737</x:v>
      </x:c>
      <x:c r="H913" t="s">
        <x:v>83</x:v>
      </x:c>
      <x:c r="I913" s="6">
        <x:v>31.2711850271598</x:v>
      </x:c>
      <x:c r="J913" t="s">
        <x:v>78</x:v>
      </x:c>
      <x:c r="K913" s="6">
        <x:v>1000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24.762</x:v>
      </x:c>
      <x:c r="R913" s="8">
        <x:v>120056.245574042</x:v>
      </x:c>
      <x:c r="S913" s="12">
        <x:v>238465.52300655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702949</x:v>
      </x:c>
      <x:c r="B914" s="1">
        <x:v>43209.7202723727</x:v>
      </x:c>
      <x:c r="C914" s="6">
        <x:v>15.2187321583333</x:v>
      </x:c>
      <x:c r="D914" s="14" t="s">
        <x:v>77</x:v>
      </x:c>
      <x:c r="E914" s="15">
        <x:v>43194.5239701389</x:v>
      </x:c>
      <x:c r="F914" t="s">
        <x:v>82</x:v>
      </x:c>
      <x:c r="G914" s="6">
        <x:v>126.630521503392</x:v>
      </x:c>
      <x:c r="H914" t="s">
        <x:v>83</x:v>
      </x:c>
      <x:c r="I914" s="6">
        <x:v>31.2728957422519</x:v>
      </x:c>
      <x:c r="J914" t="s">
        <x:v>78</x:v>
      </x:c>
      <x:c r="K914" s="6">
        <x:v>1000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24.761</x:v>
      </x:c>
      <x:c r="R914" s="8">
        <x:v>120054.095559004</x:v>
      </x:c>
      <x:c r="S914" s="12">
        <x:v>238461.852251486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702953</x:v>
      </x:c>
      <x:c r="B915" s="1">
        <x:v>43209.7202837616</x:v>
      </x:c>
      <x:c r="C915" s="6">
        <x:v>15.2351331283333</x:v>
      </x:c>
      <x:c r="D915" s="14" t="s">
        <x:v>77</x:v>
      </x:c>
      <x:c r="E915" s="15">
        <x:v>43194.5239701389</x:v>
      </x:c>
      <x:c r="F915" t="s">
        <x:v>82</x:v>
      </x:c>
      <x:c r="G915" s="6">
        <x:v>126.706734160831</x:v>
      </x:c>
      <x:c r="H915" t="s">
        <x:v>83</x:v>
      </x:c>
      <x:c r="I915" s="6">
        <x:v>31.2514368354423</x:v>
      </x:c>
      <x:c r="J915" t="s">
        <x:v>78</x:v>
      </x:c>
      <x:c r="K915" s="6">
        <x:v>1000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24.762</x:v>
      </x:c>
      <x:c r="R915" s="8">
        <x:v>120056.358821277</x:v>
      </x:c>
      <x:c r="S915" s="12">
        <x:v>238455.209911825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702958</x:v>
      </x:c>
      <x:c r="B916" s="1">
        <x:v>43209.7202979167</x:v>
      </x:c>
      <x:c r="C916" s="6">
        <x:v>15.2554842183333</x:v>
      </x:c>
      <x:c r="D916" s="14" t="s">
        <x:v>77</x:v>
      </x:c>
      <x:c r="E916" s="15">
        <x:v>43194.5239701389</x:v>
      </x:c>
      <x:c r="F916" t="s">
        <x:v>82</x:v>
      </x:c>
      <x:c r="G916" s="6">
        <x:v>126.66385501131</x:v>
      </x:c>
      <x:c r="H916" t="s">
        <x:v>83</x:v>
      </x:c>
      <x:c r="I916" s="6">
        <x:v>31.2594801578462</x:v>
      </x:c>
      <x:c r="J916" t="s">
        <x:v>78</x:v>
      </x:c>
      <x:c r="K916" s="6">
        <x:v>1000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24.763</x:v>
      </x:c>
      <x:c r="R916" s="8">
        <x:v>120079.331746901</x:v>
      </x:c>
      <x:c r="S916" s="12">
        <x:v>238468.154380486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702960</x:v>
      </x:c>
      <x:c r="B917" s="1">
        <x:v>43209.7203070949</x:v>
      </x:c>
      <x:c r="C917" s="6">
        <x:v>15.2687016366667</x:v>
      </x:c>
      <x:c r="D917" s="14" t="s">
        <x:v>77</x:v>
      </x:c>
      <x:c r="E917" s="15">
        <x:v>43194.5239701389</x:v>
      </x:c>
      <x:c r="F917" t="s">
        <x:v>82</x:v>
      </x:c>
      <x:c r="G917" s="6">
        <x:v>126.62425435536</x:v>
      </x:c>
      <x:c r="H917" t="s">
        <x:v>83</x:v>
      </x:c>
      <x:c r="I917" s="6">
        <x:v>31.2667131620087</x:v>
      </x:c>
      <x:c r="J917" t="s">
        <x:v>78</x:v>
      </x:c>
      <x:c r="K917" s="6">
        <x:v>1000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24.764</x:v>
      </x:c>
      <x:c r="R917" s="8">
        <x:v>120066.395052205</x:v>
      </x:c>
      <x:c r="S917" s="12">
        <x:v>238455.375727166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702963</x:v>
      </x:c>
      <x:c r="B918" s="1">
        <x:v>43209.7203184375</x:v>
      </x:c>
      <x:c r="C918" s="6">
        <x:v>15.2850358683333</x:v>
      </x:c>
      <x:c r="D918" s="14" t="s">
        <x:v>77</x:v>
      </x:c>
      <x:c r="E918" s="15">
        <x:v>43194.5239701389</x:v>
      </x:c>
      <x:c r="F918" t="s">
        <x:v>82</x:v>
      </x:c>
      <x:c r="G918" s="6">
        <x:v>126.676460647104</x:v>
      </x:c>
      <x:c r="H918" t="s">
        <x:v>83</x:v>
      </x:c>
      <x:c r="I918" s="6">
        <x:v>31.2537778004194</x:v>
      </x:c>
      <x:c r="J918" t="s">
        <x:v>78</x:v>
      </x:c>
      <x:c r="K918" s="6">
        <x:v>1000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24.764</x:v>
      </x:c>
      <x:c r="R918" s="8">
        <x:v>120071.658026606</x:v>
      </x:c>
      <x:c r="S918" s="12">
        <x:v>238452.68775693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702965</x:v>
      </x:c>
      <x:c r="B919" s="1">
        <x:v>43209.7203302893</x:v>
      </x:c>
      <x:c r="C919" s="6">
        <x:v>15.3021034633333</x:v>
      </x:c>
      <x:c r="D919" s="14" t="s">
        <x:v>77</x:v>
      </x:c>
      <x:c r="E919" s="15">
        <x:v>43194.5239701389</x:v>
      </x:c>
      <x:c r="F919" t="s">
        <x:v>82</x:v>
      </x:c>
      <x:c r="G919" s="6">
        <x:v>126.617724026513</x:v>
      </x:c>
      <x:c r="H919" t="s">
        <x:v>83</x:v>
      </x:c>
      <x:c r="I919" s="6">
        <x:v>31.2657527622173</x:v>
      </x:c>
      <x:c r="J919" t="s">
        <x:v>78</x:v>
      </x:c>
      <x:c r="K919" s="6">
        <x:v>1000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24.765</x:v>
      </x:c>
      <x:c r="R919" s="8">
        <x:v>120073.389482433</x:v>
      </x:c>
      <x:c r="S919" s="12">
        <x:v>238456.697497449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702967</x:v>
      </x:c>
      <x:c r="B920" s="1">
        <x:v>43209.7203695255</x:v>
      </x:c>
      <x:c r="C920" s="6">
        <x:v>15.3586232933333</x:v>
      </x:c>
      <x:c r="D920" s="14" t="s">
        <x:v>77</x:v>
      </x:c>
      <x:c r="E920" s="15">
        <x:v>43194.5239701389</x:v>
      </x:c>
      <x:c r="F920" t="s">
        <x:v>82</x:v>
      </x:c>
      <x:c r="G920" s="6">
        <x:v>126.635155497244</x:v>
      </x:c>
      <x:c r="H920" t="s">
        <x:v>83</x:v>
      </x:c>
      <x:c r="I920" s="6">
        <x:v>31.2640120382962</x:v>
      </x:c>
      <x:c r="J920" t="s">
        <x:v>78</x:v>
      </x:c>
      <x:c r="K920" s="6">
        <x:v>1000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24.764</x:v>
      </x:c>
      <x:c r="R920" s="8">
        <x:v>120132.85914328</x:v>
      </x:c>
      <x:c r="S920" s="12">
        <x:v>238523.751030759</x:v>
      </x:c>
      <x:c r="T920" s="12">
        <x:v>34.3</x:v>
      </x:c>
      <x:c r="U920" s="12">
        <x:v>54</x:v>
      </x:c>
      <x:c r="V920" s="12">
        <x:f>NA()</x:f>
      </x:c>
    </x:row>
    <x:row r="921">
      <x:c r="A921">
        <x:v>702969</x:v>
      </x:c>
      <x:c r="B921" s="1">
        <x:v>43209.7203695255</x:v>
      </x:c>
      <x:c r="C921" s="6">
        <x:v>15.3586232933333</x:v>
      </x:c>
      <x:c r="D921" s="14" t="s">
        <x:v>77</x:v>
      </x:c>
      <x:c r="E921" s="15">
        <x:v>43194.5239701389</x:v>
      </x:c>
      <x:c r="F921" t="s">
        <x:v>82</x:v>
      </x:c>
      <x:c r="G921" s="6">
        <x:v>126.626071197551</x:v>
      </x:c>
      <x:c r="H921" t="s">
        <x:v>83</x:v>
      </x:c>
      <x:c r="I921" s="6">
        <x:v>31.2662629745723</x:v>
      </x:c>
      <x:c r="J921" t="s">
        <x:v>78</x:v>
      </x:c>
      <x:c r="K921" s="6">
        <x:v>1000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24.764</x:v>
      </x:c>
      <x:c r="R921" s="8">
        <x:v>120080.548344555</x:v>
      </x:c>
      <x:c r="S921" s="12">
        <x:v>238460.716522859</x:v>
      </x:c>
      <x:c r="T921" s="12">
        <x:v>34.3</x:v>
      </x:c>
      <x:c r="U921" s="12">
        <x:v>54</x:v>
      </x:c>
      <x:c r="V921" s="12">
        <x:f>NA()</x:f>
      </x:c>
    </x:row>
    <x:row r="922">
      <x:c r="A922">
        <x:v>702971</x:v>
      </x:c>
      <x:c r="B922" s="1">
        <x:v>43209.7203695255</x:v>
      </x:c>
      <x:c r="C922" s="6">
        <x:v>15.358639975</x:v>
      </x:c>
      <x:c r="D922" s="14" t="s">
        <x:v>77</x:v>
      </x:c>
      <x:c r="E922" s="15">
        <x:v>43194.5239701389</x:v>
      </x:c>
      <x:c r="F922" t="s">
        <x:v>82</x:v>
      </x:c>
      <x:c r="G922" s="6">
        <x:v>126.605260015704</x:v>
      </x:c>
      <x:c r="H922" t="s">
        <x:v>83</x:v>
      </x:c>
      <x:c r="I922" s="6">
        <x:v>31.2662629745723</x:v>
      </x:c>
      <x:c r="J922" t="s">
        <x:v>78</x:v>
      </x:c>
      <x:c r="K922" s="6">
        <x:v>1000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24.766</x:v>
      </x:c>
      <x:c r="R922" s="8">
        <x:v>120047.710625745</x:v>
      </x:c>
      <x:c r="S922" s="12">
        <x:v>238408.082064605</x:v>
      </x:c>
      <x:c r="T922" s="12">
        <x:v>34.3</x:v>
      </x:c>
      <x:c r="U922" s="12">
        <x:v>54</x:v>
      </x:c>
      <x:c r="V922" s="12">
        <x:f>NA()</x:f>
      </x:c>
    </x:row>
    <x:row r="923">
      <x:c r="A923">
        <x:v>702972</x:v>
      </x:c>
      <x:c r="B923" s="1">
        <x:v>43209.7203765856</x:v>
      </x:c>
      <x:c r="C923" s="6">
        <x:v>15.36880726</x:v>
      </x:c>
      <x:c r="D923" s="14" t="s">
        <x:v>77</x:v>
      </x:c>
      <x:c r="E923" s="15">
        <x:v>43194.5239701389</x:v>
      </x:c>
      <x:c r="F923" t="s">
        <x:v>82</x:v>
      </x:c>
      <x:c r="G923" s="6">
        <x:v>126.572211933382</x:v>
      </x:c>
      <x:c r="H923" t="s">
        <x:v>83</x:v>
      </x:c>
      <x:c r="I923" s="6">
        <x:v>31.2718753156009</x:v>
      </x:c>
      <x:c r="J923" t="s">
        <x:v>78</x:v>
      </x:c>
      <x:c r="K923" s="6">
        <x:v>1000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24.767</x:v>
      </x:c>
      <x:c r="R923" s="8">
        <x:v>120015.379680934</x:v>
      </x:c>
      <x:c r="S923" s="12">
        <x:v>238375.249260606</x:v>
      </x:c>
      <x:c r="T923" s="12">
        <x:v>34.3</x:v>
      </x:c>
      <x:c r="U923" s="12">
        <x:v>54</x:v>
      </x:c>
      <x:c r="V923" s="12">
        <x:f>NA()</x:f>
      </x:c>
    </x:row>
    <x:row r="924">
      <x:c r="A924">
        <x:v>702975</x:v>
      </x:c>
      <x:c r="B924" s="1">
        <x:v>43209.7203881134</x:v>
      </x:c>
      <x:c r="C924" s="6">
        <x:v>15.3853914533333</x:v>
      </x:c>
      <x:c r="D924" s="14" t="s">
        <x:v>77</x:v>
      </x:c>
      <x:c r="E924" s="15">
        <x:v>43194.5239701389</x:v>
      </x:c>
      <x:c r="F924" t="s">
        <x:v>82</x:v>
      </x:c>
      <x:c r="G924" s="6">
        <x:v>126.553093125909</x:v>
      </x:c>
      <x:c r="H924" t="s">
        <x:v>83</x:v>
      </x:c>
      <x:c r="I924" s="6">
        <x:v>31.274036219465</x:v>
      </x:c>
      <x:c r="J924" t="s">
        <x:v>78</x:v>
      </x:c>
      <x:c r="K924" s="6">
        <x:v>1000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24.768</x:v>
      </x:c>
      <x:c r="R924" s="8">
        <x:v>120053.605665907</x:v>
      </x:c>
      <x:c r="S924" s="12">
        <x:v>238404.469108935</x:v>
      </x:c>
      <x:c r="T924" s="12">
        <x:v>34.3</x:v>
      </x:c>
      <x:c r="U924" s="12">
        <x:v>54</x:v>
      </x:c>
      <x:c r="V924" s="12">
        <x:f>NA()</x:f>
      </x:c>
    </x:row>
    <x:row r="925">
      <x:c r="A925">
        <x:v>702977</x:v>
      </x:c>
      <x:c r="B925" s="1">
        <x:v>43209.7203997685</x:v>
      </x:c>
      <x:c r="C925" s="6">
        <x:v>15.4021757133333</x:v>
      </x:c>
      <x:c r="D925" s="14" t="s">
        <x:v>77</x:v>
      </x:c>
      <x:c r="E925" s="15">
        <x:v>43194.5239701389</x:v>
      </x:c>
      <x:c r="F925" t="s">
        <x:v>82</x:v>
      </x:c>
      <x:c r="G925" s="6">
        <x:v>126.619447147181</x:v>
      </x:c>
      <x:c r="H925" t="s">
        <x:v>83</x:v>
      </x:c>
      <x:c r="I925" s="6">
        <x:v>31.2575893750982</x:v>
      </x:c>
      <x:c r="J925" t="s">
        <x:v>78</x:v>
      </x:c>
      <x:c r="K925" s="6">
        <x:v>1000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24.768</x:v>
      </x:c>
      <x:c r="R925" s="8">
        <x:v>120066.466141316</x:v>
      </x:c>
      <x:c r="S925" s="12">
        <x:v>238410.462442348</x:v>
      </x:c>
      <x:c r="T925" s="12">
        <x:v>34.3</x:v>
      </x:c>
      <x:c r="U925" s="12">
        <x:v>54</x:v>
      </x:c>
      <x:c r="V925" s="12">
        <x:f>NA()</x:f>
      </x:c>
    </x:row>
    <x:row r="926">
      <x:c r="A926">
        <x:v>702978</x:v>
      </x:c>
      <x:c r="B926" s="1">
        <x:v>43209.7204113426</x:v>
      </x:c>
      <x:c r="C926" s="6">
        <x:v>15.418809975</x:v>
      </x:c>
      <x:c r="D926" s="14" t="s">
        <x:v>77</x:v>
      </x:c>
      <x:c r="E926" s="15">
        <x:v>43194.5239701389</x:v>
      </x:c>
      <x:c r="F926" t="s">
        <x:v>82</x:v>
      </x:c>
      <x:c r="G926" s="6">
        <x:v>126.631782267924</x:v>
      </x:c>
      <x:c r="H926" t="s">
        <x:v>83</x:v>
      </x:c>
      <x:c r="I926" s="6">
        <x:v>31.259690244884</x:v>
      </x:c>
      <x:c r="J926" t="s">
        <x:v>78</x:v>
      </x:c>
      <x:c r="K926" s="6">
        <x:v>1000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24.766</x:v>
      </x:c>
      <x:c r="R926" s="8">
        <x:v>120081.07155035</x:v>
      </x:c>
      <x:c r="S926" s="12">
        <x:v>238435.305569236</x:v>
      </x:c>
      <x:c r="T926" s="12">
        <x:v>34.3</x:v>
      </x:c>
      <x:c r="U926" s="12">
        <x:v>54</x:v>
      </x:c>
      <x:c r="V92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2018-04-19T22:10:47Z</dcterms:modified>
</cp:coreProperties>
</file>